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F27A34D5-26C3-4522-B56E-80F639190D71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<sst xmlns="http://schemas.openxmlformats.org/spreadsheetml/2006/main" count="78" uniqueCount="57">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</sst>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45" workbookViewId="0">
      <selection activeCell="C50" sqref="C50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175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0.23333333333333334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7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2024-03-05T17:46:51Z</dcterms:modified>
</cp:coreProperties>
</file>