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1139F288-3389-4B8C-ACEB-5D0D30FE4DD5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<sst xmlns="http://schemas.openxmlformats.org/spreadsheetml/2006/main" count="125" uniqueCount="91">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</sst>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topLeftCell="A88" workbookViewId="0">
      <selection activeCell="B90" sqref="B9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331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0.44133333333333336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13.24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2024-05-17T13:37:03Z</dcterms:modified>
</cp:coreProperties>
</file>