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B091C68-2FA6-4D73-B914-56D7CDAE5D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<sst xmlns="http://schemas.openxmlformats.org/spreadsheetml/2006/main" count="169" uniqueCount="125">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</sst>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topLeftCell="A106" workbookViewId="0">
      <selection activeCell="E121" sqref="E12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419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0.55866666666666664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16.760000000000002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2024-06-20T20:49:09Z</dcterms:modified>
</cp:coreProperties>
</file>