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03CCB5C9-CDAF-4E42-9A53-E1B5C18DB3ED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<sst xmlns="http://schemas.openxmlformats.org/spreadsheetml/2006/main" count="110" uniqueCount="82">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</sst>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A70" workbookViewId="0">
      <selection activeCell="C76" sqref="C76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273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0.36399999999999999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10.92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2024-04-17T14:58:02Z</dcterms:modified>
</cp:coreProperties>
</file>