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<sst xmlns="http://schemas.openxmlformats.org/spreadsheetml/2006/main" count="2" uniqueCount="2">
  <si>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S1,1 [Magnitude]</t>
  </si>
  <si>
    <t>Frequency /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</si>
</sst>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Sheet1!$A$1:$A$1002</c:f>
              <c:numCache>
                <c:formatCode>General</c:formatCode>
                <c:ptCount val="1002"/>
                <c:pt idx="0">
                  <c:v>0</c:v>
                </c:pt>
                <c:pt idx="1">
                  <c:v>2.2000000476836998</c:v>
                </c:pt>
                <c:pt idx="2">
                  <c:v>2.2004001140593998</c:v>
                </c:pt>
                <c:pt idx="3">
                  <c:v>2.2007999420165998</c:v>
                </c:pt>
                <c:pt idx="4">
                  <c:v>2.2012000083922998</c:v>
                </c:pt>
                <c:pt idx="5">
                  <c:v>2.2016000747681002</c:v>
                </c:pt>
                <c:pt idx="6">
                  <c:v>2.2019999027252002</c:v>
                </c:pt>
                <c:pt idx="7">
                  <c:v>2.2023999691010001</c:v>
                </c:pt>
                <c:pt idx="8">
                  <c:v>2.2028000354767001</c:v>
                </c:pt>
                <c:pt idx="9">
                  <c:v>2.2032001018524001</c:v>
                </c:pt>
                <c:pt idx="10">
                  <c:v>2.2035999298096001</c:v>
                </c:pt>
                <c:pt idx="11">
                  <c:v>2.2039999961853001</c:v>
                </c:pt>
                <c:pt idx="12">
                  <c:v>2.2044000625610001</c:v>
                </c:pt>
                <c:pt idx="13">
                  <c:v>2.2047998905182</c:v>
                </c:pt>
                <c:pt idx="14">
                  <c:v>2.2051999568939</c:v>
                </c:pt>
                <c:pt idx="15">
                  <c:v>2.2056000232696999</c:v>
                </c:pt>
                <c:pt idx="16">
                  <c:v>2.2060000896454</c:v>
                </c:pt>
                <c:pt idx="17">
                  <c:v>2.2063999176025</c:v>
                </c:pt>
                <c:pt idx="18">
                  <c:v>2.2067999839782999</c:v>
                </c:pt>
                <c:pt idx="19">
                  <c:v>2.2072000503539999</c:v>
                </c:pt>
                <c:pt idx="20">
                  <c:v>2.2076001167296999</c:v>
                </c:pt>
                <c:pt idx="21">
                  <c:v>2.2079999446868999</c:v>
                </c:pt>
                <c:pt idx="22">
                  <c:v>2.2084000110625999</c:v>
                </c:pt>
                <c:pt idx="23">
                  <c:v>2.2088000774383998</c:v>
                </c:pt>
                <c:pt idx="24">
                  <c:v>2.2091999053954998</c:v>
                </c:pt>
                <c:pt idx="25">
                  <c:v>2.2095999717711998</c:v>
                </c:pt>
                <c:pt idx="26">
                  <c:v>2.2100000381470002</c:v>
                </c:pt>
                <c:pt idx="27">
                  <c:v>2.2104001045227002</c:v>
                </c:pt>
                <c:pt idx="28">
                  <c:v>2.2107999324799001</c:v>
                </c:pt>
                <c:pt idx="29">
                  <c:v>2.2111999988556001</c:v>
                </c:pt>
                <c:pt idx="30">
                  <c:v>2.2116000652313001</c:v>
                </c:pt>
                <c:pt idx="31">
                  <c:v>2.2119998931885001</c:v>
                </c:pt>
                <c:pt idx="32">
                  <c:v>2.2123999595642001</c:v>
                </c:pt>
                <c:pt idx="33">
                  <c:v>2.2128000259399001</c:v>
                </c:pt>
                <c:pt idx="34">
                  <c:v>2.2132000923157</c:v>
                </c:pt>
                <c:pt idx="35">
                  <c:v>2.2135999202728001</c:v>
                </c:pt>
                <c:pt idx="36">
                  <c:v>2.2139999866486</c:v>
                </c:pt>
                <c:pt idx="37">
                  <c:v>2.2144000530243</c:v>
                </c:pt>
                <c:pt idx="38">
                  <c:v>2.2147998809814</c:v>
                </c:pt>
                <c:pt idx="39">
                  <c:v>2.2151999473571999</c:v>
                </c:pt>
                <c:pt idx="40">
                  <c:v>2.2156000137328999</c:v>
                </c:pt>
                <c:pt idx="41">
                  <c:v>2.2160000801085999</c:v>
                </c:pt>
                <c:pt idx="42">
                  <c:v>2.2163999080657999</c:v>
                </c:pt>
                <c:pt idx="43">
                  <c:v>2.2167999744414999</c:v>
                </c:pt>
                <c:pt idx="44">
                  <c:v>2.2172000408172998</c:v>
                </c:pt>
                <c:pt idx="45">
                  <c:v>2.2176001071929998</c:v>
                </c:pt>
                <c:pt idx="46">
                  <c:v>2.2179999351500999</c:v>
                </c:pt>
                <c:pt idx="47">
                  <c:v>2.2184000015258998</c:v>
                </c:pt>
                <c:pt idx="48">
                  <c:v>2.2188000679015998</c:v>
                </c:pt>
                <c:pt idx="49">
                  <c:v>2.2191998958588002</c:v>
                </c:pt>
                <c:pt idx="50">
                  <c:v>2.2195999622345002</c:v>
                </c:pt>
                <c:pt idx="51">
                  <c:v>2.2200000286102002</c:v>
                </c:pt>
                <c:pt idx="52">
                  <c:v>2.2204000949860001</c:v>
                </c:pt>
                <c:pt idx="53">
                  <c:v>2.2207999229431001</c:v>
                </c:pt>
                <c:pt idx="54">
                  <c:v>2.2211999893188001</c:v>
                </c:pt>
                <c:pt idx="55">
                  <c:v>2.2216000556946001</c:v>
                </c:pt>
                <c:pt idx="56">
                  <c:v>2.2219998836517001</c:v>
                </c:pt>
                <c:pt idx="57">
                  <c:v>2.2223999500275</c:v>
                </c:pt>
                <c:pt idx="58">
                  <c:v>2.2228000164032</c:v>
                </c:pt>
                <c:pt idx="59">
                  <c:v>2.2232000827789</c:v>
                </c:pt>
                <c:pt idx="60">
                  <c:v>2.2235999107361</c:v>
                </c:pt>
                <c:pt idx="61">
                  <c:v>2.2239999771118</c:v>
                </c:pt>
                <c:pt idx="62">
                  <c:v>2.2244000434875</c:v>
                </c:pt>
                <c:pt idx="63">
                  <c:v>2.2248001098632999</c:v>
                </c:pt>
                <c:pt idx="64">
                  <c:v>2.2251999378203999</c:v>
                </c:pt>
                <c:pt idx="65">
                  <c:v>2.2256000041961999</c:v>
                </c:pt>
                <c:pt idx="66">
                  <c:v>2.2260000705718999</c:v>
                </c:pt>
                <c:pt idx="67">
                  <c:v>2.2263998985290998</c:v>
                </c:pt>
                <c:pt idx="68">
                  <c:v>2.2267999649047998</c:v>
                </c:pt>
                <c:pt idx="69">
                  <c:v>2.2272000312804998</c:v>
                </c:pt>
                <c:pt idx="70">
                  <c:v>2.2276000976561998</c:v>
                </c:pt>
                <c:pt idx="71">
                  <c:v>2.2279999256134002</c:v>
                </c:pt>
                <c:pt idx="72">
                  <c:v>2.2283999919891002</c:v>
                </c:pt>
                <c:pt idx="73">
                  <c:v>2.2288000583649001</c:v>
                </c:pt>
                <c:pt idx="74">
                  <c:v>2.2291998863220002</c:v>
                </c:pt>
                <c:pt idx="75">
                  <c:v>2.2295999526978001</c:v>
                </c:pt>
                <c:pt idx="76">
                  <c:v>2.2300000190735001</c:v>
                </c:pt>
                <c:pt idx="77">
                  <c:v>2.2304000854492001</c:v>
                </c:pt>
                <c:pt idx="78">
                  <c:v>2.2307999134064</c:v>
                </c:pt>
                <c:pt idx="79">
                  <c:v>2.2311999797821001</c:v>
                </c:pt>
                <c:pt idx="80">
                  <c:v>2.2316000461578001</c:v>
                </c:pt>
                <c:pt idx="81">
                  <c:v>2.2320001125336</c:v>
                </c:pt>
                <c:pt idx="82">
                  <c:v>2.2323999404907</c:v>
                </c:pt>
                <c:pt idx="83">
                  <c:v>2.2328000068664999</c:v>
                </c:pt>
                <c:pt idx="84">
                  <c:v>2.2332000732421999</c:v>
                </c:pt>
                <c:pt idx="85">
                  <c:v>2.2335999011993</c:v>
                </c:pt>
                <c:pt idx="86">
                  <c:v>2.2339999675750999</c:v>
                </c:pt>
                <c:pt idx="87">
                  <c:v>2.2344000339507999</c:v>
                </c:pt>
                <c:pt idx="88">
                  <c:v>2.2348001003264999</c:v>
                </c:pt>
                <c:pt idx="89">
                  <c:v>2.2351999282836998</c:v>
                </c:pt>
                <c:pt idx="90">
                  <c:v>2.2355999946593998</c:v>
                </c:pt>
                <c:pt idx="91">
                  <c:v>2.2360000610352002</c:v>
                </c:pt>
                <c:pt idx="92">
                  <c:v>2.2363998889922998</c:v>
                </c:pt>
                <c:pt idx="93">
                  <c:v>2.2367999553679998</c:v>
                </c:pt>
                <c:pt idx="94">
                  <c:v>2.2372000217438002</c:v>
                </c:pt>
                <c:pt idx="95">
                  <c:v>2.2376000881195002</c:v>
                </c:pt>
                <c:pt idx="96">
                  <c:v>2.2379999160767001</c:v>
                </c:pt>
                <c:pt idx="97">
                  <c:v>2.2383999824524001</c:v>
                </c:pt>
                <c:pt idx="98">
                  <c:v>2.2388000488281001</c:v>
                </c:pt>
                <c:pt idx="99">
                  <c:v>2.2392001152039001</c:v>
                </c:pt>
                <c:pt idx="100">
                  <c:v>2.2395999431610001</c:v>
                </c:pt>
                <c:pt idx="101">
                  <c:v>2.2400000095367001</c:v>
                </c:pt>
                <c:pt idx="102">
                  <c:v>2.2404000759125</c:v>
                </c:pt>
                <c:pt idx="103">
                  <c:v>2.2407999038696</c:v>
                </c:pt>
                <c:pt idx="104">
                  <c:v>2.2411999702454</c:v>
                </c:pt>
                <c:pt idx="105">
                  <c:v>2.2416000366211</c:v>
                </c:pt>
                <c:pt idx="106">
                  <c:v>2.2420001029968</c:v>
                </c:pt>
                <c:pt idx="107">
                  <c:v>2.2423999309539999</c:v>
                </c:pt>
                <c:pt idx="108">
                  <c:v>2.2427999973296999</c:v>
                </c:pt>
                <c:pt idx="109">
                  <c:v>2.2432000637053999</c:v>
                </c:pt>
                <c:pt idx="110">
                  <c:v>2.2435998916625999</c:v>
                </c:pt>
                <c:pt idx="111">
                  <c:v>2.2439999580382999</c:v>
                </c:pt>
                <c:pt idx="112">
                  <c:v>2.2444000244140998</c:v>
                </c:pt>
                <c:pt idx="113">
                  <c:v>2.2448000907897998</c:v>
                </c:pt>
                <c:pt idx="114">
                  <c:v>2.2451999187468998</c:v>
                </c:pt>
                <c:pt idx="115">
                  <c:v>2.2455999851227002</c:v>
                </c:pt>
                <c:pt idx="116">
                  <c:v>2.2460000514984002</c:v>
                </c:pt>
                <c:pt idx="117">
                  <c:v>2.2464001178741002</c:v>
                </c:pt>
                <c:pt idx="118">
                  <c:v>2.2467999458313002</c:v>
                </c:pt>
                <c:pt idx="119">
                  <c:v>2.2472000122070002</c:v>
                </c:pt>
                <c:pt idx="120">
                  <c:v>2.2476000785828001</c:v>
                </c:pt>
                <c:pt idx="121">
                  <c:v>2.2479999065399001</c:v>
                </c:pt>
                <c:pt idx="122">
                  <c:v>2.2483999729156001</c:v>
                </c:pt>
                <c:pt idx="123">
                  <c:v>2.2488000392914</c:v>
                </c:pt>
                <c:pt idx="124">
                  <c:v>2.2492001056671</c:v>
                </c:pt>
                <c:pt idx="125">
                  <c:v>2.2495999336243</c:v>
                </c:pt>
                <c:pt idx="126">
                  <c:v>2.25</c:v>
                </c:pt>
                <c:pt idx="127">
                  <c:v>2.2504000663757</c:v>
                </c:pt>
                <c:pt idx="128">
                  <c:v>2.2507998943329</c:v>
                </c:pt>
                <c:pt idx="129">
                  <c:v>2.2511999607086</c:v>
                </c:pt>
                <c:pt idx="130">
                  <c:v>2.2516000270843999</c:v>
                </c:pt>
                <c:pt idx="131">
                  <c:v>2.2520000934600999</c:v>
                </c:pt>
                <c:pt idx="132">
                  <c:v>2.2523999214171999</c:v>
                </c:pt>
                <c:pt idx="133">
                  <c:v>2.2527999877929998</c:v>
                </c:pt>
                <c:pt idx="134">
                  <c:v>2.2532000541686998</c:v>
                </c:pt>
                <c:pt idx="135">
                  <c:v>2.2535998821258998</c:v>
                </c:pt>
                <c:pt idx="136">
                  <c:v>2.2539999485015998</c:v>
                </c:pt>
                <c:pt idx="137">
                  <c:v>2.2544000148772998</c:v>
                </c:pt>
                <c:pt idx="138">
                  <c:v>2.2548000812531002</c:v>
                </c:pt>
                <c:pt idx="139">
                  <c:v>2.2551999092102002</c:v>
                </c:pt>
                <c:pt idx="140">
                  <c:v>2.2555999755859002</c:v>
                </c:pt>
                <c:pt idx="141">
                  <c:v>2.2560000419617001</c:v>
                </c:pt>
                <c:pt idx="142">
                  <c:v>2.2564001083374001</c:v>
                </c:pt>
                <c:pt idx="143">
                  <c:v>2.2567999362946001</c:v>
                </c:pt>
                <c:pt idx="144">
                  <c:v>2.2572000026703001</c:v>
                </c:pt>
                <c:pt idx="145">
                  <c:v>2.2576000690460001</c:v>
                </c:pt>
                <c:pt idx="146">
                  <c:v>2.2579998970032</c:v>
                </c:pt>
                <c:pt idx="147">
                  <c:v>2.2583999633789</c:v>
                </c:pt>
                <c:pt idx="148">
                  <c:v>2.2588000297546</c:v>
                </c:pt>
                <c:pt idx="149">
                  <c:v>2.2592000961304</c:v>
                </c:pt>
                <c:pt idx="150">
                  <c:v>2.2595999240875</c:v>
                </c:pt>
                <c:pt idx="151">
                  <c:v>2.2599999904632999</c:v>
                </c:pt>
                <c:pt idx="152">
                  <c:v>2.2604000568389999</c:v>
                </c:pt>
                <c:pt idx="153">
                  <c:v>2.2607998847960999</c:v>
                </c:pt>
                <c:pt idx="154">
                  <c:v>2.2611999511718999</c:v>
                </c:pt>
                <c:pt idx="155">
                  <c:v>2.2616000175475999</c:v>
                </c:pt>
                <c:pt idx="156">
                  <c:v>2.2620000839232999</c:v>
                </c:pt>
                <c:pt idx="157">
                  <c:v>2.2623999118804998</c:v>
                </c:pt>
                <c:pt idx="158">
                  <c:v>2.2627999782561998</c:v>
                </c:pt>
                <c:pt idx="159">
                  <c:v>2.2632000446320002</c:v>
                </c:pt>
                <c:pt idx="160">
                  <c:v>2.2636001110077002</c:v>
                </c:pt>
                <c:pt idx="161">
                  <c:v>2.2639999389647998</c:v>
                </c:pt>
                <c:pt idx="162">
                  <c:v>2.2644000053406002</c:v>
                </c:pt>
                <c:pt idx="163">
                  <c:v>2.2648000717163002</c:v>
                </c:pt>
                <c:pt idx="164">
                  <c:v>2.2651998996735001</c:v>
                </c:pt>
                <c:pt idx="165">
                  <c:v>2.2655999660492001</c:v>
                </c:pt>
                <c:pt idx="166">
                  <c:v>2.2660000324249001</c:v>
                </c:pt>
                <c:pt idx="167">
                  <c:v>2.2664000988007</c:v>
                </c:pt>
                <c:pt idx="168">
                  <c:v>2.2667999267578001</c:v>
                </c:pt>
                <c:pt idx="169">
                  <c:v>2.2671999931335001</c:v>
                </c:pt>
                <c:pt idx="170">
                  <c:v>2.2676000595093</c:v>
                </c:pt>
                <c:pt idx="171">
                  <c:v>2.2679998874664</c:v>
                </c:pt>
                <c:pt idx="172">
                  <c:v>2.2683999538421999</c:v>
                </c:pt>
                <c:pt idx="173">
                  <c:v>2.2688000202178999</c:v>
                </c:pt>
                <c:pt idx="174">
                  <c:v>2.2692000865936</c:v>
                </c:pt>
                <c:pt idx="175">
                  <c:v>2.2695999145507999</c:v>
                </c:pt>
                <c:pt idx="176">
                  <c:v>2.2699999809264999</c:v>
                </c:pt>
                <c:pt idx="177">
                  <c:v>2.2704000473021999</c:v>
                </c:pt>
                <c:pt idx="178">
                  <c:v>2.2708001136779998</c:v>
                </c:pt>
                <c:pt idx="179">
                  <c:v>2.2711999416350999</c:v>
                </c:pt>
                <c:pt idx="180">
                  <c:v>2.2716000080108998</c:v>
                </c:pt>
                <c:pt idx="181">
                  <c:v>2.2720000743865998</c:v>
                </c:pt>
                <c:pt idx="182">
                  <c:v>2.2723999023438002</c:v>
                </c:pt>
                <c:pt idx="183">
                  <c:v>2.2727999687195002</c:v>
                </c:pt>
                <c:pt idx="184">
                  <c:v>2.2732000350952002</c:v>
                </c:pt>
                <c:pt idx="185">
                  <c:v>2.2736001014709002</c:v>
                </c:pt>
                <c:pt idx="186">
                  <c:v>2.2739999294281001</c:v>
                </c:pt>
                <c:pt idx="187">
                  <c:v>2.2743999958038001</c:v>
                </c:pt>
                <c:pt idx="188">
                  <c:v>2.2748000621796001</c:v>
                </c:pt>
                <c:pt idx="189">
                  <c:v>2.2751998901367001</c:v>
                </c:pt>
                <c:pt idx="190">
                  <c:v>2.2755999565125</c:v>
                </c:pt>
                <c:pt idx="191">
                  <c:v>2.2760000228882</c:v>
                </c:pt>
                <c:pt idx="192">
                  <c:v>2.2764000892639</c:v>
                </c:pt>
                <c:pt idx="193">
                  <c:v>2.2767999172211</c:v>
                </c:pt>
                <c:pt idx="194">
                  <c:v>2.2771999835968</c:v>
                </c:pt>
                <c:pt idx="195">
                  <c:v>2.2776000499725</c:v>
                </c:pt>
                <c:pt idx="196">
                  <c:v>2.2780001163482999</c:v>
                </c:pt>
                <c:pt idx="197">
                  <c:v>2.2783999443053999</c:v>
                </c:pt>
                <c:pt idx="198">
                  <c:v>2.2788000106811999</c:v>
                </c:pt>
                <c:pt idx="199">
                  <c:v>2.2792000770568999</c:v>
                </c:pt>
                <c:pt idx="200">
                  <c:v>2.2795999050139999</c:v>
                </c:pt>
                <c:pt idx="201">
                  <c:v>2.2799999713897998</c:v>
                </c:pt>
                <c:pt idx="202">
                  <c:v>2.2804000377654998</c:v>
                </c:pt>
                <c:pt idx="203">
                  <c:v>2.2808001041411998</c:v>
                </c:pt>
                <c:pt idx="204">
                  <c:v>2.2811999320984002</c:v>
                </c:pt>
                <c:pt idx="205">
                  <c:v>2.2815999984741002</c:v>
                </c:pt>
                <c:pt idx="206">
                  <c:v>2.2820000648499001</c:v>
                </c:pt>
                <c:pt idx="207">
                  <c:v>2.2823998928070002</c:v>
                </c:pt>
                <c:pt idx="208">
                  <c:v>2.2827999591827002</c:v>
                </c:pt>
                <c:pt idx="209">
                  <c:v>2.2832000255585001</c:v>
                </c:pt>
                <c:pt idx="210">
                  <c:v>2.2836000919342001</c:v>
                </c:pt>
                <c:pt idx="211">
                  <c:v>2.2839999198914001</c:v>
                </c:pt>
                <c:pt idx="212">
                  <c:v>2.2843999862671001</c:v>
                </c:pt>
                <c:pt idx="213">
                  <c:v>2.2848000526428001</c:v>
                </c:pt>
                <c:pt idx="214">
                  <c:v>2.2852001190186</c:v>
                </c:pt>
                <c:pt idx="215">
                  <c:v>2.2855999469757</c:v>
                </c:pt>
                <c:pt idx="216">
                  <c:v>2.2860000133514</c:v>
                </c:pt>
                <c:pt idx="217">
                  <c:v>2.2864000797271999</c:v>
                </c:pt>
                <c:pt idx="218">
                  <c:v>2.2867999076843</c:v>
                </c:pt>
                <c:pt idx="219">
                  <c:v>2.2871999740600999</c:v>
                </c:pt>
                <c:pt idx="220">
                  <c:v>2.2876000404357999</c:v>
                </c:pt>
                <c:pt idx="221">
                  <c:v>2.2880001068114999</c:v>
                </c:pt>
                <c:pt idx="222">
                  <c:v>2.2883999347686999</c:v>
                </c:pt>
                <c:pt idx="223">
                  <c:v>2.2888000011443999</c:v>
                </c:pt>
                <c:pt idx="224">
                  <c:v>2.2892000675200999</c:v>
                </c:pt>
                <c:pt idx="225">
                  <c:v>2.2895998954772998</c:v>
                </c:pt>
                <c:pt idx="226">
                  <c:v>2.2899999618529998</c:v>
                </c:pt>
                <c:pt idx="227">
                  <c:v>2.2904000282288002</c:v>
                </c:pt>
                <c:pt idx="228">
                  <c:v>2.2908000946045002</c:v>
                </c:pt>
                <c:pt idx="229">
                  <c:v>2.2911999225616002</c:v>
                </c:pt>
                <c:pt idx="230">
                  <c:v>2.2915999889374001</c:v>
                </c:pt>
                <c:pt idx="231">
                  <c:v>2.2920000553131001</c:v>
                </c:pt>
                <c:pt idx="232">
                  <c:v>2.2923998832703001</c:v>
                </c:pt>
                <c:pt idx="233">
                  <c:v>2.2927999496460001</c:v>
                </c:pt>
                <c:pt idx="234">
                  <c:v>2.2932000160217001</c:v>
                </c:pt>
                <c:pt idx="235">
                  <c:v>2.2936000823975</c:v>
                </c:pt>
                <c:pt idx="236">
                  <c:v>2.2939999103546</c:v>
                </c:pt>
                <c:pt idx="237">
                  <c:v>2.2943999767303001</c:v>
                </c:pt>
                <c:pt idx="238">
                  <c:v>2.2948000431061</c:v>
                </c:pt>
                <c:pt idx="239">
                  <c:v>2.2952001094818</c:v>
                </c:pt>
                <c:pt idx="240">
                  <c:v>2.2955999374389999</c:v>
                </c:pt>
                <c:pt idx="241">
                  <c:v>2.2960000038146999</c:v>
                </c:pt>
                <c:pt idx="242">
                  <c:v>2.2964000701903999</c:v>
                </c:pt>
                <c:pt idx="243">
                  <c:v>2.2967998981475999</c:v>
                </c:pt>
                <c:pt idx="244">
                  <c:v>2.2971999645232999</c:v>
                </c:pt>
                <c:pt idx="245">
                  <c:v>2.2976000308989999</c:v>
                </c:pt>
                <c:pt idx="246">
                  <c:v>2.2980000972747998</c:v>
                </c:pt>
                <c:pt idx="247">
                  <c:v>2.2983999252318998</c:v>
                </c:pt>
                <c:pt idx="248">
                  <c:v>2.2987999916077002</c:v>
                </c:pt>
                <c:pt idx="249">
                  <c:v>2.2992000579834002</c:v>
                </c:pt>
                <c:pt idx="250">
                  <c:v>2.2995998859406002</c:v>
                </c:pt>
                <c:pt idx="251">
                  <c:v>2.2999999523163002</c:v>
                </c:pt>
                <c:pt idx="252">
                  <c:v>2.3004000186920002</c:v>
                </c:pt>
                <c:pt idx="253">
                  <c:v>2.3008000850677002</c:v>
                </c:pt>
                <c:pt idx="254">
                  <c:v>2.3011999130249001</c:v>
                </c:pt>
                <c:pt idx="255">
                  <c:v>2.3015999794006001</c:v>
                </c:pt>
                <c:pt idx="256">
                  <c:v>2.3020000457764001</c:v>
                </c:pt>
                <c:pt idx="257">
                  <c:v>2.3024001121521001</c:v>
                </c:pt>
                <c:pt idx="258">
                  <c:v>2.3027999401093</c:v>
                </c:pt>
                <c:pt idx="259">
                  <c:v>2.303200006485</c:v>
                </c:pt>
                <c:pt idx="260">
                  <c:v>2.3036000728607</c:v>
                </c:pt>
                <c:pt idx="261">
                  <c:v>2.3039999008179</c:v>
                </c:pt>
                <c:pt idx="262">
                  <c:v>2.3043999671936</c:v>
                </c:pt>
                <c:pt idx="263">
                  <c:v>2.3048000335693</c:v>
                </c:pt>
                <c:pt idx="264">
                  <c:v>2.3052000999450999</c:v>
                </c:pt>
                <c:pt idx="265">
                  <c:v>2.3055999279021999</c:v>
                </c:pt>
                <c:pt idx="266">
                  <c:v>2.3059999942779998</c:v>
                </c:pt>
                <c:pt idx="267">
                  <c:v>2.3064000606536998</c:v>
                </c:pt>
                <c:pt idx="268">
                  <c:v>2.3067998886107999</c:v>
                </c:pt>
                <c:pt idx="269">
                  <c:v>2.3071999549865998</c:v>
                </c:pt>
                <c:pt idx="270">
                  <c:v>2.3076000213622998</c:v>
                </c:pt>
                <c:pt idx="271">
                  <c:v>2.3080000877379998</c:v>
                </c:pt>
                <c:pt idx="272">
                  <c:v>2.3083999156952002</c:v>
                </c:pt>
                <c:pt idx="273">
                  <c:v>2.3087999820709002</c:v>
                </c:pt>
                <c:pt idx="274">
                  <c:v>2.3092000484467001</c:v>
                </c:pt>
                <c:pt idx="275">
                  <c:v>2.3096001148224001</c:v>
                </c:pt>
                <c:pt idx="276">
                  <c:v>2.3099999427795002</c:v>
                </c:pt>
                <c:pt idx="277">
                  <c:v>2.3104000091553001</c:v>
                </c:pt>
                <c:pt idx="278">
                  <c:v>2.3108000755310001</c:v>
                </c:pt>
                <c:pt idx="279">
                  <c:v>2.3111999034882</c:v>
                </c:pt>
                <c:pt idx="280">
                  <c:v>2.3115999698639</c:v>
                </c:pt>
                <c:pt idx="281">
                  <c:v>2.3120000362396</c:v>
                </c:pt>
                <c:pt idx="282">
                  <c:v>2.3124001026154</c:v>
                </c:pt>
                <c:pt idx="283">
                  <c:v>2.3127999305725</c:v>
                </c:pt>
                <c:pt idx="284">
                  <c:v>2.3131999969482</c:v>
                </c:pt>
                <c:pt idx="285">
                  <c:v>2.3136000633239999</c:v>
                </c:pt>
                <c:pt idx="286">
                  <c:v>2.3139998912811</c:v>
                </c:pt>
                <c:pt idx="287">
                  <c:v>2.3143999576568999</c:v>
                </c:pt>
                <c:pt idx="288">
                  <c:v>2.3148000240325999</c:v>
                </c:pt>
                <c:pt idx="289">
                  <c:v>2.3152000904082999</c:v>
                </c:pt>
                <c:pt idx="290">
                  <c:v>2.3155999183654998</c:v>
                </c:pt>
                <c:pt idx="291">
                  <c:v>2.3159999847411998</c:v>
                </c:pt>
                <c:pt idx="292">
                  <c:v>2.3164000511168998</c:v>
                </c:pt>
                <c:pt idx="293">
                  <c:v>2.3168001174927002</c:v>
                </c:pt>
                <c:pt idx="294">
                  <c:v>2.3171999454497998</c:v>
                </c:pt>
                <c:pt idx="295">
                  <c:v>2.3176000118256002</c:v>
                </c:pt>
                <c:pt idx="296">
                  <c:v>2.3180000782013002</c:v>
                </c:pt>
                <c:pt idx="297">
                  <c:v>2.3183999061584002</c:v>
                </c:pt>
                <c:pt idx="298">
                  <c:v>2.3187999725342001</c:v>
                </c:pt>
                <c:pt idx="299">
                  <c:v>2.3192000389099001</c:v>
                </c:pt>
                <c:pt idx="300">
                  <c:v>2.3196001052856001</c:v>
                </c:pt>
                <c:pt idx="301">
                  <c:v>2.3199999332428001</c:v>
                </c:pt>
                <c:pt idx="302">
                  <c:v>2.3203999996185001</c:v>
                </c:pt>
                <c:pt idx="303">
                  <c:v>2.3208000659943</c:v>
                </c:pt>
                <c:pt idx="304">
                  <c:v>2.3211998939514</c:v>
                </c:pt>
                <c:pt idx="305">
                  <c:v>2.3215999603271</c:v>
                </c:pt>
                <c:pt idx="306">
                  <c:v>2.3220000267029</c:v>
                </c:pt>
                <c:pt idx="307">
                  <c:v>2.3224000930786</c:v>
                </c:pt>
                <c:pt idx="308">
                  <c:v>2.3227999210357999</c:v>
                </c:pt>
                <c:pt idx="309">
                  <c:v>2.3231999874114999</c:v>
                </c:pt>
                <c:pt idx="310">
                  <c:v>2.3236000537871999</c:v>
                </c:pt>
                <c:pt idx="311">
                  <c:v>2.3239998817443999</c:v>
                </c:pt>
                <c:pt idx="312">
                  <c:v>2.3243999481200999</c:v>
                </c:pt>
                <c:pt idx="313">
                  <c:v>2.3248000144957999</c:v>
                </c:pt>
                <c:pt idx="314">
                  <c:v>2.3252000808715998</c:v>
                </c:pt>
                <c:pt idx="315">
                  <c:v>2.3255999088286998</c:v>
                </c:pt>
                <c:pt idx="316">
                  <c:v>2.3259999752045002</c:v>
                </c:pt>
                <c:pt idx="317">
                  <c:v>2.3264000415802002</c:v>
                </c:pt>
                <c:pt idx="318">
                  <c:v>2.3268001079559002</c:v>
                </c:pt>
                <c:pt idx="319">
                  <c:v>2.3271999359131001</c:v>
                </c:pt>
                <c:pt idx="320">
                  <c:v>2.3276000022888002</c:v>
                </c:pt>
                <c:pt idx="321">
                  <c:v>2.3280000686646001</c:v>
                </c:pt>
                <c:pt idx="322">
                  <c:v>2.3283998966217001</c:v>
                </c:pt>
                <c:pt idx="323">
                  <c:v>2.3287999629974001</c:v>
                </c:pt>
                <c:pt idx="324">
                  <c:v>2.3292000293732</c:v>
                </c:pt>
                <c:pt idx="325">
                  <c:v>2.3296000957489</c:v>
                </c:pt>
                <c:pt idx="326">
                  <c:v>2.3299999237061</c:v>
                </c:pt>
                <c:pt idx="327">
                  <c:v>2.3303999900818</c:v>
                </c:pt>
                <c:pt idx="328">
                  <c:v>2.3308000564575</c:v>
                </c:pt>
                <c:pt idx="329">
                  <c:v>2.3311998844146999</c:v>
                </c:pt>
                <c:pt idx="330">
                  <c:v>2.3315999507903999</c:v>
                </c:pt>
                <c:pt idx="331">
                  <c:v>2.3320000171660999</c:v>
                </c:pt>
                <c:pt idx="332">
                  <c:v>2.3324000835418999</c:v>
                </c:pt>
                <c:pt idx="333">
                  <c:v>2.3327999114989999</c:v>
                </c:pt>
                <c:pt idx="334">
                  <c:v>2.3331999778747998</c:v>
                </c:pt>
                <c:pt idx="335">
                  <c:v>2.3336000442504998</c:v>
                </c:pt>
                <c:pt idx="336">
                  <c:v>2.3340001106261998</c:v>
                </c:pt>
                <c:pt idx="337">
                  <c:v>2.3343999385833998</c:v>
                </c:pt>
                <c:pt idx="338">
                  <c:v>2.3348000049590998</c:v>
                </c:pt>
                <c:pt idx="339">
                  <c:v>2.3352000713347998</c:v>
                </c:pt>
                <c:pt idx="340">
                  <c:v>2.3355998992920002</c:v>
                </c:pt>
                <c:pt idx="341">
                  <c:v>2.3359999656677002</c:v>
                </c:pt>
                <c:pt idx="342">
                  <c:v>2.3364000320435001</c:v>
                </c:pt>
                <c:pt idx="343">
                  <c:v>2.3368000984192001</c:v>
                </c:pt>
                <c:pt idx="344">
                  <c:v>2.3371999263763001</c:v>
                </c:pt>
                <c:pt idx="345">
                  <c:v>2.3375999927521001</c:v>
                </c:pt>
                <c:pt idx="346">
                  <c:v>2.3380000591278001</c:v>
                </c:pt>
                <c:pt idx="347">
                  <c:v>2.338399887085</c:v>
                </c:pt>
                <c:pt idx="348">
                  <c:v>2.3387999534607</c:v>
                </c:pt>
                <c:pt idx="349">
                  <c:v>2.3392000198364</c:v>
                </c:pt>
                <c:pt idx="350">
                  <c:v>2.3396000862121999</c:v>
                </c:pt>
                <c:pt idx="351">
                  <c:v>2.3399999141693</c:v>
                </c:pt>
                <c:pt idx="352">
                  <c:v>2.340399980545</c:v>
                </c:pt>
                <c:pt idx="353">
                  <c:v>2.3408000469207999</c:v>
                </c:pt>
                <c:pt idx="354">
                  <c:v>2.3412001132964999</c:v>
                </c:pt>
                <c:pt idx="355">
                  <c:v>2.3415999412536999</c:v>
                </c:pt>
                <c:pt idx="356">
                  <c:v>2.3420000076293999</c:v>
                </c:pt>
                <c:pt idx="357">
                  <c:v>2.3424000740050999</c:v>
                </c:pt>
                <c:pt idx="358">
                  <c:v>2.3427999019622998</c:v>
                </c:pt>
                <c:pt idx="359">
                  <c:v>2.3431999683379998</c:v>
                </c:pt>
                <c:pt idx="360">
                  <c:v>2.3436000347136998</c:v>
                </c:pt>
                <c:pt idx="361">
                  <c:v>2.3440001010895002</c:v>
                </c:pt>
                <c:pt idx="362">
                  <c:v>2.3443999290466002</c:v>
                </c:pt>
                <c:pt idx="363">
                  <c:v>2.3447999954224001</c:v>
                </c:pt>
                <c:pt idx="364">
                  <c:v>2.3452000617981001</c:v>
                </c:pt>
                <c:pt idx="365">
                  <c:v>2.3455998897552002</c:v>
                </c:pt>
                <c:pt idx="366">
                  <c:v>2.3459999561310001</c:v>
                </c:pt>
                <c:pt idx="367">
                  <c:v>2.3464000225067001</c:v>
                </c:pt>
                <c:pt idx="368">
                  <c:v>2.3468000888824001</c:v>
                </c:pt>
                <c:pt idx="369">
                  <c:v>2.3471999168396001</c:v>
                </c:pt>
                <c:pt idx="370">
                  <c:v>2.3475999832153001</c:v>
                </c:pt>
                <c:pt idx="371">
                  <c:v>2.3480000495911</c:v>
                </c:pt>
                <c:pt idx="372">
                  <c:v>2.3484001159668</c:v>
                </c:pt>
                <c:pt idx="373">
                  <c:v>2.3487999439239999</c:v>
                </c:pt>
                <c:pt idx="374">
                  <c:v>2.3492000102996999</c:v>
                </c:pt>
                <c:pt idx="375">
                  <c:v>2.3496000766753999</c:v>
                </c:pt>
                <c:pt idx="376">
                  <c:v>2.3499999046325999</c:v>
                </c:pt>
                <c:pt idx="377">
                  <c:v>2.3503999710082999</c:v>
                </c:pt>
                <c:pt idx="378">
                  <c:v>2.3508000373839999</c:v>
                </c:pt>
                <c:pt idx="379">
                  <c:v>2.3512001037597998</c:v>
                </c:pt>
                <c:pt idx="380">
                  <c:v>2.3515999317168998</c:v>
                </c:pt>
                <c:pt idx="381">
                  <c:v>2.3519999980927002</c:v>
                </c:pt>
                <c:pt idx="382">
                  <c:v>2.3524000644684002</c:v>
                </c:pt>
                <c:pt idx="383">
                  <c:v>2.3527998924254998</c:v>
                </c:pt>
                <c:pt idx="384">
                  <c:v>2.3531999588013002</c:v>
                </c:pt>
                <c:pt idx="385">
                  <c:v>2.3536000251770002</c:v>
                </c:pt>
                <c:pt idx="386">
                  <c:v>2.3540000915527002</c:v>
                </c:pt>
                <c:pt idx="387">
                  <c:v>2.3543999195099001</c:v>
                </c:pt>
                <c:pt idx="388">
                  <c:v>2.3547999858856001</c:v>
                </c:pt>
                <c:pt idx="389">
                  <c:v>2.3552000522614001</c:v>
                </c:pt>
                <c:pt idx="390">
                  <c:v>2.3556001186371001</c:v>
                </c:pt>
                <c:pt idx="391">
                  <c:v>2.3559999465942001</c:v>
                </c:pt>
                <c:pt idx="392">
                  <c:v>2.35640001297</c:v>
                </c:pt>
                <c:pt idx="393">
                  <c:v>2.3568000793457</c:v>
                </c:pt>
                <c:pt idx="394">
                  <c:v>2.3571999073029</c:v>
                </c:pt>
                <c:pt idx="395">
                  <c:v>2.3575999736786</c:v>
                </c:pt>
                <c:pt idx="396">
                  <c:v>2.3580000400543</c:v>
                </c:pt>
                <c:pt idx="397">
                  <c:v>2.3584001064300999</c:v>
                </c:pt>
                <c:pt idx="398">
                  <c:v>2.3587999343871999</c:v>
                </c:pt>
                <c:pt idx="399">
                  <c:v>2.3592000007628999</c:v>
                </c:pt>
                <c:pt idx="400">
                  <c:v>2.3596000671386999</c:v>
                </c:pt>
                <c:pt idx="401">
                  <c:v>2.3599998950957999</c:v>
                </c:pt>
                <c:pt idx="402">
                  <c:v>2.3603999614715998</c:v>
                </c:pt>
                <c:pt idx="403">
                  <c:v>2.3608000278472998</c:v>
                </c:pt>
                <c:pt idx="404">
                  <c:v>2.3612000942229998</c:v>
                </c:pt>
                <c:pt idx="405">
                  <c:v>2.3615999221802002</c:v>
                </c:pt>
                <c:pt idx="406">
                  <c:v>2.3619999885559002</c:v>
                </c:pt>
                <c:pt idx="407">
                  <c:v>2.3624000549316002</c:v>
                </c:pt>
                <c:pt idx="408">
                  <c:v>2.3627998828888002</c:v>
                </c:pt>
                <c:pt idx="409">
                  <c:v>2.3631999492645002</c:v>
                </c:pt>
                <c:pt idx="410">
                  <c:v>2.3636000156403001</c:v>
                </c:pt>
                <c:pt idx="411">
                  <c:v>2.3640000820160001</c:v>
                </c:pt>
                <c:pt idx="412">
                  <c:v>2.3643999099731001</c:v>
                </c:pt>
                <c:pt idx="413">
                  <c:v>2.3647999763489</c:v>
                </c:pt>
                <c:pt idx="414">
                  <c:v>2.3652000427246</c:v>
                </c:pt>
                <c:pt idx="415">
                  <c:v>2.3656001091003001</c:v>
                </c:pt>
                <c:pt idx="416">
                  <c:v>2.3659999370575</c:v>
                </c:pt>
                <c:pt idx="417">
                  <c:v>2.3664000034332</c:v>
                </c:pt>
                <c:pt idx="418">
                  <c:v>2.3668000698089999</c:v>
                </c:pt>
                <c:pt idx="419">
                  <c:v>2.3671998977661</c:v>
                </c:pt>
                <c:pt idx="420">
                  <c:v>2.3675999641418</c:v>
                </c:pt>
                <c:pt idx="421">
                  <c:v>2.3680000305175999</c:v>
                </c:pt>
                <c:pt idx="422">
                  <c:v>2.3684000968932999</c:v>
                </c:pt>
                <c:pt idx="423">
                  <c:v>2.3687999248504998</c:v>
                </c:pt>
                <c:pt idx="424">
                  <c:v>2.3691999912261998</c:v>
                </c:pt>
                <c:pt idx="425">
                  <c:v>2.3696000576018998</c:v>
                </c:pt>
                <c:pt idx="426">
                  <c:v>2.3699998855590998</c:v>
                </c:pt>
                <c:pt idx="427">
                  <c:v>2.3703999519347998</c:v>
                </c:pt>
                <c:pt idx="428">
                  <c:v>2.3708000183104998</c:v>
                </c:pt>
                <c:pt idx="429">
                  <c:v>2.3712000846863002</c:v>
                </c:pt>
                <c:pt idx="430">
                  <c:v>2.3715999126434002</c:v>
                </c:pt>
                <c:pt idx="431">
                  <c:v>2.3719999790192001</c:v>
                </c:pt>
                <c:pt idx="432">
                  <c:v>2.3724000453949001</c:v>
                </c:pt>
                <c:pt idx="433">
                  <c:v>2.3728001117706001</c:v>
                </c:pt>
                <c:pt idx="434">
                  <c:v>2.3731999397278001</c:v>
                </c:pt>
                <c:pt idx="435">
                  <c:v>2.3736000061035001</c:v>
                </c:pt>
                <c:pt idx="436">
                  <c:v>2.3740000724792001</c:v>
                </c:pt>
                <c:pt idx="437">
                  <c:v>2.3743999004364</c:v>
                </c:pt>
                <c:pt idx="438">
                  <c:v>2.3747999668121</c:v>
                </c:pt>
                <c:pt idx="439">
                  <c:v>2.3752000331879</c:v>
                </c:pt>
                <c:pt idx="440">
                  <c:v>2.3756000995636</c:v>
                </c:pt>
                <c:pt idx="441">
                  <c:v>2.3759999275207999</c:v>
                </c:pt>
                <c:pt idx="442">
                  <c:v>2.3763999938964999</c:v>
                </c:pt>
                <c:pt idx="443">
                  <c:v>2.3768000602721999</c:v>
                </c:pt>
                <c:pt idx="444">
                  <c:v>2.3771998882293999</c:v>
                </c:pt>
                <c:pt idx="445">
                  <c:v>2.3775999546050999</c:v>
                </c:pt>
                <c:pt idx="446">
                  <c:v>2.3780000209807999</c:v>
                </c:pt>
                <c:pt idx="447">
                  <c:v>2.3784000873565998</c:v>
                </c:pt>
                <c:pt idx="448">
                  <c:v>2.3787999153136998</c:v>
                </c:pt>
                <c:pt idx="449">
                  <c:v>2.3791999816895002</c:v>
                </c:pt>
                <c:pt idx="450">
                  <c:v>2.3796000480652002</c:v>
                </c:pt>
                <c:pt idx="451">
                  <c:v>2.3800001144409002</c:v>
                </c:pt>
                <c:pt idx="452">
                  <c:v>2.3803999423981002</c:v>
                </c:pt>
                <c:pt idx="453">
                  <c:v>2.3808000087738002</c:v>
                </c:pt>
                <c:pt idx="454">
                  <c:v>2.3812000751495002</c:v>
                </c:pt>
                <c:pt idx="455">
                  <c:v>2.3815999031067001</c:v>
                </c:pt>
                <c:pt idx="456">
                  <c:v>2.3819999694824001</c:v>
                </c:pt>
                <c:pt idx="457">
                  <c:v>2.3824000358582</c:v>
                </c:pt>
                <c:pt idx="458">
                  <c:v>2.3828001022339</c:v>
                </c:pt>
                <c:pt idx="459">
                  <c:v>2.3831999301910001</c:v>
                </c:pt>
                <c:pt idx="460">
                  <c:v>2.3835999965668</c:v>
                </c:pt>
                <c:pt idx="461">
                  <c:v>2.3840000629425</c:v>
                </c:pt>
                <c:pt idx="462">
                  <c:v>2.3843998908996999</c:v>
                </c:pt>
                <c:pt idx="463">
                  <c:v>2.3847999572754</c:v>
                </c:pt>
                <c:pt idx="464">
                  <c:v>2.3852000236511</c:v>
                </c:pt>
                <c:pt idx="465">
                  <c:v>2.3856000900268999</c:v>
                </c:pt>
                <c:pt idx="466">
                  <c:v>2.3859999179839999</c:v>
                </c:pt>
                <c:pt idx="467">
                  <c:v>2.3863999843596999</c:v>
                </c:pt>
                <c:pt idx="468">
                  <c:v>2.3868000507354998</c:v>
                </c:pt>
                <c:pt idx="469">
                  <c:v>2.3872001171111998</c:v>
                </c:pt>
                <c:pt idx="470">
                  <c:v>2.3875999450683998</c:v>
                </c:pt>
                <c:pt idx="471">
                  <c:v>2.3880000114440998</c:v>
                </c:pt>
                <c:pt idx="472">
                  <c:v>2.3884000778197998</c:v>
                </c:pt>
                <c:pt idx="473">
                  <c:v>2.3887999057770002</c:v>
                </c:pt>
                <c:pt idx="474">
                  <c:v>2.3891999721527002</c:v>
                </c:pt>
                <c:pt idx="475">
                  <c:v>2.3896000385284002</c:v>
                </c:pt>
                <c:pt idx="476">
                  <c:v>2.3900001049042001</c:v>
                </c:pt>
                <c:pt idx="477">
                  <c:v>2.3903999328613001</c:v>
                </c:pt>
                <c:pt idx="478">
                  <c:v>2.3907999992371001</c:v>
                </c:pt>
                <c:pt idx="479">
                  <c:v>2.3912000656128001</c:v>
                </c:pt>
                <c:pt idx="480">
                  <c:v>2.3915998935699001</c:v>
                </c:pt>
                <c:pt idx="481">
                  <c:v>2.3919999599457</c:v>
                </c:pt>
                <c:pt idx="482">
                  <c:v>2.3924000263214</c:v>
                </c:pt>
                <c:pt idx="483">
                  <c:v>2.3928000926971</c:v>
                </c:pt>
                <c:pt idx="484">
                  <c:v>2.3931999206543</c:v>
                </c:pt>
                <c:pt idx="485">
                  <c:v>2.39359998703</c:v>
                </c:pt>
                <c:pt idx="486">
                  <c:v>2.3940000534057999</c:v>
                </c:pt>
                <c:pt idx="487">
                  <c:v>2.3943998813628999</c:v>
                </c:pt>
                <c:pt idx="488">
                  <c:v>2.3947999477385999</c:v>
                </c:pt>
                <c:pt idx="489">
                  <c:v>2.3952000141143999</c:v>
                </c:pt>
                <c:pt idx="490">
                  <c:v>2.3956000804900999</c:v>
                </c:pt>
                <c:pt idx="491">
                  <c:v>2.3959999084472998</c:v>
                </c:pt>
                <c:pt idx="492">
                  <c:v>2.3963999748229998</c:v>
                </c:pt>
                <c:pt idx="493">
                  <c:v>2.3968000411986998</c:v>
                </c:pt>
                <c:pt idx="494">
                  <c:v>2.3972001075745002</c:v>
                </c:pt>
                <c:pt idx="495">
                  <c:v>2.3975999355315998</c:v>
                </c:pt>
                <c:pt idx="496">
                  <c:v>2.3980000019072998</c:v>
                </c:pt>
                <c:pt idx="497">
                  <c:v>2.3984000682831002</c:v>
                </c:pt>
                <c:pt idx="498">
                  <c:v>2.3987998962402002</c:v>
                </c:pt>
                <c:pt idx="499">
                  <c:v>2.3991999626160001</c:v>
                </c:pt>
                <c:pt idx="500">
                  <c:v>2.3996000289917001</c:v>
                </c:pt>
                <c:pt idx="501">
                  <c:v>2.4000000953674001</c:v>
                </c:pt>
                <c:pt idx="502">
                  <c:v>2.4003999233246001</c:v>
                </c:pt>
                <c:pt idx="503">
                  <c:v>2.4007999897003001</c:v>
                </c:pt>
                <c:pt idx="504">
                  <c:v>2.4012000560760001</c:v>
                </c:pt>
                <c:pt idx="505">
                  <c:v>2.4015998840332</c:v>
                </c:pt>
                <c:pt idx="506">
                  <c:v>2.4019999504089</c:v>
                </c:pt>
                <c:pt idx="507">
                  <c:v>2.4024000167846999</c:v>
                </c:pt>
                <c:pt idx="508">
                  <c:v>2.4028000831603999</c:v>
                </c:pt>
                <c:pt idx="509">
                  <c:v>2.4031999111175999</c:v>
                </c:pt>
                <c:pt idx="510">
                  <c:v>2.4035999774932999</c:v>
                </c:pt>
                <c:pt idx="511">
                  <c:v>2.4040000438689999</c:v>
                </c:pt>
                <c:pt idx="512">
                  <c:v>2.4044001102447998</c:v>
                </c:pt>
                <c:pt idx="513">
                  <c:v>2.4047999382018999</c:v>
                </c:pt>
                <c:pt idx="514">
                  <c:v>2.4052000045775999</c:v>
                </c:pt>
                <c:pt idx="515">
                  <c:v>2.4056000709533998</c:v>
                </c:pt>
                <c:pt idx="516">
                  <c:v>2.4059998989104998</c:v>
                </c:pt>
                <c:pt idx="517">
                  <c:v>2.4063999652863002</c:v>
                </c:pt>
                <c:pt idx="518">
                  <c:v>2.4068000316620002</c:v>
                </c:pt>
                <c:pt idx="519">
                  <c:v>2.4072000980377002</c:v>
                </c:pt>
                <c:pt idx="520">
                  <c:v>2.4075999259949001</c:v>
                </c:pt>
                <c:pt idx="521">
                  <c:v>2.4079999923706001</c:v>
                </c:pt>
                <c:pt idx="522">
                  <c:v>2.4084000587463001</c:v>
                </c:pt>
                <c:pt idx="523">
                  <c:v>2.4087998867035001</c:v>
                </c:pt>
                <c:pt idx="524">
                  <c:v>2.4091999530792001</c:v>
                </c:pt>
                <c:pt idx="525">
                  <c:v>2.409600019455</c:v>
                </c:pt>
                <c:pt idx="526">
                  <c:v>2.4100000858307</c:v>
                </c:pt>
                <c:pt idx="527">
                  <c:v>2.4103999137878001</c:v>
                </c:pt>
                <c:pt idx="528">
                  <c:v>2.4107999801636</c:v>
                </c:pt>
                <c:pt idx="529">
                  <c:v>2.4112000465393</c:v>
                </c:pt>
                <c:pt idx="530">
                  <c:v>2.411600112915</c:v>
                </c:pt>
                <c:pt idx="531">
                  <c:v>2.4119999408721999</c:v>
                </c:pt>
                <c:pt idx="532">
                  <c:v>2.4124000072478999</c:v>
                </c:pt>
                <c:pt idx="533">
                  <c:v>2.4128000736236999</c:v>
                </c:pt>
                <c:pt idx="534">
                  <c:v>2.4131999015807999</c:v>
                </c:pt>
                <c:pt idx="535">
                  <c:v>2.4135999679564999</c:v>
                </c:pt>
                <c:pt idx="536">
                  <c:v>2.4140000343322998</c:v>
                </c:pt>
                <c:pt idx="537">
                  <c:v>2.4144001007079998</c:v>
                </c:pt>
                <c:pt idx="538">
                  <c:v>2.4147999286652002</c:v>
                </c:pt>
                <c:pt idx="539">
                  <c:v>2.4151999950409002</c:v>
                </c:pt>
                <c:pt idx="540">
                  <c:v>2.4156000614166002</c:v>
                </c:pt>
                <c:pt idx="541">
                  <c:v>2.4159998893738002</c:v>
                </c:pt>
                <c:pt idx="542">
                  <c:v>2.4163999557495002</c:v>
                </c:pt>
                <c:pt idx="543">
                  <c:v>2.4168000221252002</c:v>
                </c:pt>
                <c:pt idx="544">
                  <c:v>2.4172000885010001</c:v>
                </c:pt>
                <c:pt idx="545">
                  <c:v>2.4175999164581001</c:v>
                </c:pt>
                <c:pt idx="546">
                  <c:v>2.4179999828339001</c:v>
                </c:pt>
                <c:pt idx="547">
                  <c:v>2.4184000492096001</c:v>
                </c:pt>
                <c:pt idx="548">
                  <c:v>2.4188001155853001</c:v>
                </c:pt>
                <c:pt idx="549">
                  <c:v>2.4191999435425</c:v>
                </c:pt>
                <c:pt idx="550">
                  <c:v>2.4196000099182</c:v>
                </c:pt>
                <c:pt idx="551">
                  <c:v>2.4200000762939</c:v>
                </c:pt>
                <c:pt idx="552">
                  <c:v>2.4203999042511</c:v>
                </c:pt>
                <c:pt idx="553">
                  <c:v>2.4207999706268</c:v>
                </c:pt>
                <c:pt idx="554">
                  <c:v>2.4212000370025999</c:v>
                </c:pt>
                <c:pt idx="555">
                  <c:v>2.4216001033782999</c:v>
                </c:pt>
                <c:pt idx="556">
                  <c:v>2.4219999313353999</c:v>
                </c:pt>
                <c:pt idx="557">
                  <c:v>2.4223999977111998</c:v>
                </c:pt>
                <c:pt idx="558">
                  <c:v>2.4228000640868999</c:v>
                </c:pt>
                <c:pt idx="559">
                  <c:v>2.4231998920440998</c:v>
                </c:pt>
                <c:pt idx="560">
                  <c:v>2.4235999584197998</c:v>
                </c:pt>
                <c:pt idx="561">
                  <c:v>2.4240000247954998</c:v>
                </c:pt>
                <c:pt idx="562">
                  <c:v>2.4244000911713002</c:v>
                </c:pt>
                <c:pt idx="563">
                  <c:v>2.4247999191284002</c:v>
                </c:pt>
                <c:pt idx="564">
                  <c:v>2.4251999855042001</c:v>
                </c:pt>
                <c:pt idx="565">
                  <c:v>2.4256000518799001</c:v>
                </c:pt>
                <c:pt idx="566">
                  <c:v>2.4260001182556001</c:v>
                </c:pt>
                <c:pt idx="567">
                  <c:v>2.4263999462128001</c:v>
                </c:pt>
                <c:pt idx="568">
                  <c:v>2.4268000125885001</c:v>
                </c:pt>
                <c:pt idx="569">
                  <c:v>2.4272000789642001</c:v>
                </c:pt>
                <c:pt idx="570">
                  <c:v>2.4275999069214</c:v>
                </c:pt>
                <c:pt idx="571">
                  <c:v>2.4279999732971</c:v>
                </c:pt>
                <c:pt idx="572">
                  <c:v>2.4284000396729</c:v>
                </c:pt>
                <c:pt idx="573">
                  <c:v>2.4288001060486</c:v>
                </c:pt>
                <c:pt idx="574">
                  <c:v>2.4291999340057</c:v>
                </c:pt>
                <c:pt idx="575">
                  <c:v>2.4296000003814999</c:v>
                </c:pt>
                <c:pt idx="576">
                  <c:v>2.4300000667571999</c:v>
                </c:pt>
                <c:pt idx="577">
                  <c:v>2.4303998947143999</c:v>
                </c:pt>
                <c:pt idx="578">
                  <c:v>2.4307999610900999</c:v>
                </c:pt>
                <c:pt idx="579">
                  <c:v>2.4312000274657999</c:v>
                </c:pt>
                <c:pt idx="580">
                  <c:v>2.4316000938415998</c:v>
                </c:pt>
                <c:pt idx="581">
                  <c:v>2.4319999217986998</c:v>
                </c:pt>
                <c:pt idx="582">
                  <c:v>2.4323999881743998</c:v>
                </c:pt>
                <c:pt idx="583">
                  <c:v>2.4328000545502002</c:v>
                </c:pt>
                <c:pt idx="584">
                  <c:v>2.4331998825072998</c:v>
                </c:pt>
                <c:pt idx="585">
                  <c:v>2.4335999488831002</c:v>
                </c:pt>
                <c:pt idx="586">
                  <c:v>2.4340000152588002</c:v>
                </c:pt>
                <c:pt idx="587">
                  <c:v>2.4344000816345002</c:v>
                </c:pt>
                <c:pt idx="588">
                  <c:v>2.4347999095917001</c:v>
                </c:pt>
                <c:pt idx="589">
                  <c:v>2.4351999759674001</c:v>
                </c:pt>
                <c:pt idx="590">
                  <c:v>2.4356000423431001</c:v>
                </c:pt>
                <c:pt idx="591">
                  <c:v>2.4360001087189</c:v>
                </c:pt>
                <c:pt idx="592">
                  <c:v>2.4363999366760001</c:v>
                </c:pt>
                <c:pt idx="593">
                  <c:v>2.4368000030518</c:v>
                </c:pt>
                <c:pt idx="594">
                  <c:v>2.4372000694275</c:v>
                </c:pt>
                <c:pt idx="595">
                  <c:v>2.4375998973846</c:v>
                </c:pt>
                <c:pt idx="596">
                  <c:v>2.4379999637604</c:v>
                </c:pt>
                <c:pt idx="597">
                  <c:v>2.4384000301361</c:v>
                </c:pt>
                <c:pt idx="598">
                  <c:v>2.4388000965118</c:v>
                </c:pt>
                <c:pt idx="599">
                  <c:v>2.4391999244689999</c:v>
                </c:pt>
                <c:pt idx="600">
                  <c:v>2.4395999908446999</c:v>
                </c:pt>
                <c:pt idx="601">
                  <c:v>2.4400000572204998</c:v>
                </c:pt>
                <c:pt idx="602">
                  <c:v>2.4403998851775999</c:v>
                </c:pt>
                <c:pt idx="603">
                  <c:v>2.4407999515532999</c:v>
                </c:pt>
                <c:pt idx="604">
                  <c:v>2.4412000179290998</c:v>
                </c:pt>
                <c:pt idx="605">
                  <c:v>2.4416000843047998</c:v>
                </c:pt>
                <c:pt idx="606">
                  <c:v>2.4419999122620002</c:v>
                </c:pt>
                <c:pt idx="607">
                  <c:v>2.4423999786377002</c:v>
                </c:pt>
                <c:pt idx="608">
                  <c:v>2.4428000450134002</c:v>
                </c:pt>
                <c:pt idx="609">
                  <c:v>2.4432001113892001</c:v>
                </c:pt>
                <c:pt idx="610">
                  <c:v>2.4435999393463002</c:v>
                </c:pt>
                <c:pt idx="611">
                  <c:v>2.4440000057220002</c:v>
                </c:pt>
                <c:pt idx="612">
                  <c:v>2.4444000720978001</c:v>
                </c:pt>
                <c:pt idx="613">
                  <c:v>2.4447999000549001</c:v>
                </c:pt>
                <c:pt idx="614">
                  <c:v>2.4451999664307</c:v>
                </c:pt>
                <c:pt idx="615">
                  <c:v>2.4456000328064</c:v>
                </c:pt>
                <c:pt idx="616">
                  <c:v>2.4460000991821</c:v>
                </c:pt>
                <c:pt idx="617">
                  <c:v>2.4463999271393</c:v>
                </c:pt>
                <c:pt idx="618">
                  <c:v>2.446799993515</c:v>
                </c:pt>
                <c:pt idx="619">
                  <c:v>2.4472000598907</c:v>
                </c:pt>
                <c:pt idx="620">
                  <c:v>2.4475998878478999</c:v>
                </c:pt>
                <c:pt idx="621">
                  <c:v>2.4479999542235999</c:v>
                </c:pt>
                <c:pt idx="622">
                  <c:v>2.4484000205993999</c:v>
                </c:pt>
                <c:pt idx="623">
                  <c:v>2.4488000869750999</c:v>
                </c:pt>
                <c:pt idx="624">
                  <c:v>2.4491999149322998</c:v>
                </c:pt>
                <c:pt idx="625">
                  <c:v>2.4495999813079998</c:v>
                </c:pt>
                <c:pt idx="626">
                  <c:v>2.4500000476836998</c:v>
                </c:pt>
                <c:pt idx="627">
                  <c:v>2.4504001140593998</c:v>
                </c:pt>
                <c:pt idx="628">
                  <c:v>2.4507999420165998</c:v>
                </c:pt>
                <c:pt idx="629">
                  <c:v>2.4512000083922998</c:v>
                </c:pt>
                <c:pt idx="630">
                  <c:v>2.4516000747681002</c:v>
                </c:pt>
                <c:pt idx="631">
                  <c:v>2.4519999027252002</c:v>
                </c:pt>
                <c:pt idx="632">
                  <c:v>2.4523999691010001</c:v>
                </c:pt>
                <c:pt idx="633">
                  <c:v>2.4528000354767001</c:v>
                </c:pt>
                <c:pt idx="634">
                  <c:v>2.4532001018524001</c:v>
                </c:pt>
                <c:pt idx="635">
                  <c:v>2.4535999298096001</c:v>
                </c:pt>
                <c:pt idx="636">
                  <c:v>2.4539999961853001</c:v>
                </c:pt>
                <c:pt idx="637">
                  <c:v>2.4544000625610001</c:v>
                </c:pt>
                <c:pt idx="638">
                  <c:v>2.4547998905182</c:v>
                </c:pt>
                <c:pt idx="639">
                  <c:v>2.4551999568939</c:v>
                </c:pt>
                <c:pt idx="640">
                  <c:v>2.4556000232696999</c:v>
                </c:pt>
                <c:pt idx="641">
                  <c:v>2.4560000896454</c:v>
                </c:pt>
                <c:pt idx="642">
                  <c:v>2.4563999176025</c:v>
                </c:pt>
                <c:pt idx="643">
                  <c:v>2.4567999839782999</c:v>
                </c:pt>
                <c:pt idx="644">
                  <c:v>2.4572000503539999</c:v>
                </c:pt>
                <c:pt idx="645">
                  <c:v>2.4576001167296999</c:v>
                </c:pt>
                <c:pt idx="646">
                  <c:v>2.4579999446868999</c:v>
                </c:pt>
                <c:pt idx="647">
                  <c:v>2.4584000110625999</c:v>
                </c:pt>
                <c:pt idx="648">
                  <c:v>2.4588000774383998</c:v>
                </c:pt>
                <c:pt idx="649">
                  <c:v>2.4591999053954998</c:v>
                </c:pt>
                <c:pt idx="650">
                  <c:v>2.4595999717711998</c:v>
                </c:pt>
                <c:pt idx="651">
                  <c:v>2.4600000381470002</c:v>
                </c:pt>
                <c:pt idx="652">
                  <c:v>2.4604001045227002</c:v>
                </c:pt>
                <c:pt idx="653">
                  <c:v>2.4607999324799001</c:v>
                </c:pt>
                <c:pt idx="654">
                  <c:v>2.4611999988556001</c:v>
                </c:pt>
                <c:pt idx="655">
                  <c:v>2.4616000652313001</c:v>
                </c:pt>
                <c:pt idx="656">
                  <c:v>2.4619998931885001</c:v>
                </c:pt>
                <c:pt idx="657">
                  <c:v>2.4623999595642001</c:v>
                </c:pt>
                <c:pt idx="658">
                  <c:v>2.4628000259399001</c:v>
                </c:pt>
                <c:pt idx="659">
                  <c:v>2.4632000923157</c:v>
                </c:pt>
                <c:pt idx="660">
                  <c:v>2.4635999202728001</c:v>
                </c:pt>
                <c:pt idx="661">
                  <c:v>2.4639999866486</c:v>
                </c:pt>
                <c:pt idx="662">
                  <c:v>2.4644000530243</c:v>
                </c:pt>
                <c:pt idx="663">
                  <c:v>2.4647998809814</c:v>
                </c:pt>
                <c:pt idx="664">
                  <c:v>2.4651999473571999</c:v>
                </c:pt>
                <c:pt idx="665">
                  <c:v>2.4656000137328999</c:v>
                </c:pt>
                <c:pt idx="666">
                  <c:v>2.4660000801085999</c:v>
                </c:pt>
                <c:pt idx="667">
                  <c:v>2.4663999080657999</c:v>
                </c:pt>
                <c:pt idx="668">
                  <c:v>2.4667999744414999</c:v>
                </c:pt>
                <c:pt idx="669">
                  <c:v>2.4672000408172998</c:v>
                </c:pt>
                <c:pt idx="670">
                  <c:v>2.4676001071929998</c:v>
                </c:pt>
                <c:pt idx="671">
                  <c:v>2.4679999351500999</c:v>
                </c:pt>
                <c:pt idx="672">
                  <c:v>2.4684000015258998</c:v>
                </c:pt>
                <c:pt idx="673">
                  <c:v>2.4688000679015998</c:v>
                </c:pt>
                <c:pt idx="674">
                  <c:v>2.4691998958588002</c:v>
                </c:pt>
                <c:pt idx="675">
                  <c:v>2.4695999622345002</c:v>
                </c:pt>
                <c:pt idx="676">
                  <c:v>2.4700000286102002</c:v>
                </c:pt>
                <c:pt idx="677">
                  <c:v>2.4704000949860001</c:v>
                </c:pt>
                <c:pt idx="678">
                  <c:v>2.4707999229431001</c:v>
                </c:pt>
                <c:pt idx="679">
                  <c:v>2.4711999893188001</c:v>
                </c:pt>
                <c:pt idx="680">
                  <c:v>2.4716000556946001</c:v>
                </c:pt>
                <c:pt idx="681">
                  <c:v>2.4719998836517001</c:v>
                </c:pt>
                <c:pt idx="682">
                  <c:v>2.4723999500275</c:v>
                </c:pt>
                <c:pt idx="683">
                  <c:v>2.4728000164032</c:v>
                </c:pt>
                <c:pt idx="684">
                  <c:v>2.4732000827789</c:v>
                </c:pt>
                <c:pt idx="685">
                  <c:v>2.4735999107361</c:v>
                </c:pt>
                <c:pt idx="686">
                  <c:v>2.4739999771118</c:v>
                </c:pt>
                <c:pt idx="687">
                  <c:v>2.4744000434875</c:v>
                </c:pt>
                <c:pt idx="688">
                  <c:v>2.4748001098632999</c:v>
                </c:pt>
                <c:pt idx="689">
                  <c:v>2.4751999378203999</c:v>
                </c:pt>
                <c:pt idx="690">
                  <c:v>2.4756000041961999</c:v>
                </c:pt>
                <c:pt idx="691">
                  <c:v>2.4760000705718999</c:v>
                </c:pt>
                <c:pt idx="692">
                  <c:v>2.4763998985290998</c:v>
                </c:pt>
                <c:pt idx="693">
                  <c:v>2.4767999649047998</c:v>
                </c:pt>
                <c:pt idx="694">
                  <c:v>2.4772000312804998</c:v>
                </c:pt>
                <c:pt idx="695">
                  <c:v>2.4776000976561998</c:v>
                </c:pt>
                <c:pt idx="696">
                  <c:v>2.4779999256134002</c:v>
                </c:pt>
                <c:pt idx="697">
                  <c:v>2.4783999919891002</c:v>
                </c:pt>
                <c:pt idx="698">
                  <c:v>2.4788000583649001</c:v>
                </c:pt>
                <c:pt idx="699">
                  <c:v>2.4791998863220002</c:v>
                </c:pt>
                <c:pt idx="700">
                  <c:v>2.4795999526978001</c:v>
                </c:pt>
                <c:pt idx="701">
                  <c:v>2.4800000190735001</c:v>
                </c:pt>
                <c:pt idx="702">
                  <c:v>2.4804000854492001</c:v>
                </c:pt>
                <c:pt idx="703">
                  <c:v>2.4807999134064</c:v>
                </c:pt>
                <c:pt idx="704">
                  <c:v>2.4811999797821001</c:v>
                </c:pt>
                <c:pt idx="705">
                  <c:v>2.4816000461578001</c:v>
                </c:pt>
                <c:pt idx="706">
                  <c:v>2.4820001125336</c:v>
                </c:pt>
                <c:pt idx="707">
                  <c:v>2.4823999404907</c:v>
                </c:pt>
                <c:pt idx="708">
                  <c:v>2.4828000068664999</c:v>
                </c:pt>
                <c:pt idx="709">
                  <c:v>2.4832000732421999</c:v>
                </c:pt>
                <c:pt idx="710">
                  <c:v>2.4835999011993</c:v>
                </c:pt>
                <c:pt idx="711">
                  <c:v>2.4839999675750999</c:v>
                </c:pt>
                <c:pt idx="712">
                  <c:v>2.4844000339507999</c:v>
                </c:pt>
                <c:pt idx="713">
                  <c:v>2.4848001003264999</c:v>
                </c:pt>
                <c:pt idx="714">
                  <c:v>2.4851999282836998</c:v>
                </c:pt>
                <c:pt idx="715">
                  <c:v>2.4855999946593998</c:v>
                </c:pt>
                <c:pt idx="716">
                  <c:v>2.4860000610352002</c:v>
                </c:pt>
                <c:pt idx="717">
                  <c:v>2.4863998889922998</c:v>
                </c:pt>
                <c:pt idx="718">
                  <c:v>2.4867999553679998</c:v>
                </c:pt>
                <c:pt idx="719">
                  <c:v>2.4872000217438002</c:v>
                </c:pt>
                <c:pt idx="720">
                  <c:v>2.4876000881195002</c:v>
                </c:pt>
                <c:pt idx="721">
                  <c:v>2.4879999160767001</c:v>
                </c:pt>
                <c:pt idx="722">
                  <c:v>2.4883999824524001</c:v>
                </c:pt>
                <c:pt idx="723">
                  <c:v>2.4888000488281001</c:v>
                </c:pt>
                <c:pt idx="724">
                  <c:v>2.4892001152039001</c:v>
                </c:pt>
                <c:pt idx="725">
                  <c:v>2.4895999431610001</c:v>
                </c:pt>
                <c:pt idx="726">
                  <c:v>2.4900000095367001</c:v>
                </c:pt>
                <c:pt idx="727">
                  <c:v>2.4904000759125</c:v>
                </c:pt>
                <c:pt idx="728">
                  <c:v>2.4907999038696</c:v>
                </c:pt>
                <c:pt idx="729">
                  <c:v>2.4911999702454</c:v>
                </c:pt>
                <c:pt idx="730">
                  <c:v>2.4916000366211</c:v>
                </c:pt>
                <c:pt idx="731">
                  <c:v>2.4920001029968</c:v>
                </c:pt>
                <c:pt idx="732">
                  <c:v>2.4923999309539999</c:v>
                </c:pt>
                <c:pt idx="733">
                  <c:v>2.4927999973296999</c:v>
                </c:pt>
                <c:pt idx="734">
                  <c:v>2.4932000637053999</c:v>
                </c:pt>
                <c:pt idx="735">
                  <c:v>2.4935998916625999</c:v>
                </c:pt>
                <c:pt idx="736">
                  <c:v>2.4939999580382999</c:v>
                </c:pt>
                <c:pt idx="737">
                  <c:v>2.4944000244140998</c:v>
                </c:pt>
                <c:pt idx="738">
                  <c:v>2.4948000907897998</c:v>
                </c:pt>
                <c:pt idx="739">
                  <c:v>2.4951999187468998</c:v>
                </c:pt>
                <c:pt idx="740">
                  <c:v>2.4955999851227002</c:v>
                </c:pt>
                <c:pt idx="741">
                  <c:v>2.4960000514984002</c:v>
                </c:pt>
                <c:pt idx="742">
                  <c:v>2.4964001178741002</c:v>
                </c:pt>
                <c:pt idx="743">
                  <c:v>2.4967999458313002</c:v>
                </c:pt>
                <c:pt idx="744">
                  <c:v>2.4972000122070002</c:v>
                </c:pt>
                <c:pt idx="745">
                  <c:v>2.4976000785828001</c:v>
                </c:pt>
                <c:pt idx="746">
                  <c:v>2.4979999065399001</c:v>
                </c:pt>
                <c:pt idx="747">
                  <c:v>2.4983999729156001</c:v>
                </c:pt>
                <c:pt idx="748">
                  <c:v>2.4988000392914</c:v>
                </c:pt>
                <c:pt idx="749">
                  <c:v>2.4992001056671</c:v>
                </c:pt>
                <c:pt idx="750">
                  <c:v>2.4995999336243</c:v>
                </c:pt>
                <c:pt idx="751">
                  <c:v>2.5</c:v>
                </c:pt>
                <c:pt idx="752">
                  <c:v>2.5004000663757</c:v>
                </c:pt>
                <c:pt idx="753">
                  <c:v>2.5007998943329</c:v>
                </c:pt>
                <c:pt idx="754">
                  <c:v>2.5011999607086</c:v>
                </c:pt>
                <c:pt idx="755">
                  <c:v>2.5016000270843999</c:v>
                </c:pt>
                <c:pt idx="756">
                  <c:v>2.5020000934600999</c:v>
                </c:pt>
                <c:pt idx="757">
                  <c:v>2.5023999214171999</c:v>
                </c:pt>
                <c:pt idx="758">
                  <c:v>2.5027999877929998</c:v>
                </c:pt>
                <c:pt idx="759">
                  <c:v>2.5032000541686998</c:v>
                </c:pt>
                <c:pt idx="760">
                  <c:v>2.5035998821258998</c:v>
                </c:pt>
                <c:pt idx="761">
                  <c:v>2.5039999485015998</c:v>
                </c:pt>
                <c:pt idx="762">
                  <c:v>2.5044000148772998</c:v>
                </c:pt>
                <c:pt idx="763">
                  <c:v>2.5048000812531002</c:v>
                </c:pt>
                <c:pt idx="764">
                  <c:v>2.5051999092102002</c:v>
                </c:pt>
                <c:pt idx="765">
                  <c:v>2.5055999755859002</c:v>
                </c:pt>
                <c:pt idx="766">
                  <c:v>2.5060000419617001</c:v>
                </c:pt>
                <c:pt idx="767">
                  <c:v>2.5064001083374001</c:v>
                </c:pt>
                <c:pt idx="768">
                  <c:v>2.5067999362946001</c:v>
                </c:pt>
                <c:pt idx="769">
                  <c:v>2.5072000026703001</c:v>
                </c:pt>
                <c:pt idx="770">
                  <c:v>2.5076000690460001</c:v>
                </c:pt>
                <c:pt idx="771">
                  <c:v>2.5079998970032</c:v>
                </c:pt>
                <c:pt idx="772">
                  <c:v>2.5083999633789</c:v>
                </c:pt>
                <c:pt idx="773">
                  <c:v>2.5088000297546</c:v>
                </c:pt>
                <c:pt idx="774">
                  <c:v>2.5092000961304</c:v>
                </c:pt>
                <c:pt idx="775">
                  <c:v>2.5095999240875</c:v>
                </c:pt>
                <c:pt idx="776">
                  <c:v>2.5099999904632999</c:v>
                </c:pt>
                <c:pt idx="777">
                  <c:v>2.5104000568389999</c:v>
                </c:pt>
                <c:pt idx="778">
                  <c:v>2.5107998847960999</c:v>
                </c:pt>
                <c:pt idx="779">
                  <c:v>2.5111999511718999</c:v>
                </c:pt>
                <c:pt idx="780">
                  <c:v>2.5116000175475999</c:v>
                </c:pt>
                <c:pt idx="781">
                  <c:v>2.5120000839232999</c:v>
                </c:pt>
                <c:pt idx="782">
                  <c:v>2.5123999118804998</c:v>
                </c:pt>
                <c:pt idx="783">
                  <c:v>2.5127999782561998</c:v>
                </c:pt>
                <c:pt idx="784">
                  <c:v>2.5132000446320002</c:v>
                </c:pt>
                <c:pt idx="785">
                  <c:v>2.5136001110077002</c:v>
                </c:pt>
                <c:pt idx="786">
                  <c:v>2.5139999389647998</c:v>
                </c:pt>
                <c:pt idx="787">
                  <c:v>2.5144000053406002</c:v>
                </c:pt>
                <c:pt idx="788">
                  <c:v>2.5148000717163002</c:v>
                </c:pt>
                <c:pt idx="789">
                  <c:v>2.5151998996735001</c:v>
                </c:pt>
                <c:pt idx="790">
                  <c:v>2.5155999660492001</c:v>
                </c:pt>
                <c:pt idx="791">
                  <c:v>2.5160000324249001</c:v>
                </c:pt>
                <c:pt idx="792">
                  <c:v>2.5164000988007</c:v>
                </c:pt>
                <c:pt idx="793">
                  <c:v>2.5167999267578001</c:v>
                </c:pt>
                <c:pt idx="794">
                  <c:v>2.5171999931335001</c:v>
                </c:pt>
                <c:pt idx="795">
                  <c:v>2.5176000595093</c:v>
                </c:pt>
                <c:pt idx="796">
                  <c:v>2.5179998874664</c:v>
                </c:pt>
                <c:pt idx="797">
                  <c:v>2.5183999538421999</c:v>
                </c:pt>
                <c:pt idx="798">
                  <c:v>2.5188000202178999</c:v>
                </c:pt>
                <c:pt idx="799">
                  <c:v>2.5192000865936</c:v>
                </c:pt>
                <c:pt idx="800">
                  <c:v>2.5195999145507999</c:v>
                </c:pt>
                <c:pt idx="801">
                  <c:v>2.5199999809264999</c:v>
                </c:pt>
                <c:pt idx="802">
                  <c:v>2.5204000473021999</c:v>
                </c:pt>
                <c:pt idx="803">
                  <c:v>2.5208001136779998</c:v>
                </c:pt>
                <c:pt idx="804">
                  <c:v>2.5211999416350999</c:v>
                </c:pt>
                <c:pt idx="805">
                  <c:v>2.5216000080108998</c:v>
                </c:pt>
                <c:pt idx="806">
                  <c:v>2.5220000743865998</c:v>
                </c:pt>
                <c:pt idx="807">
                  <c:v>2.5223999023438002</c:v>
                </c:pt>
                <c:pt idx="808">
                  <c:v>2.5227999687195002</c:v>
                </c:pt>
                <c:pt idx="809">
                  <c:v>2.5232000350952002</c:v>
                </c:pt>
                <c:pt idx="810">
                  <c:v>2.5236001014709002</c:v>
                </c:pt>
                <c:pt idx="811">
                  <c:v>2.5239999294281001</c:v>
                </c:pt>
                <c:pt idx="812">
                  <c:v>2.5243999958038001</c:v>
                </c:pt>
                <c:pt idx="813">
                  <c:v>2.5248000621796001</c:v>
                </c:pt>
                <c:pt idx="814">
                  <c:v>2.5251998901367001</c:v>
                </c:pt>
                <c:pt idx="815">
                  <c:v>2.5255999565125</c:v>
                </c:pt>
                <c:pt idx="816">
                  <c:v>2.5260000228882</c:v>
                </c:pt>
                <c:pt idx="817">
                  <c:v>2.5264000892639</c:v>
                </c:pt>
                <c:pt idx="818">
                  <c:v>2.5267999172211</c:v>
                </c:pt>
                <c:pt idx="819">
                  <c:v>2.5271999835968</c:v>
                </c:pt>
                <c:pt idx="820">
                  <c:v>2.5276000499725</c:v>
                </c:pt>
                <c:pt idx="821">
                  <c:v>2.5280001163482999</c:v>
                </c:pt>
                <c:pt idx="822">
                  <c:v>2.5283999443053999</c:v>
                </c:pt>
                <c:pt idx="823">
                  <c:v>2.5288000106811999</c:v>
                </c:pt>
                <c:pt idx="824">
                  <c:v>2.5292000770568999</c:v>
                </c:pt>
                <c:pt idx="825">
                  <c:v>2.5295999050139999</c:v>
                </c:pt>
                <c:pt idx="826">
                  <c:v>2.5299999713897998</c:v>
                </c:pt>
                <c:pt idx="827">
                  <c:v>2.5304000377654998</c:v>
                </c:pt>
                <c:pt idx="828">
                  <c:v>2.5308001041411998</c:v>
                </c:pt>
                <c:pt idx="829">
                  <c:v>2.5311999320984002</c:v>
                </c:pt>
                <c:pt idx="830">
                  <c:v>2.5315999984741002</c:v>
                </c:pt>
                <c:pt idx="831">
                  <c:v>2.5320000648499001</c:v>
                </c:pt>
                <c:pt idx="832">
                  <c:v>2.5323998928070002</c:v>
                </c:pt>
                <c:pt idx="833">
                  <c:v>2.5327999591827002</c:v>
                </c:pt>
                <c:pt idx="834">
                  <c:v>2.5332000255585001</c:v>
                </c:pt>
                <c:pt idx="835">
                  <c:v>2.5336000919342001</c:v>
                </c:pt>
                <c:pt idx="836">
                  <c:v>2.5339999198914001</c:v>
                </c:pt>
                <c:pt idx="837">
                  <c:v>2.5343999862671001</c:v>
                </c:pt>
                <c:pt idx="838">
                  <c:v>2.5348000526428001</c:v>
                </c:pt>
                <c:pt idx="839">
                  <c:v>2.5352001190186</c:v>
                </c:pt>
                <c:pt idx="840">
                  <c:v>2.5355999469757</c:v>
                </c:pt>
                <c:pt idx="841">
                  <c:v>2.5360000133514</c:v>
                </c:pt>
                <c:pt idx="842">
                  <c:v>2.5364000797271999</c:v>
                </c:pt>
                <c:pt idx="843">
                  <c:v>2.5367999076843</c:v>
                </c:pt>
                <c:pt idx="844">
                  <c:v>2.5371999740600999</c:v>
                </c:pt>
                <c:pt idx="845">
                  <c:v>2.5376000404357999</c:v>
                </c:pt>
                <c:pt idx="846">
                  <c:v>2.5380001068114999</c:v>
                </c:pt>
                <c:pt idx="847">
                  <c:v>2.5383999347686999</c:v>
                </c:pt>
                <c:pt idx="848">
                  <c:v>2.5388000011443999</c:v>
                </c:pt>
                <c:pt idx="849">
                  <c:v>2.5392000675200999</c:v>
                </c:pt>
                <c:pt idx="850">
                  <c:v>2.5395998954772998</c:v>
                </c:pt>
                <c:pt idx="851">
                  <c:v>2.5399999618529998</c:v>
                </c:pt>
                <c:pt idx="852">
                  <c:v>2.5404000282288002</c:v>
                </c:pt>
                <c:pt idx="853">
                  <c:v>2.5408000946045002</c:v>
                </c:pt>
                <c:pt idx="854">
                  <c:v>2.5411999225616002</c:v>
                </c:pt>
                <c:pt idx="855">
                  <c:v>2.5415999889374001</c:v>
                </c:pt>
                <c:pt idx="856">
                  <c:v>2.5420000553131001</c:v>
                </c:pt>
                <c:pt idx="857">
                  <c:v>2.5423998832703001</c:v>
                </c:pt>
                <c:pt idx="858">
                  <c:v>2.5427999496460001</c:v>
                </c:pt>
                <c:pt idx="859">
                  <c:v>2.5432000160217001</c:v>
                </c:pt>
                <c:pt idx="860">
                  <c:v>2.5436000823975</c:v>
                </c:pt>
                <c:pt idx="861">
                  <c:v>2.5439999103546</c:v>
                </c:pt>
                <c:pt idx="862">
                  <c:v>2.5443999767303001</c:v>
                </c:pt>
                <c:pt idx="863">
                  <c:v>2.5448000431061</c:v>
                </c:pt>
                <c:pt idx="864">
                  <c:v>2.5452001094818</c:v>
                </c:pt>
                <c:pt idx="865">
                  <c:v>2.5455999374389999</c:v>
                </c:pt>
                <c:pt idx="866">
                  <c:v>2.5460000038146999</c:v>
                </c:pt>
                <c:pt idx="867">
                  <c:v>2.5464000701903999</c:v>
                </c:pt>
                <c:pt idx="868">
                  <c:v>2.5467998981475999</c:v>
                </c:pt>
                <c:pt idx="869">
                  <c:v>2.5471999645232999</c:v>
                </c:pt>
                <c:pt idx="870">
                  <c:v>2.5476000308989999</c:v>
                </c:pt>
                <c:pt idx="871">
                  <c:v>2.5480000972747998</c:v>
                </c:pt>
                <c:pt idx="872">
                  <c:v>2.5483999252318998</c:v>
                </c:pt>
                <c:pt idx="873">
                  <c:v>2.5487999916077002</c:v>
                </c:pt>
                <c:pt idx="874">
                  <c:v>2.5492000579834002</c:v>
                </c:pt>
                <c:pt idx="875">
                  <c:v>2.5495998859406002</c:v>
                </c:pt>
                <c:pt idx="876">
                  <c:v>2.5499999523163002</c:v>
                </c:pt>
                <c:pt idx="877">
                  <c:v>2.5504000186920002</c:v>
                </c:pt>
                <c:pt idx="878">
                  <c:v>2.5508000850677002</c:v>
                </c:pt>
                <c:pt idx="879">
                  <c:v>2.5511999130249001</c:v>
                </c:pt>
                <c:pt idx="880">
                  <c:v>2.5515999794006001</c:v>
                </c:pt>
                <c:pt idx="881">
                  <c:v>2.5520000457764001</c:v>
                </c:pt>
                <c:pt idx="882">
                  <c:v>2.5524001121521001</c:v>
                </c:pt>
                <c:pt idx="883">
                  <c:v>2.5527999401093</c:v>
                </c:pt>
                <c:pt idx="884">
                  <c:v>2.553200006485</c:v>
                </c:pt>
                <c:pt idx="885">
                  <c:v>2.5536000728607</c:v>
                </c:pt>
                <c:pt idx="886">
                  <c:v>2.5539999008179</c:v>
                </c:pt>
                <c:pt idx="887">
                  <c:v>2.5543999671936</c:v>
                </c:pt>
                <c:pt idx="888">
                  <c:v>2.5548000335693</c:v>
                </c:pt>
                <c:pt idx="889">
                  <c:v>2.5552000999450999</c:v>
                </c:pt>
                <c:pt idx="890">
                  <c:v>2.5555999279021999</c:v>
                </c:pt>
                <c:pt idx="891">
                  <c:v>2.5559999942779998</c:v>
                </c:pt>
                <c:pt idx="892">
                  <c:v>2.5564000606536998</c:v>
                </c:pt>
                <c:pt idx="893">
                  <c:v>2.5567998886107999</c:v>
                </c:pt>
                <c:pt idx="894">
                  <c:v>2.5571999549865998</c:v>
                </c:pt>
                <c:pt idx="895">
                  <c:v>2.5576000213622998</c:v>
                </c:pt>
                <c:pt idx="896">
                  <c:v>2.5580000877379998</c:v>
                </c:pt>
                <c:pt idx="897">
                  <c:v>2.5583999156952002</c:v>
                </c:pt>
                <c:pt idx="898">
                  <c:v>2.5587999820709002</c:v>
                </c:pt>
                <c:pt idx="899">
                  <c:v>2.5592000484467001</c:v>
                </c:pt>
                <c:pt idx="900">
                  <c:v>2.5596001148224001</c:v>
                </c:pt>
                <c:pt idx="901">
                  <c:v>2.5599999427795002</c:v>
                </c:pt>
                <c:pt idx="902">
                  <c:v>2.5604000091553001</c:v>
                </c:pt>
                <c:pt idx="903">
                  <c:v>2.5608000755310001</c:v>
                </c:pt>
                <c:pt idx="904">
                  <c:v>2.5611999034882</c:v>
                </c:pt>
                <c:pt idx="905">
                  <c:v>2.5615999698639</c:v>
                </c:pt>
                <c:pt idx="906">
                  <c:v>2.5620000362396</c:v>
                </c:pt>
                <c:pt idx="907">
                  <c:v>2.5624001026154</c:v>
                </c:pt>
                <c:pt idx="908">
                  <c:v>2.5627999305725</c:v>
                </c:pt>
                <c:pt idx="909">
                  <c:v>2.5631999969482</c:v>
                </c:pt>
                <c:pt idx="910">
                  <c:v>2.5636000633239999</c:v>
                </c:pt>
                <c:pt idx="911">
                  <c:v>2.5639998912811</c:v>
                </c:pt>
                <c:pt idx="912">
                  <c:v>2.5643999576568999</c:v>
                </c:pt>
                <c:pt idx="913">
                  <c:v>2.5648000240325999</c:v>
                </c:pt>
                <c:pt idx="914">
                  <c:v>2.5652000904082999</c:v>
                </c:pt>
                <c:pt idx="915">
                  <c:v>2.5655999183654998</c:v>
                </c:pt>
                <c:pt idx="916">
                  <c:v>2.5659999847411998</c:v>
                </c:pt>
                <c:pt idx="917">
                  <c:v>2.5664000511168998</c:v>
                </c:pt>
                <c:pt idx="918">
                  <c:v>2.5668001174927002</c:v>
                </c:pt>
                <c:pt idx="919">
                  <c:v>2.5671999454497998</c:v>
                </c:pt>
                <c:pt idx="920">
                  <c:v>2.5676000118256002</c:v>
                </c:pt>
                <c:pt idx="921">
                  <c:v>2.5680000782013002</c:v>
                </c:pt>
                <c:pt idx="922">
                  <c:v>2.5683999061584002</c:v>
                </c:pt>
                <c:pt idx="923">
                  <c:v>2.5687999725342001</c:v>
                </c:pt>
                <c:pt idx="924">
                  <c:v>2.5692000389099001</c:v>
                </c:pt>
                <c:pt idx="925">
                  <c:v>2.5696001052856001</c:v>
                </c:pt>
                <c:pt idx="926">
                  <c:v>2.5699999332428001</c:v>
                </c:pt>
                <c:pt idx="927">
                  <c:v>2.5703999996185001</c:v>
                </c:pt>
                <c:pt idx="928">
                  <c:v>2.5708000659943</c:v>
                </c:pt>
                <c:pt idx="929">
                  <c:v>2.5711998939514</c:v>
                </c:pt>
                <c:pt idx="930">
                  <c:v>2.5715999603271</c:v>
                </c:pt>
                <c:pt idx="931">
                  <c:v>2.5720000267029</c:v>
                </c:pt>
                <c:pt idx="932">
                  <c:v>2.5724000930786</c:v>
                </c:pt>
                <c:pt idx="933">
                  <c:v>2.5727999210357999</c:v>
                </c:pt>
                <c:pt idx="934">
                  <c:v>2.5731999874114999</c:v>
                </c:pt>
                <c:pt idx="935">
                  <c:v>2.5736000537871999</c:v>
                </c:pt>
                <c:pt idx="936">
                  <c:v>2.5739998817443999</c:v>
                </c:pt>
                <c:pt idx="937">
                  <c:v>2.5743999481200999</c:v>
                </c:pt>
                <c:pt idx="938">
                  <c:v>2.5748000144957999</c:v>
                </c:pt>
                <c:pt idx="939">
                  <c:v>2.5752000808715998</c:v>
                </c:pt>
                <c:pt idx="940">
                  <c:v>2.5755999088286998</c:v>
                </c:pt>
                <c:pt idx="941">
                  <c:v>2.5759999752045002</c:v>
                </c:pt>
                <c:pt idx="942">
                  <c:v>2.5764000415802002</c:v>
                </c:pt>
                <c:pt idx="943">
                  <c:v>2.5768001079559002</c:v>
                </c:pt>
                <c:pt idx="944">
                  <c:v>2.5771999359131001</c:v>
                </c:pt>
                <c:pt idx="945">
                  <c:v>2.5776000022888002</c:v>
                </c:pt>
                <c:pt idx="946">
                  <c:v>2.5780000686646001</c:v>
                </c:pt>
                <c:pt idx="947">
                  <c:v>2.5783998966217001</c:v>
                </c:pt>
                <c:pt idx="948">
                  <c:v>2.5787999629974001</c:v>
                </c:pt>
                <c:pt idx="949">
                  <c:v>2.5792000293732</c:v>
                </c:pt>
                <c:pt idx="950">
                  <c:v>2.5796000957489</c:v>
                </c:pt>
                <c:pt idx="951">
                  <c:v>2.5799999237061</c:v>
                </c:pt>
                <c:pt idx="952">
                  <c:v>2.5803999900818</c:v>
                </c:pt>
                <c:pt idx="953">
                  <c:v>2.5808000564575</c:v>
                </c:pt>
                <c:pt idx="954">
                  <c:v>2.5811998844146999</c:v>
                </c:pt>
                <c:pt idx="955">
                  <c:v>2.5815999507903999</c:v>
                </c:pt>
                <c:pt idx="956">
                  <c:v>2.5820000171660999</c:v>
                </c:pt>
                <c:pt idx="957">
                  <c:v>2.5824000835418999</c:v>
                </c:pt>
                <c:pt idx="958">
                  <c:v>2.5827999114989999</c:v>
                </c:pt>
                <c:pt idx="959">
                  <c:v>2.5831999778747998</c:v>
                </c:pt>
                <c:pt idx="960">
                  <c:v>2.5836000442504998</c:v>
                </c:pt>
                <c:pt idx="961">
                  <c:v>2.5840001106261998</c:v>
                </c:pt>
                <c:pt idx="962">
                  <c:v>2.5843999385833998</c:v>
                </c:pt>
                <c:pt idx="963">
                  <c:v>2.5848000049590998</c:v>
                </c:pt>
                <c:pt idx="964">
                  <c:v>2.5852000713347998</c:v>
                </c:pt>
                <c:pt idx="965">
                  <c:v>2.5855998992920002</c:v>
                </c:pt>
                <c:pt idx="966">
                  <c:v>2.5859999656677002</c:v>
                </c:pt>
                <c:pt idx="967">
                  <c:v>2.5864000320435001</c:v>
                </c:pt>
                <c:pt idx="968">
                  <c:v>2.5868000984192001</c:v>
                </c:pt>
                <c:pt idx="969">
                  <c:v>2.5871999263763001</c:v>
                </c:pt>
                <c:pt idx="970">
                  <c:v>2.5875999927521001</c:v>
                </c:pt>
                <c:pt idx="971">
                  <c:v>2.5880000591278001</c:v>
                </c:pt>
                <c:pt idx="972">
                  <c:v>2.588399887085</c:v>
                </c:pt>
                <c:pt idx="973">
                  <c:v>2.5887999534607</c:v>
                </c:pt>
                <c:pt idx="974">
                  <c:v>2.5892000198364</c:v>
                </c:pt>
                <c:pt idx="975">
                  <c:v>2.5896000862121999</c:v>
                </c:pt>
                <c:pt idx="976">
                  <c:v>2.5899999141693</c:v>
                </c:pt>
                <c:pt idx="977">
                  <c:v>2.590399980545</c:v>
                </c:pt>
                <c:pt idx="978">
                  <c:v>2.5908000469207999</c:v>
                </c:pt>
                <c:pt idx="979">
                  <c:v>2.5912001132964999</c:v>
                </c:pt>
                <c:pt idx="980">
                  <c:v>2.5915999412536999</c:v>
                </c:pt>
                <c:pt idx="981">
                  <c:v>2.5920000076293999</c:v>
                </c:pt>
                <c:pt idx="982">
                  <c:v>2.5924000740050999</c:v>
                </c:pt>
                <c:pt idx="983">
                  <c:v>2.5927999019622998</c:v>
                </c:pt>
                <c:pt idx="984">
                  <c:v>2.5931999683379998</c:v>
                </c:pt>
                <c:pt idx="985">
                  <c:v>2.5936000347136998</c:v>
                </c:pt>
                <c:pt idx="986">
                  <c:v>2.5940001010895002</c:v>
                </c:pt>
                <c:pt idx="987">
                  <c:v>2.5943999290466002</c:v>
                </c:pt>
                <c:pt idx="988">
                  <c:v>2.5947999954224001</c:v>
                </c:pt>
                <c:pt idx="989">
                  <c:v>2.5952000617981001</c:v>
                </c:pt>
                <c:pt idx="990">
                  <c:v>2.5955998897552002</c:v>
                </c:pt>
                <c:pt idx="991">
                  <c:v>2.5959999561310001</c:v>
                </c:pt>
                <c:pt idx="992">
                  <c:v>2.5964000225067001</c:v>
                </c:pt>
                <c:pt idx="993">
                  <c:v>2.5968000888824001</c:v>
                </c:pt>
                <c:pt idx="994">
                  <c:v>2.5971999168396001</c:v>
                </c:pt>
                <c:pt idx="995">
                  <c:v>2.5975999832153001</c:v>
                </c:pt>
                <c:pt idx="996">
                  <c:v>2.5980000495911</c:v>
                </c:pt>
                <c:pt idx="997">
                  <c:v>2.5984001159668</c:v>
                </c:pt>
                <c:pt idx="998">
                  <c:v>2.5987999439239999</c:v>
                </c:pt>
                <c:pt idx="999">
                  <c:v>2.5992000102996999</c:v>
                </c:pt>
                <c:pt idx="1000">
                  <c:v>2.5996000766753999</c:v>
                </c:pt>
                <c:pt idx="1001">
                  <c:v>2.5999999046325999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1-4C3F-A9DD-0FB130D50F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Sheet1!$B$1:$B$1002</c:f>
              <c:numCache>
                <c:formatCode>General</c:formatCode>
                <c:ptCount val="1002"/>
                <c:pt idx="0">
                  <c:v>0</c:v>
                </c:pt>
                <c:pt idx="1">
                  <c:v>-1.4276343682389001</c:v>
                </c:pt>
                <c:pt idx="2">
                  <c:v>-1.4319333797181999</c:v>
                </c:pt>
                <c:pt idx="3">
                  <c:v>-1.4363653904014</c:v>
                </c:pt>
                <c:pt idx="4">
                  <c:v>-1.4409300808303001</c:v>
                </c:pt>
                <c:pt idx="5">
                  <c:v>-1.4456275108817001</c:v>
                </c:pt>
                <c:pt idx="6">
                  <c:v>-1.4504538818870001</c:v>
                </c:pt>
                <c:pt idx="7">
                  <c:v>-1.4554115640314</c:v>
                </c:pt>
                <c:pt idx="8">
                  <c:v>-1.4604968993101</c:v>
                </c:pt>
                <c:pt idx="9">
                  <c:v>-1.4657093146060001</c:v>
                </c:pt>
                <c:pt idx="10">
                  <c:v>-1.4710470409042</c:v>
                </c:pt>
                <c:pt idx="11">
                  <c:v>-1.4765101541000001</c:v>
                </c:pt>
                <c:pt idx="12">
                  <c:v>-1.4820972760291999</c:v>
                </c:pt>
                <c:pt idx="13">
                  <c:v>-1.4878057029074001</c:v>
                </c:pt>
                <c:pt idx="14">
                  <c:v>-1.4936337598613001</c:v>
                </c:pt>
                <c:pt idx="15">
                  <c:v>-1.4995833745902001</c:v>
                </c:pt>
                <c:pt idx="16">
                  <c:v>-1.5056503249663</c:v>
                </c:pt>
                <c:pt idx="17">
                  <c:v>-1.5118336950439</c:v>
                </c:pt>
                <c:pt idx="18">
                  <c:v>-1.5181330766509</c:v>
                </c:pt>
                <c:pt idx="19">
                  <c:v>-1.5245445350207001</c:v>
                </c:pt>
                <c:pt idx="20">
                  <c:v>-1.5310688581294001</c:v>
                </c:pt>
                <c:pt idx="21">
                  <c:v>-1.537703275465</c:v>
                </c:pt>
                <c:pt idx="22">
                  <c:v>-1.5444470807857</c:v>
                </c:pt>
                <c:pt idx="23">
                  <c:v>-1.5513003194382</c:v>
                </c:pt>
                <c:pt idx="24">
                  <c:v>-1.5582582587575999</c:v>
                </c:pt>
                <c:pt idx="25">
                  <c:v>-1.5653213092106</c:v>
                </c:pt>
                <c:pt idx="26">
                  <c:v>-1.5724882882572</c:v>
                </c:pt>
                <c:pt idx="27">
                  <c:v>-1.5797553842397001</c:v>
                </c:pt>
                <c:pt idx="28">
                  <c:v>-1.5871220630295</c:v>
                </c:pt>
                <c:pt idx="29">
                  <c:v>-1.5945879977940001</c:v>
                </c:pt>
                <c:pt idx="30">
                  <c:v>-1.6021495302349</c:v>
                </c:pt>
                <c:pt idx="31">
                  <c:v>-1.6098070005531999</c:v>
                </c:pt>
                <c:pt idx="32">
                  <c:v>-1.6175579346361999</c:v>
                </c:pt>
                <c:pt idx="33">
                  <c:v>-1.6254009065463</c:v>
                </c:pt>
                <c:pt idx="34">
                  <c:v>-1.6333325023098</c:v>
                </c:pt>
                <c:pt idx="35">
                  <c:v>-1.6413532587788999</c:v>
                </c:pt>
                <c:pt idx="36">
                  <c:v>-1.6494606949057</c:v>
                </c:pt>
                <c:pt idx="37">
                  <c:v>-1.6576536874409</c:v>
                </c:pt>
                <c:pt idx="38">
                  <c:v>-1.6659297929636001</c:v>
                </c:pt>
                <c:pt idx="39">
                  <c:v>-1.6742879963779</c:v>
                </c:pt>
                <c:pt idx="40">
                  <c:v>-1.6827254941416001</c:v>
                </c:pt>
                <c:pt idx="41">
                  <c:v>-1.6912424172397</c:v>
                </c:pt>
                <c:pt idx="42">
                  <c:v>-1.6998351510327001</c:v>
                </c:pt>
                <c:pt idx="43">
                  <c:v>-1.7085041507023</c:v>
                </c:pt>
                <c:pt idx="44">
                  <c:v>-1.7172464681885999</c:v>
                </c:pt>
                <c:pt idx="45">
                  <c:v>-1.7260599453182</c:v>
                </c:pt>
                <c:pt idx="46">
                  <c:v>-1.7349441118210001</c:v>
                </c:pt>
                <c:pt idx="47">
                  <c:v>-1.7438974401617</c:v>
                </c:pt>
                <c:pt idx="48">
                  <c:v>-1.7529178863845001</c:v>
                </c:pt>
                <c:pt idx="49">
                  <c:v>-1.7620030021251001</c:v>
                </c:pt>
                <c:pt idx="50">
                  <c:v>-1.7711510703783</c:v>
                </c:pt>
                <c:pt idx="51">
                  <c:v>-1.7803632103972999</c:v>
                </c:pt>
                <c:pt idx="52">
                  <c:v>-1.7896348651277001</c:v>
                </c:pt>
                <c:pt idx="53">
                  <c:v>-1.7989659808114999</c:v>
                </c:pt>
                <c:pt idx="54">
                  <c:v>-1.8083548832183001</c:v>
                </c:pt>
                <c:pt idx="55">
                  <c:v>-1.8177995406102001</c:v>
                </c:pt>
                <c:pt idx="56">
                  <c:v>-1.8272992268982</c:v>
                </c:pt>
                <c:pt idx="57">
                  <c:v>-1.8368511575726001</c:v>
                </c:pt>
                <c:pt idx="58">
                  <c:v>-1.8464544611784</c:v>
                </c:pt>
                <c:pt idx="59">
                  <c:v>-1.8561089677141001</c:v>
                </c:pt>
                <c:pt idx="60">
                  <c:v>-1.8658105988172999</c:v>
                </c:pt>
                <c:pt idx="61">
                  <c:v>-1.8755617579054999</c:v>
                </c:pt>
                <c:pt idx="62">
                  <c:v>-1.885355757683</c:v>
                </c:pt>
                <c:pt idx="63">
                  <c:v>-1.8951962645806</c:v>
                </c:pt>
                <c:pt idx="64">
                  <c:v>-1.9050797091191001</c:v>
                </c:pt>
                <c:pt idx="65">
                  <c:v>-1.9150047439133</c:v>
                </c:pt>
                <c:pt idx="66">
                  <c:v>-1.9249697729591</c:v>
                </c:pt>
                <c:pt idx="67">
                  <c:v>-1.9349737498738</c:v>
                </c:pt>
                <c:pt idx="68">
                  <c:v>-1.9450151955581001</c:v>
                </c:pt>
                <c:pt idx="69">
                  <c:v>-1.9550945984400001</c:v>
                </c:pt>
                <c:pt idx="70">
                  <c:v>-1.9652100735581</c:v>
                </c:pt>
                <c:pt idx="71">
                  <c:v>-1.9753584208360999</c:v>
                </c:pt>
                <c:pt idx="72">
                  <c:v>-1.985540291957</c:v>
                </c:pt>
                <c:pt idx="73">
                  <c:v>-1.9957541987465</c:v>
                </c:pt>
                <c:pt idx="74">
                  <c:v>-2.0059980538321001</c:v>
                </c:pt>
                <c:pt idx="75">
                  <c:v>-2.0162735154767999</c:v>
                </c:pt>
                <c:pt idx="76">
                  <c:v>-2.0265767806492998</c:v>
                </c:pt>
                <c:pt idx="77">
                  <c:v>-2.0369082107529</c:v>
                </c:pt>
                <c:pt idx="78">
                  <c:v>-2.0472657926096001</c:v>
                </c:pt>
                <c:pt idx="79">
                  <c:v>-2.0576504621269001</c:v>
                </c:pt>
                <c:pt idx="80">
                  <c:v>-2.0680605396169001</c:v>
                </c:pt>
                <c:pt idx="81">
                  <c:v>-2.0784930025755002</c:v>
                </c:pt>
                <c:pt idx="82">
                  <c:v>-2.0889505224657001</c:v>
                </c:pt>
                <c:pt idx="83">
                  <c:v>-2.0994305240284001</c:v>
                </c:pt>
                <c:pt idx="84">
                  <c:v>-2.1099321503258999</c:v>
                </c:pt>
                <c:pt idx="85">
                  <c:v>-2.1204536088551</c:v>
                </c:pt>
                <c:pt idx="86">
                  <c:v>-2.1309964841964</c:v>
                </c:pt>
                <c:pt idx="87">
                  <c:v>-2.1415598051022999</c:v>
                </c:pt>
                <c:pt idx="88">
                  <c:v>-2.1521407499978999</c:v>
                </c:pt>
                <c:pt idx="89">
                  <c:v>-2.1627418613030001</c:v>
                </c:pt>
                <c:pt idx="90">
                  <c:v>-2.1733621846897</c:v>
                </c:pt>
                <c:pt idx="91">
                  <c:v>-2.1839974335295</c:v>
                </c:pt>
                <c:pt idx="92">
                  <c:v>-2.1946502293478001</c:v>
                </c:pt>
                <c:pt idx="93">
                  <c:v>-2.2053215633112999</c:v>
                </c:pt>
                <c:pt idx="94">
                  <c:v>-2.2160079389964</c:v>
                </c:pt>
                <c:pt idx="95">
                  <c:v>-2.2267104543285998</c:v>
                </c:pt>
                <c:pt idx="96">
                  <c:v>-2.2374295603994998</c:v>
                </c:pt>
                <c:pt idx="97">
                  <c:v>-2.2481640630447002</c:v>
                </c:pt>
                <c:pt idx="98">
                  <c:v>-2.2589134412234002</c:v>
                </c:pt>
                <c:pt idx="99">
                  <c:v>-2.2696793707549001</c:v>
                </c:pt>
                <c:pt idx="100">
                  <c:v>-2.2804596665334</c:v>
                </c:pt>
                <c:pt idx="101">
                  <c:v>-2.2912535755214001</c:v>
                </c:pt>
                <c:pt idx="102">
                  <c:v>-2.3020634405189999</c:v>
                </c:pt>
                <c:pt idx="103">
                  <c:v>-2.3128894365388</c:v>
                </c:pt>
                <c:pt idx="104">
                  <c:v>-2.3237287776340998</c:v>
                </c:pt>
                <c:pt idx="105">
                  <c:v>-2.3345839902940999</c:v>
                </c:pt>
                <c:pt idx="106">
                  <c:v>-2.3454548504360999</c:v>
                </c:pt>
                <c:pt idx="107">
                  <c:v>-2.3563401363371002</c:v>
                </c:pt>
                <c:pt idx="108">
                  <c:v>-2.3672421876883001</c:v>
                </c:pt>
                <c:pt idx="109">
                  <c:v>-2.3781594259911998</c:v>
                </c:pt>
                <c:pt idx="110">
                  <c:v>-2.3890929017813001</c:v>
                </c:pt>
                <c:pt idx="111">
                  <c:v>-2.4000437445428</c:v>
                </c:pt>
                <c:pt idx="112">
                  <c:v>-2.4110099745990001</c:v>
                </c:pt>
                <c:pt idx="113">
                  <c:v>-2.4219945154381999</c:v>
                </c:pt>
                <c:pt idx="114">
                  <c:v>-2.4329965399345999</c:v>
                </c:pt>
                <c:pt idx="115">
                  <c:v>-2.4440181143810999</c:v>
                </c:pt>
                <c:pt idx="116">
                  <c:v>-2.4550571798981</c:v>
                </c:pt>
                <c:pt idx="117">
                  <c:v>-2.4661157699709002</c:v>
                </c:pt>
                <c:pt idx="118">
                  <c:v>-2.4771945967671001</c:v>
                </c:pt>
                <c:pt idx="119">
                  <c:v>-2.4882962009829002</c:v>
                </c:pt>
                <c:pt idx="120">
                  <c:v>-2.4994171938170999</c:v>
                </c:pt>
                <c:pt idx="121">
                  <c:v>-2.5105616308677998</c:v>
                </c:pt>
                <c:pt idx="122">
                  <c:v>-2.5217286952002</c:v>
                </c:pt>
                <c:pt idx="123">
                  <c:v>-2.5329196409026999</c:v>
                </c:pt>
                <c:pt idx="124">
                  <c:v>-2.5441364825438999</c:v>
                </c:pt>
                <c:pt idx="125">
                  <c:v>-2.5553776868303002</c:v>
                </c:pt>
                <c:pt idx="126">
                  <c:v>-2.5666466199564</c:v>
                </c:pt>
                <c:pt idx="127">
                  <c:v>-2.5779431075349</c:v>
                </c:pt>
                <c:pt idx="128">
                  <c:v>-2.5892677254146999</c:v>
                </c:pt>
                <c:pt idx="129">
                  <c:v>-2.6006230778098001</c:v>
                </c:pt>
                <c:pt idx="130">
                  <c:v>-2.6120090035109</c:v>
                </c:pt>
                <c:pt idx="131">
                  <c:v>-2.6234274182399</c:v>
                </c:pt>
                <c:pt idx="132">
                  <c:v>-2.6348781394938001</c:v>
                </c:pt>
                <c:pt idx="133">
                  <c:v>-2.6463651714733998</c:v>
                </c:pt>
                <c:pt idx="134">
                  <c:v>-2.6578869189872001</c:v>
                </c:pt>
                <c:pt idx="135">
                  <c:v>-2.6694459547122</c:v>
                </c:pt>
                <c:pt idx="136">
                  <c:v>-2.6810442125586</c:v>
                </c:pt>
                <c:pt idx="137">
                  <c:v>-2.6926821429357002</c:v>
                </c:pt>
                <c:pt idx="138">
                  <c:v>-2.7043616550754002</c:v>
                </c:pt>
                <c:pt idx="139">
                  <c:v>-2.7160831667831999</c:v>
                </c:pt>
                <c:pt idx="140">
                  <c:v>-2.7278493355774001</c:v>
                </c:pt>
                <c:pt idx="141">
                  <c:v>-2.7396613271431001</c:v>
                </c:pt>
                <c:pt idx="142">
                  <c:v>-2.7515210090887998</c:v>
                </c:pt>
                <c:pt idx="143">
                  <c:v>-2.7634295287057</c:v>
                </c:pt>
                <c:pt idx="144">
                  <c:v>-2.7753880261587001</c:v>
                </c:pt>
                <c:pt idx="145">
                  <c:v>-2.7873999172719</c:v>
                </c:pt>
                <c:pt idx="146">
                  <c:v>-2.7994654877635998</c:v>
                </c:pt>
                <c:pt idx="147">
                  <c:v>-2.8115853865611999</c:v>
                </c:pt>
                <c:pt idx="148">
                  <c:v>-2.8237634539643</c:v>
                </c:pt>
                <c:pt idx="149">
                  <c:v>-2.8360002726311002</c:v>
                </c:pt>
                <c:pt idx="150">
                  <c:v>-2.8482984250653001</c:v>
                </c:pt>
                <c:pt idx="151">
                  <c:v>-2.8606597569312999</c:v>
                </c:pt>
                <c:pt idx="152">
                  <c:v>-2.8730856231403998</c:v>
                </c:pt>
                <c:pt idx="153">
                  <c:v>-2.8855768291939001</c:v>
                </c:pt>
                <c:pt idx="154">
                  <c:v>-2.8981377174951999</c:v>
                </c:pt>
                <c:pt idx="155">
                  <c:v>-2.910769431976</c:v>
                </c:pt>
                <c:pt idx="156">
                  <c:v>-2.9234733832292998</c:v>
                </c:pt>
                <c:pt idx="157">
                  <c:v>-2.9362503181005</c:v>
                </c:pt>
                <c:pt idx="158">
                  <c:v>-2.9491039432641002</c:v>
                </c:pt>
                <c:pt idx="159">
                  <c:v>-2.9620370333699002</c:v>
                </c:pt>
                <c:pt idx="160">
                  <c:v>-2.9750505945203001</c:v>
                </c:pt>
                <c:pt idx="161">
                  <c:v>-2.9881466666478</c:v>
                </c:pt>
                <c:pt idx="162">
                  <c:v>-3.0013271460836002</c:v>
                </c:pt>
                <c:pt idx="163">
                  <c:v>-3.0145949890738</c:v>
                </c:pt>
                <c:pt idx="164">
                  <c:v>-3.0279510583020999</c:v>
                </c:pt>
                <c:pt idx="165">
                  <c:v>-3.0413994159199</c:v>
                </c:pt>
                <c:pt idx="166">
                  <c:v>-3.0549407254181</c:v>
                </c:pt>
                <c:pt idx="167">
                  <c:v>-3.0685778690381</c:v>
                </c:pt>
                <c:pt idx="168">
                  <c:v>-3.0823133290064</c:v>
                </c:pt>
                <c:pt idx="169">
                  <c:v>-3.0961500216596001</c:v>
                </c:pt>
                <c:pt idx="170">
                  <c:v>-3.1100877323717002</c:v>
                </c:pt>
                <c:pt idx="171">
                  <c:v>-3.1241312166048001</c:v>
                </c:pt>
                <c:pt idx="172">
                  <c:v>-3.1382811991658</c:v>
                </c:pt>
                <c:pt idx="173">
                  <c:v>-3.1525418299257999</c:v>
                </c:pt>
                <c:pt idx="174">
                  <c:v>-3.1669137628918</c:v>
                </c:pt>
                <c:pt idx="175">
                  <c:v>-3.1813999597920999</c:v>
                </c:pt>
                <c:pt idx="176">
                  <c:v>-3.1960035093218</c:v>
                </c:pt>
                <c:pt idx="177">
                  <c:v>-3.2107260102945001</c:v>
                </c:pt>
                <c:pt idx="178">
                  <c:v>-3.2255710174713998</c:v>
                </c:pt>
                <c:pt idx="179">
                  <c:v>-3.2405399986929999</c:v>
                </c:pt>
                <c:pt idx="180">
                  <c:v>-3.2556350563961001</c:v>
                </c:pt>
                <c:pt idx="181">
                  <c:v>-3.2708593818751002</c:v>
                </c:pt>
                <c:pt idx="182">
                  <c:v>-3.2862154881876999</c:v>
                </c:pt>
                <c:pt idx="183">
                  <c:v>-3.3017058439352001</c:v>
                </c:pt>
                <c:pt idx="184">
                  <c:v>-3.3173334578164999</c:v>
                </c:pt>
                <c:pt idx="185">
                  <c:v>-3.3331001397689999</c:v>
                </c:pt>
                <c:pt idx="186">
                  <c:v>-3.3490092609199</c:v>
                </c:pt>
                <c:pt idx="187">
                  <c:v>-3.3650626799121999</c:v>
                </c:pt>
                <c:pt idx="188">
                  <c:v>-3.3812630806395001</c:v>
                </c:pt>
                <c:pt idx="189">
                  <c:v>-3.3976128439689002</c:v>
                </c:pt>
                <c:pt idx="190">
                  <c:v>-3.4141165481570002</c:v>
                </c:pt>
                <c:pt idx="191">
                  <c:v>-3.430774360669</c:v>
                </c:pt>
                <c:pt idx="192">
                  <c:v>-3.4475906642029002</c:v>
                </c:pt>
                <c:pt idx="193">
                  <c:v>-3.4645663271906999</c:v>
                </c:pt>
                <c:pt idx="194">
                  <c:v>-3.4817055191491999</c:v>
                </c:pt>
                <c:pt idx="195">
                  <c:v>-3.4990099278489</c:v>
                </c:pt>
                <c:pt idx="196">
                  <c:v>-3.5164856508904001</c:v>
                </c:pt>
                <c:pt idx="197">
                  <c:v>-3.5341299863894999</c:v>
                </c:pt>
                <c:pt idx="198">
                  <c:v>-3.5519494839968</c:v>
                </c:pt>
                <c:pt idx="199">
                  <c:v>-3.5699464773081</c:v>
                </c:pt>
                <c:pt idx="200">
                  <c:v>-3.5881225674592998</c:v>
                </c:pt>
                <c:pt idx="201">
                  <c:v>-3.6064817675302998</c:v>
                </c:pt>
                <c:pt idx="202">
                  <c:v>-3.6250266795164001</c:v>
                </c:pt>
                <c:pt idx="203">
                  <c:v>-3.6437570065938001</c:v>
                </c:pt>
                <c:pt idx="204">
                  <c:v>-3.6626812647591001</c:v>
                </c:pt>
                <c:pt idx="205">
                  <c:v>-3.6817982303445</c:v>
                </c:pt>
                <c:pt idx="206">
                  <c:v>-3.7011129205279998</c:v>
                </c:pt>
                <c:pt idx="207">
                  <c:v>-3.7206257520980999</c:v>
                </c:pt>
                <c:pt idx="208">
                  <c:v>-3.7403427310296</c:v>
                </c:pt>
                <c:pt idx="209">
                  <c:v>-3.7602635935443001</c:v>
                </c:pt>
                <c:pt idx="210">
                  <c:v>-3.7803936622215</c:v>
                </c:pt>
                <c:pt idx="211">
                  <c:v>-3.8007354203213999</c:v>
                </c:pt>
                <c:pt idx="212">
                  <c:v>-3.8212909891048001</c:v>
                </c:pt>
                <c:pt idx="213">
                  <c:v>-3.8420637428419</c:v>
                </c:pt>
                <c:pt idx="214">
                  <c:v>-3.8630574160641</c:v>
                </c:pt>
                <c:pt idx="215">
                  <c:v>-3.8842744330888999</c:v>
                </c:pt>
                <c:pt idx="216">
                  <c:v>-3.9057156593292</c:v>
                </c:pt>
                <c:pt idx="217">
                  <c:v>-3.9273885057831999</c:v>
                </c:pt>
                <c:pt idx="218">
                  <c:v>-3.9492918667149</c:v>
                </c:pt>
                <c:pt idx="219">
                  <c:v>-3.9714333760568001</c:v>
                </c:pt>
                <c:pt idx="220">
                  <c:v>-3.9938113624388998</c:v>
                </c:pt>
                <c:pt idx="221">
                  <c:v>-4.0164301570666003</c:v>
                </c:pt>
                <c:pt idx="222">
                  <c:v>-4.0392965546181996</c:v>
                </c:pt>
                <c:pt idx="223">
                  <c:v>-4.0624094023856001</c:v>
                </c:pt>
                <c:pt idx="224">
                  <c:v>-4.0857729249821997</c:v>
                </c:pt>
                <c:pt idx="225">
                  <c:v>-4.1093902539274998</c:v>
                </c:pt>
                <c:pt idx="226">
                  <c:v>-4.1332673964569997</c:v>
                </c:pt>
                <c:pt idx="227">
                  <c:v>-4.1574041690795003</c:v>
                </c:pt>
                <c:pt idx="228">
                  <c:v>-4.1818032512994003</c:v>
                </c:pt>
                <c:pt idx="229">
                  <c:v>-4.2064708784507001</c:v>
                </c:pt>
                <c:pt idx="230">
                  <c:v>-4.2314084860380001</c:v>
                </c:pt>
                <c:pt idx="231">
                  <c:v>-4.2566210335035999</c:v>
                </c:pt>
                <c:pt idx="232">
                  <c:v>-4.2821100315517002</c:v>
                </c:pt>
                <c:pt idx="233">
                  <c:v>-4.3078789870989</c:v>
                </c:pt>
                <c:pt idx="234">
                  <c:v>-4.3339332677105</c:v>
                </c:pt>
                <c:pt idx="235">
                  <c:v>-4.3602742276621003</c:v>
                </c:pt>
                <c:pt idx="236">
                  <c:v>-4.3869056961727004</c:v>
                </c:pt>
                <c:pt idx="237">
                  <c:v>-4.4138323567480002</c:v>
                </c:pt>
                <c:pt idx="238">
                  <c:v>-4.4410536132759999</c:v>
                </c:pt>
                <c:pt idx="239">
                  <c:v>-4.4685780571842004</c:v>
                </c:pt>
                <c:pt idx="240">
                  <c:v>-4.4964067568389998</c:v>
                </c:pt>
                <c:pt idx="241">
                  <c:v>-4.5245450573883996</c:v>
                </c:pt>
                <c:pt idx="242">
                  <c:v>-4.5529943536869997</c:v>
                </c:pt>
                <c:pt idx="243">
                  <c:v>-4.5817584119896004</c:v>
                </c:pt>
                <c:pt idx="244">
                  <c:v>-4.6108425215882001</c:v>
                </c:pt>
                <c:pt idx="245">
                  <c:v>-4.6402501059993</c:v>
                </c:pt>
                <c:pt idx="246">
                  <c:v>-4.6699831928320004</c:v>
                </c:pt>
                <c:pt idx="247">
                  <c:v>-4.7000463663690999</c:v>
                </c:pt>
                <c:pt idx="248">
                  <c:v>-4.7304450441990999</c:v>
                </c:pt>
                <c:pt idx="249">
                  <c:v>-4.7611804590261997</c:v>
                </c:pt>
                <c:pt idx="250">
                  <c:v>-4.7922585579651997</c:v>
                </c:pt>
                <c:pt idx="251">
                  <c:v>-4.8236823601014001</c:v>
                </c:pt>
                <c:pt idx="252">
                  <c:v>-4.8554556068528001</c:v>
                </c:pt>
                <c:pt idx="253">
                  <c:v>-4.8875837301554999</c:v>
                </c:pt>
                <c:pt idx="254">
                  <c:v>-4.9200694660149997</c:v>
                </c:pt>
                <c:pt idx="255">
                  <c:v>-4.9529161396076997</c:v>
                </c:pt>
                <c:pt idx="256">
                  <c:v>-4.9861293542684999</c:v>
                </c:pt>
                <c:pt idx="257">
                  <c:v>-5.0197137335765003</c:v>
                </c:pt>
                <c:pt idx="258">
                  <c:v>-5.0536708654664002</c:v>
                </c:pt>
                <c:pt idx="259">
                  <c:v>-5.0880072688749003</c:v>
                </c:pt>
                <c:pt idx="260">
                  <c:v>-5.1227271882242</c:v>
                </c:pt>
                <c:pt idx="261">
                  <c:v>-5.1578342888517001</c:v>
                </c:pt>
                <c:pt idx="262">
                  <c:v>-5.1933337889492002</c:v>
                </c:pt>
                <c:pt idx="263">
                  <c:v>-5.2292295356901004</c:v>
                </c:pt>
                <c:pt idx="264">
                  <c:v>-5.2655255918129997</c:v>
                </c:pt>
                <c:pt idx="265">
                  <c:v>-5.3022277092736996</c:v>
                </c:pt>
                <c:pt idx="266">
                  <c:v>-5.3393404399720996</c:v>
                </c:pt>
                <c:pt idx="267">
                  <c:v>-5.3768681080112</c:v>
                </c:pt>
                <c:pt idx="268">
                  <c:v>-5.4148147174124004</c:v>
                </c:pt>
                <c:pt idx="269">
                  <c:v>-5.4531867846236999</c:v>
                </c:pt>
                <c:pt idx="270">
                  <c:v>-5.4919874831523998</c:v>
                </c:pt>
                <c:pt idx="271">
                  <c:v>-5.5312245778631004</c:v>
                </c:pt>
                <c:pt idx="272">
                  <c:v>-5.5709001860973002</c:v>
                </c:pt>
                <c:pt idx="273">
                  <c:v>-5.6110212409960996</c:v>
                </c:pt>
                <c:pt idx="274">
                  <c:v>-5.6515919536963999</c:v>
                </c:pt>
                <c:pt idx="275">
                  <c:v>-5.6926176005034996</c:v>
                </c:pt>
                <c:pt idx="276">
                  <c:v>-5.7341050984821003</c:v>
                </c:pt>
                <c:pt idx="277">
                  <c:v>-5.7760578827866</c:v>
                </c:pt>
                <c:pt idx="278">
                  <c:v>-5.8184831404816997</c:v>
                </c:pt>
                <c:pt idx="279">
                  <c:v>-5.8613860453416002</c:v>
                </c:pt>
                <c:pt idx="280">
                  <c:v>-5.9047719733940998</c:v>
                </c:pt>
                <c:pt idx="281">
                  <c:v>-5.9486484376224</c:v>
                </c:pt>
                <c:pt idx="282">
                  <c:v>-5.9930173141905998</c:v>
                </c:pt>
                <c:pt idx="283">
                  <c:v>-6.037889322082</c:v>
                </c:pt>
                <c:pt idx="284">
                  <c:v>-6.0832683084524</c:v>
                </c:pt>
                <c:pt idx="285">
                  <c:v>-6.1291613985818998</c:v>
                </c:pt>
                <c:pt idx="286">
                  <c:v>-6.1755734358385004</c:v>
                </c:pt>
                <c:pt idx="287">
                  <c:v>-6.2225124583345002</c:v>
                </c:pt>
                <c:pt idx="288">
                  <c:v>-6.2699840107276996</c:v>
                </c:pt>
                <c:pt idx="289">
                  <c:v>-6.3179964537393003</c:v>
                </c:pt>
                <c:pt idx="290">
                  <c:v>-6.3665548846327003</c:v>
                </c:pt>
                <c:pt idx="291">
                  <c:v>-6.4156678017043003</c:v>
                </c:pt>
                <c:pt idx="292">
                  <c:v>-6.4653412625428004</c:v>
                </c:pt>
                <c:pt idx="293">
                  <c:v>-6.5155820382494998</c:v>
                </c:pt>
                <c:pt idx="294">
                  <c:v>-6.5663994067982001</c:v>
                </c:pt>
                <c:pt idx="295">
                  <c:v>-6.6177997107701998</c:v>
                </c:pt>
                <c:pt idx="296">
                  <c:v>-6.6697900412601996</c:v>
                </c:pt>
                <c:pt idx="297">
                  <c:v>-6.7223794899704998</c:v>
                </c:pt>
                <c:pt idx="298">
                  <c:v>-6.7755758856790003</c:v>
                </c:pt>
                <c:pt idx="299">
                  <c:v>-6.8293874754394999</c:v>
                </c:pt>
                <c:pt idx="300">
                  <c:v>-6.8838220579809004</c:v>
                </c:pt>
                <c:pt idx="301">
                  <c:v>-6.9388887254344001</c:v>
                </c:pt>
                <c:pt idx="302">
                  <c:v>-6.9945958610963999</c:v>
                </c:pt>
                <c:pt idx="303">
                  <c:v>-7.0509525520391003</c:v>
                </c:pt>
                <c:pt idx="304">
                  <c:v>-7.1079679014795003</c:v>
                </c:pt>
                <c:pt idx="305">
                  <c:v>-7.1656518785336001</c:v>
                </c:pt>
                <c:pt idx="306">
                  <c:v>-7.2240129981029</c:v>
                </c:pt>
                <c:pt idx="307">
                  <c:v>-7.2830612077926</c:v>
                </c:pt>
                <c:pt idx="308">
                  <c:v>-7.3428072262987003</c:v>
                </c:pt>
                <c:pt idx="309">
                  <c:v>-7.4032617971206003</c:v>
                </c:pt>
                <c:pt idx="310">
                  <c:v>-7.4644335301866001</c:v>
                </c:pt>
                <c:pt idx="311">
                  <c:v>-7.5263341516651998</c:v>
                </c:pt>
                <c:pt idx="312">
                  <c:v>-7.5889749876017003</c:v>
                </c:pt>
                <c:pt idx="313">
                  <c:v>-7.6523665310398004</c:v>
                </c:pt>
                <c:pt idx="314">
                  <c:v>-7.7165216286135001</c:v>
                </c:pt>
                <c:pt idx="315">
                  <c:v>-7.7814510897013998</c:v>
                </c:pt>
                <c:pt idx="316">
                  <c:v>-7.8471671470507998</c:v>
                </c:pt>
                <c:pt idx="317">
                  <c:v>-7.9136819618615002</c:v>
                </c:pt>
                <c:pt idx="318">
                  <c:v>-7.9810087805908001</c:v>
                </c:pt>
                <c:pt idx="319">
                  <c:v>-8.0491615273096997</c:v>
                </c:pt>
                <c:pt idx="320">
                  <c:v>-8.1181522632929006</c:v>
                </c:pt>
                <c:pt idx="321">
                  <c:v>-8.1879947697228008</c:v>
                </c:pt>
                <c:pt idx="322">
                  <c:v>-8.2587044720576994</c:v>
                </c:pt>
                <c:pt idx="323">
                  <c:v>-8.3302956109936996</c:v>
                </c:pt>
                <c:pt idx="324">
                  <c:v>-8.4027831081927005</c:v>
                </c:pt>
                <c:pt idx="325">
                  <c:v>-8.4761812166449992</c:v>
                </c:pt>
                <c:pt idx="326">
                  <c:v>-8.5505080594014995</c:v>
                </c:pt>
                <c:pt idx="327">
                  <c:v>-8.6257782816008994</c:v>
                </c:pt>
                <c:pt idx="328">
                  <c:v>-8.7020092832180005</c:v>
                </c:pt>
                <c:pt idx="329">
                  <c:v>-8.7792168580355003</c:v>
                </c:pt>
                <c:pt idx="330">
                  <c:v>-8.8574220778364001</c:v>
                </c:pt>
                <c:pt idx="331">
                  <c:v>-8.9366394277943009</c:v>
                </c:pt>
                <c:pt idx="332">
                  <c:v>-9.0168912383158002</c:v>
                </c:pt>
                <c:pt idx="333">
                  <c:v>-9.0981951529696996</c:v>
                </c:pt>
                <c:pt idx="334">
                  <c:v>-9.1805708554995995</c:v>
                </c:pt>
                <c:pt idx="335">
                  <c:v>-9.2640394991313997</c:v>
                </c:pt>
                <c:pt idx="336">
                  <c:v>-9.3486231625645004</c:v>
                </c:pt>
                <c:pt idx="337">
                  <c:v>-9.4343439207335003</c:v>
                </c:pt>
                <c:pt idx="338">
                  <c:v>-9.5212250320037004</c:v>
                </c:pt>
                <c:pt idx="339">
                  <c:v>-9.6092883950054997</c:v>
                </c:pt>
                <c:pt idx="340">
                  <c:v>-9.6985571015845995</c:v>
                </c:pt>
                <c:pt idx="341">
                  <c:v>-9.7890603891889008</c:v>
                </c:pt>
                <c:pt idx="342">
                  <c:v>-9.8808224776573006</c:v>
                </c:pt>
                <c:pt idx="343">
                  <c:v>-9.9738702585396002</c:v>
                </c:pt>
                <c:pt idx="344">
                  <c:v>-10.06823076131</c:v>
                </c:pt>
                <c:pt idx="345">
                  <c:v>-10.163931867004001</c:v>
                </c:pt>
                <c:pt idx="346">
                  <c:v>-10.261006604086999</c:v>
                </c:pt>
                <c:pt idx="347">
                  <c:v>-10.359485537531</c:v>
                </c:pt>
                <c:pt idx="348">
                  <c:v>-10.459396461758001</c:v>
                </c:pt>
                <c:pt idx="349">
                  <c:v>-10.560779436757</c:v>
                </c:pt>
                <c:pt idx="350">
                  <c:v>-10.663663944202</c:v>
                </c:pt>
                <c:pt idx="351">
                  <c:v>-10.768086166910001</c:v>
                </c:pt>
                <c:pt idx="352">
                  <c:v>-10.874085603573</c:v>
                </c:pt>
                <c:pt idx="353">
                  <c:v>-10.98170250904</c:v>
                </c:pt>
                <c:pt idx="354">
                  <c:v>-11.090972363191</c:v>
                </c:pt>
                <c:pt idx="355">
                  <c:v>-11.201940520217001</c:v>
                </c:pt>
                <c:pt idx="356">
                  <c:v>-11.314649715307</c:v>
                </c:pt>
                <c:pt idx="357">
                  <c:v>-11.42914497734</c:v>
                </c:pt>
                <c:pt idx="358">
                  <c:v>-11.545475696879</c:v>
                </c:pt>
                <c:pt idx="359">
                  <c:v>-11.663688465276</c:v>
                </c:pt>
                <c:pt idx="360">
                  <c:v>-11.783837236141</c:v>
                </c:pt>
                <c:pt idx="361">
                  <c:v>-11.905975098920001</c:v>
                </c:pt>
                <c:pt idx="362">
                  <c:v>-12.03016015771</c:v>
                </c:pt>
                <c:pt idx="363">
                  <c:v>-12.156447513405</c:v>
                </c:pt>
                <c:pt idx="364">
                  <c:v>-12.284902771826999</c:v>
                </c:pt>
                <c:pt idx="365">
                  <c:v>-12.415588409488</c:v>
                </c:pt>
                <c:pt idx="366">
                  <c:v>-12.548572532633999</c:v>
                </c:pt>
                <c:pt idx="367">
                  <c:v>-12.683926880834999</c:v>
                </c:pt>
                <c:pt idx="368">
                  <c:v>-12.821723405296</c:v>
                </c:pt>
                <c:pt idx="369">
                  <c:v>-12.962042238929</c:v>
                </c:pt>
                <c:pt idx="370">
                  <c:v>-13.104967087724001</c:v>
                </c:pt>
                <c:pt idx="371">
                  <c:v>-13.250581922538</c:v>
                </c:pt>
                <c:pt idx="372">
                  <c:v>-13.398977156292</c:v>
                </c:pt>
                <c:pt idx="373">
                  <c:v>-13.55025206162</c:v>
                </c:pt>
                <c:pt idx="374">
                  <c:v>-13.704505769273</c:v>
                </c:pt>
                <c:pt idx="375">
                  <c:v>-13.861842601744</c:v>
                </c:pt>
                <c:pt idx="376">
                  <c:v>-14.022380951246999</c:v>
                </c:pt>
                <c:pt idx="377">
                  <c:v>-14.186237439094</c:v>
                </c:pt>
                <c:pt idx="378">
                  <c:v>-14.353537613844001</c:v>
                </c:pt>
                <c:pt idx="379">
                  <c:v>-14.524417604601</c:v>
                </c:pt>
                <c:pt idx="380">
                  <c:v>-14.699018268055999</c:v>
                </c:pt>
                <c:pt idx="381">
                  <c:v>-14.877492153028999</c:v>
                </c:pt>
                <c:pt idx="382">
                  <c:v>-15.060001035718001</c:v>
                </c:pt>
                <c:pt idx="383">
                  <c:v>-15.246715752907001</c:v>
                </c:pt>
                <c:pt idx="384">
                  <c:v>-15.437819624442</c:v>
                </c:pt>
                <c:pt idx="385">
                  <c:v>-15.633510024867</c:v>
                </c:pt>
                <c:pt idx="386">
                  <c:v>-15.833994178777001</c:v>
                </c:pt>
                <c:pt idx="387">
                  <c:v>-16.039499471159001</c:v>
                </c:pt>
                <c:pt idx="388">
                  <c:v>-16.250266064900998</c:v>
                </c:pt>
                <c:pt idx="389">
                  <c:v>-16.466554240482999</c:v>
                </c:pt>
                <c:pt idx="390">
                  <c:v>-16.688643989848</c:v>
                </c:pt>
                <c:pt idx="391">
                  <c:v>-16.916835591898</c:v>
                </c:pt>
                <c:pt idx="392">
                  <c:v>-17.151458964479001</c:v>
                </c:pt>
                <c:pt idx="393">
                  <c:v>-17.392866726108</c:v>
                </c:pt>
                <c:pt idx="394">
                  <c:v>-17.641444303330999</c:v>
                </c:pt>
                <c:pt idx="395">
                  <c:v>-17.897612424424</c:v>
                </c:pt>
                <c:pt idx="396">
                  <c:v>-18.161827551946001</c:v>
                </c:pt>
                <c:pt idx="397">
                  <c:v>-18.434591367934001</c:v>
                </c:pt>
                <c:pt idx="398">
                  <c:v>-18.716455698823001</c:v>
                </c:pt>
                <c:pt idx="399">
                  <c:v>-19.008024836903001</c:v>
                </c:pt>
                <c:pt idx="400">
                  <c:v>-19.309970620699001</c:v>
                </c:pt>
                <c:pt idx="401">
                  <c:v>-19.623030296130999</c:v>
                </c:pt>
                <c:pt idx="402">
                  <c:v>-19.948035105951</c:v>
                </c:pt>
                <c:pt idx="403">
                  <c:v>-20.285906235342999</c:v>
                </c:pt>
                <c:pt idx="404">
                  <c:v>-20.637674678391999</c:v>
                </c:pt>
                <c:pt idx="405">
                  <c:v>-21.004507169655</c:v>
                </c:pt>
                <c:pt idx="406">
                  <c:v>-21.387722758315</c:v>
                </c:pt>
                <c:pt idx="407">
                  <c:v>-21.788821581539999</c:v>
                </c:pt>
                <c:pt idx="408">
                  <c:v>-22.209524557575001</c:v>
                </c:pt>
                <c:pt idx="409">
                  <c:v>-22.651809507734001</c:v>
                </c:pt>
                <c:pt idx="410">
                  <c:v>-23.117975835991999</c:v>
                </c:pt>
                <c:pt idx="411">
                  <c:v>-23.610708580547001</c:v>
                </c:pt>
                <c:pt idx="412">
                  <c:v>-24.133173993595001</c:v>
                </c:pt>
                <c:pt idx="413">
                  <c:v>-24.689141529524999</c:v>
                </c:pt>
                <c:pt idx="414">
                  <c:v>-25.283147822856002</c:v>
                </c:pt>
                <c:pt idx="415">
                  <c:v>-25.920713733283002</c:v>
                </c:pt>
                <c:pt idx="416">
                  <c:v>-26.608655936299002</c:v>
                </c:pt>
                <c:pt idx="417">
                  <c:v>-27.355516741323999</c:v>
                </c:pt>
                <c:pt idx="418">
                  <c:v>-28.172203185493</c:v>
                </c:pt>
                <c:pt idx="419">
                  <c:v>-29.072929417169998</c:v>
                </c:pt>
                <c:pt idx="420">
                  <c:v>-30.076695109515001</c:v>
                </c:pt>
                <c:pt idx="421">
                  <c:v>-31.209647052929</c:v>
                </c:pt>
                <c:pt idx="422">
                  <c:v>-32.509093056864998</c:v>
                </c:pt>
                <c:pt idx="423">
                  <c:v>-34.030624440910003</c:v>
                </c:pt>
                <c:pt idx="424">
                  <c:v>-35.861543468424003</c:v>
                </c:pt>
                <c:pt idx="425">
                  <c:v>-38.147243764461003</c:v>
                </c:pt>
                <c:pt idx="426">
                  <c:v>-41.138574680323003</c:v>
                </c:pt>
                <c:pt idx="427">
                  <c:v>-45.156130302409998</c:v>
                </c:pt>
                <c:pt idx="428">
                  <c:v>-48.573599500672003</c:v>
                </c:pt>
                <c:pt idx="429">
                  <c:v>-45.677065320219</c:v>
                </c:pt>
                <c:pt idx="430">
                  <c:v>-41.549958328176999</c:v>
                </c:pt>
                <c:pt idx="431">
                  <c:v>-38.457781987209003</c:v>
                </c:pt>
                <c:pt idx="432">
                  <c:v>-36.10897860947</c:v>
                </c:pt>
                <c:pt idx="433">
                  <c:v>-34.237379603949996</c:v>
                </c:pt>
                <c:pt idx="434">
                  <c:v>-32.688257994418997</c:v>
                </c:pt>
                <c:pt idx="435">
                  <c:v>-31.36930852731</c:v>
                </c:pt>
                <c:pt idx="436">
                  <c:v>-30.222138247766001</c:v>
                </c:pt>
                <c:pt idx="437">
                  <c:v>-29.207784217467001</c:v>
                </c:pt>
                <c:pt idx="438">
                  <c:v>-28.299055414602002</c:v>
                </c:pt>
                <c:pt idx="439">
                  <c:v>-27.476273295380999</c:v>
                </c:pt>
                <c:pt idx="440">
                  <c:v>-26.724761433104</c:v>
                </c:pt>
                <c:pt idx="441">
                  <c:v>-26.033287868270001</c:v>
                </c:pt>
                <c:pt idx="442">
                  <c:v>-25.393072623184</c:v>
                </c:pt>
                <c:pt idx="443">
                  <c:v>-24.797127854534001</c:v>
                </c:pt>
                <c:pt idx="444">
                  <c:v>-24.239798422650999</c:v>
                </c:pt>
                <c:pt idx="445">
                  <c:v>-23.716449297985001</c:v>
                </c:pt>
                <c:pt idx="446">
                  <c:v>-23.223231342546001</c:v>
                </c:pt>
                <c:pt idx="447">
                  <c:v>-22.756914236101998</c:v>
                </c:pt>
                <c:pt idx="448">
                  <c:v>-22.314762277766</c:v>
                </c:pt>
                <c:pt idx="449">
                  <c:v>-21.894439157156</c:v>
                </c:pt>
                <c:pt idx="450">
                  <c:v>-21.493926332691998</c:v>
                </c:pt>
                <c:pt idx="451">
                  <c:v>-21.111481202696002</c:v>
                </c:pt>
                <c:pt idx="452">
                  <c:v>-20.74557833267</c:v>
                </c:pt>
                <c:pt idx="453">
                  <c:v>-20.394878577556</c:v>
                </c:pt>
                <c:pt idx="454">
                  <c:v>-20.058201471383999</c:v>
                </c:pt>
                <c:pt idx="455">
                  <c:v>-19.734497790654</c:v>
                </c:pt>
                <c:pt idx="456">
                  <c:v>-19.422832360267002</c:v>
                </c:pt>
                <c:pt idx="457">
                  <c:v>-19.122370934725001</c:v>
                </c:pt>
                <c:pt idx="458">
                  <c:v>-18.832360817655001</c:v>
                </c:pt>
                <c:pt idx="459">
                  <c:v>-18.552125750274001</c:v>
                </c:pt>
                <c:pt idx="460">
                  <c:v>-18.281051494888001</c:v>
                </c:pt>
                <c:pt idx="461">
                  <c:v>-18.018580834076001</c:v>
                </c:pt>
                <c:pt idx="462">
                  <c:v>-17.764209040040001</c:v>
                </c:pt>
                <c:pt idx="463">
                  <c:v>-17.517470488895999</c:v>
                </c:pt>
                <c:pt idx="464">
                  <c:v>-17.277942638949</c:v>
                </c:pt>
                <c:pt idx="465">
                  <c:v>-17.045237016912999</c:v>
                </c:pt>
                <c:pt idx="466">
                  <c:v>-16.818995196048</c:v>
                </c:pt>
                <c:pt idx="467">
                  <c:v>-16.598886393741999</c:v>
                </c:pt>
                <c:pt idx="468">
                  <c:v>-16.384604924588</c:v>
                </c:pt>
                <c:pt idx="469">
                  <c:v>-16.175869553997</c:v>
                </c:pt>
                <c:pt idx="470">
                  <c:v>-15.972418639574</c:v>
                </c:pt>
                <c:pt idx="471">
                  <c:v>-15.774006752769001</c:v>
                </c:pt>
                <c:pt idx="472">
                  <c:v>-15.580409154368001</c:v>
                </c:pt>
                <c:pt idx="473">
                  <c:v>-15.391411116173</c:v>
                </c:pt>
                <c:pt idx="474">
                  <c:v>-15.206818874071001</c:v>
                </c:pt>
                <c:pt idx="475">
                  <c:v>-15.026444652319</c:v>
                </c:pt>
                <c:pt idx="476">
                  <c:v>-14.850116165077999</c:v>
                </c:pt>
                <c:pt idx="477">
                  <c:v>-14.677670487789999</c:v>
                </c:pt>
                <c:pt idx="478">
                  <c:v>-14.508955307451</c:v>
                </c:pt>
                <c:pt idx="479">
                  <c:v>-14.343825493593</c:v>
                </c:pt>
                <c:pt idx="480">
                  <c:v>-14.182148354392</c:v>
                </c:pt>
                <c:pt idx="481">
                  <c:v>-14.023794307436001</c:v>
                </c:pt>
                <c:pt idx="482">
                  <c:v>-13.868643103767999</c:v>
                </c:pt>
                <c:pt idx="483">
                  <c:v>-13.71658182461</c:v>
                </c:pt>
                <c:pt idx="484">
                  <c:v>-13.567501253785</c:v>
                </c:pt>
                <c:pt idx="485">
                  <c:v>-13.421301158859</c:v>
                </c:pt>
                <c:pt idx="486">
                  <c:v>-13.27788290945</c:v>
                </c:pt>
                <c:pt idx="487">
                  <c:v>-13.137156725463999</c:v>
                </c:pt>
                <c:pt idx="488">
                  <c:v>-12.999032720794</c:v>
                </c:pt>
                <c:pt idx="489">
                  <c:v>-12.863431292893999</c:v>
                </c:pt>
                <c:pt idx="490">
                  <c:v>-12.730271753087001</c:v>
                </c:pt>
                <c:pt idx="491">
                  <c:v>-12.599479612809001</c:v>
                </c:pt>
                <c:pt idx="492">
                  <c:v>-12.470982891828999</c:v>
                </c:pt>
                <c:pt idx="493">
                  <c:v>-12.344713613598</c:v>
                </c:pt>
                <c:pt idx="494">
                  <c:v>-12.220607553759001</c:v>
                </c:pt>
                <c:pt idx="495">
                  <c:v>-12.098601360333999</c:v>
                </c:pt>
                <c:pt idx="496">
                  <c:v>-11.97863565496</c:v>
                </c:pt>
                <c:pt idx="497">
                  <c:v>-11.860652758551</c:v>
                </c:pt>
                <c:pt idx="498">
                  <c:v>-11.744601061672</c:v>
                </c:pt>
                <c:pt idx="499">
                  <c:v>-11.630426818244</c:v>
                </c:pt>
                <c:pt idx="500">
                  <c:v>-11.518079605204001</c:v>
                </c:pt>
                <c:pt idx="501">
                  <c:v>-11.407513121772</c:v>
                </c:pt>
                <c:pt idx="502">
                  <c:v>-11.298678299116</c:v>
                </c:pt>
                <c:pt idx="503">
                  <c:v>-11.191535687870999</c:v>
                </c:pt>
                <c:pt idx="504">
                  <c:v>-11.08603911304</c:v>
                </c:pt>
                <c:pt idx="505">
                  <c:v>-10.98214891179</c:v>
                </c:pt>
                <c:pt idx="506">
                  <c:v>-10.879827099827001</c:v>
                </c:pt>
                <c:pt idx="507">
                  <c:v>-10.779035393471</c:v>
                </c:pt>
                <c:pt idx="508">
                  <c:v>-10.679735315083001</c:v>
                </c:pt>
                <c:pt idx="509">
                  <c:v>-10.58189519782</c:v>
                </c:pt>
                <c:pt idx="510">
                  <c:v>-10.485480269427001</c:v>
                </c:pt>
                <c:pt idx="511">
                  <c:v>-10.390458005497999</c:v>
                </c:pt>
                <c:pt idx="512">
                  <c:v>-10.296796303669</c:v>
                </c:pt>
                <c:pt idx="513">
                  <c:v>-10.204465980113</c:v>
                </c:pt>
                <c:pt idx="514">
                  <c:v>-10.113437311796</c:v>
                </c:pt>
                <c:pt idx="515">
                  <c:v>-10.023682531451</c:v>
                </c:pt>
                <c:pt idx="516">
                  <c:v>-9.9351749254792008</c:v>
                </c:pt>
                <c:pt idx="517">
                  <c:v>-9.8478871721884005</c:v>
                </c:pt>
                <c:pt idx="518">
                  <c:v>-9.7617945656010008</c:v>
                </c:pt>
                <c:pt idx="519">
                  <c:v>-9.6768717372811004</c:v>
                </c:pt>
                <c:pt idx="520">
                  <c:v>-9.5930973786839999</c:v>
                </c:pt>
                <c:pt idx="521">
                  <c:v>-9.5104424468954001</c:v>
                </c:pt>
                <c:pt idx="522">
                  <c:v>-9.4288919922234005</c:v>
                </c:pt>
                <c:pt idx="523">
                  <c:v>-9.3484202077963001</c:v>
                </c:pt>
                <c:pt idx="524">
                  <c:v>-9.2690059795377007</c:v>
                </c:pt>
                <c:pt idx="525">
                  <c:v>-9.1906311835726999</c:v>
                </c:pt>
                <c:pt idx="526">
                  <c:v>-9.1132746481018998</c:v>
                </c:pt>
                <c:pt idx="527">
                  <c:v>-9.0369166775015</c:v>
                </c:pt>
                <c:pt idx="528">
                  <c:v>-8.9615397220313007</c:v>
                </c:pt>
                <c:pt idx="529">
                  <c:v>-8.8871261332425</c:v>
                </c:pt>
                <c:pt idx="530">
                  <c:v>-8.8136574363712992</c:v>
                </c:pt>
                <c:pt idx="531">
                  <c:v>-8.7411165162447997</c:v>
                </c:pt>
                <c:pt idx="532">
                  <c:v>-8.6694882437634</c:v>
                </c:pt>
                <c:pt idx="533">
                  <c:v>-8.5987545387880004</c:v>
                </c:pt>
                <c:pt idx="534">
                  <c:v>-8.5289006856712</c:v>
                </c:pt>
                <c:pt idx="535">
                  <c:v>-8.4599117944992006</c:v>
                </c:pt>
                <c:pt idx="536">
                  <c:v>-8.3917728098022994</c:v>
                </c:pt>
                <c:pt idx="537">
                  <c:v>-8.3244705097948994</c:v>
                </c:pt>
                <c:pt idx="538">
                  <c:v>-8.2579881056876001</c:v>
                </c:pt>
                <c:pt idx="539">
                  <c:v>-8.1923147229687991</c:v>
                </c:pt>
                <c:pt idx="540">
                  <c:v>-8.1274351833944998</c:v>
                </c:pt>
                <c:pt idx="541">
                  <c:v>-8.0633374513686</c:v>
                </c:pt>
                <c:pt idx="542">
                  <c:v>-8.0000079661586003</c:v>
                </c:pt>
                <c:pt idx="543">
                  <c:v>-7.9374374320202001</c:v>
                </c:pt>
                <c:pt idx="544">
                  <c:v>-7.8756085703155998</c:v>
                </c:pt>
                <c:pt idx="545">
                  <c:v>-7.8145135735610003</c:v>
                </c:pt>
                <c:pt idx="546">
                  <c:v>-7.7541404559474003</c:v>
                </c:pt>
                <c:pt idx="547">
                  <c:v>-7.6944769840492997</c:v>
                </c:pt>
                <c:pt idx="548">
                  <c:v>-7.6355132176586</c:v>
                </c:pt>
                <c:pt idx="549">
                  <c:v>-7.5772382847169002</c:v>
                </c:pt>
                <c:pt idx="550">
                  <c:v>-7.5196410612604003</c:v>
                </c:pt>
                <c:pt idx="551">
                  <c:v>-7.4627125933340004</c:v>
                </c:pt>
                <c:pt idx="552">
                  <c:v>-7.4064411581113001</c:v>
                </c:pt>
                <c:pt idx="553">
                  <c:v>-7.3508197258654002</c:v>
                </c:pt>
                <c:pt idx="554">
                  <c:v>-7.2958353816733998</c:v>
                </c:pt>
                <c:pt idx="555">
                  <c:v>-7.2414804420497001</c:v>
                </c:pt>
                <c:pt idx="556">
                  <c:v>-7.1877480263000004</c:v>
                </c:pt>
                <c:pt idx="557">
                  <c:v>-7.1346262542726997</c:v>
                </c:pt>
                <c:pt idx="558">
                  <c:v>-7.0821076434750996</c:v>
                </c:pt>
                <c:pt idx="559">
                  <c:v>-7.0301832331955003</c:v>
                </c:pt>
                <c:pt idx="560">
                  <c:v>-6.9788454289269</c:v>
                </c:pt>
                <c:pt idx="561">
                  <c:v>-6.9280852278485003</c:v>
                </c:pt>
                <c:pt idx="562">
                  <c:v>-6.8778944656037</c:v>
                </c:pt>
                <c:pt idx="563">
                  <c:v>-6.8282663209308998</c:v>
                </c:pt>
                <c:pt idx="564">
                  <c:v>-6.7791925785157998</c:v>
                </c:pt>
                <c:pt idx="565">
                  <c:v>-6.7306657462631998</c:v>
                </c:pt>
                <c:pt idx="566">
                  <c:v>-6.6826780126146001</c:v>
                </c:pt>
                <c:pt idx="567">
                  <c:v>-6.6352229173408999</c:v>
                </c:pt>
                <c:pt idx="568">
                  <c:v>-6.5882926092696996</c:v>
                </c:pt>
                <c:pt idx="569">
                  <c:v>-6.5418810873686004</c:v>
                </c:pt>
                <c:pt idx="570">
                  <c:v>-6.495980763415</c:v>
                </c:pt>
                <c:pt idx="571">
                  <c:v>-6.4505845037762999</c:v>
                </c:pt>
                <c:pt idx="572">
                  <c:v>-6.4056868583790001</c:v>
                </c:pt>
                <c:pt idx="573">
                  <c:v>-6.3612799266662998</c:v>
                </c:pt>
                <c:pt idx="574">
                  <c:v>-6.3173591027849998</c:v>
                </c:pt>
                <c:pt idx="575">
                  <c:v>-6.2739164246817998</c:v>
                </c:pt>
                <c:pt idx="576">
                  <c:v>-6.2309476420468002</c:v>
                </c:pt>
                <c:pt idx="577">
                  <c:v>-6.1884455683628001</c:v>
                </c:pt>
                <c:pt idx="578">
                  <c:v>-6.1464038920543</c:v>
                </c:pt>
                <c:pt idx="579">
                  <c:v>-6.1048171475817004</c:v>
                </c:pt>
                <c:pt idx="580">
                  <c:v>-6.0636799788121998</c:v>
                </c:pt>
                <c:pt idx="581">
                  <c:v>-6.0229868721653999</c:v>
                </c:pt>
                <c:pt idx="582">
                  <c:v>-5.9827318737646999</c:v>
                </c:pt>
                <c:pt idx="583">
                  <c:v>-5.9429105891280001</c:v>
                </c:pt>
                <c:pt idx="584">
                  <c:v>-5.9035154103806997</c:v>
                </c:pt>
                <c:pt idx="585">
                  <c:v>-5.8645425592705998</c:v>
                </c:pt>
                <c:pt idx="586">
                  <c:v>-5.8259878947516004</c:v>
                </c:pt>
                <c:pt idx="587">
                  <c:v>-5.7878447054417004</c:v>
                </c:pt>
                <c:pt idx="588">
                  <c:v>-5.7501081795289997</c:v>
                </c:pt>
                <c:pt idx="589">
                  <c:v>-5.7127731716863996</c:v>
                </c:pt>
                <c:pt idx="590">
                  <c:v>-5.6758353504608996</c:v>
                </c:pt>
                <c:pt idx="591">
                  <c:v>-5.6392897746849</c:v>
                </c:pt>
                <c:pt idx="592">
                  <c:v>-5.6031311746970998</c:v>
                </c:pt>
                <c:pt idx="593">
                  <c:v>-5.5673558350182999</c:v>
                </c:pt>
                <c:pt idx="594">
                  <c:v>-5.5319589246063003</c:v>
                </c:pt>
                <c:pt idx="595">
                  <c:v>-5.4969355737569998</c:v>
                </c:pt>
                <c:pt idx="596">
                  <c:v>-5.4622826683788004</c:v>
                </c:pt>
                <c:pt idx="597">
                  <c:v>-5.4279929806052003</c:v>
                </c:pt>
                <c:pt idx="598">
                  <c:v>-5.3940650181152998</c:v>
                </c:pt>
                <c:pt idx="599">
                  <c:v>-5.3604920535872003</c:v>
                </c:pt>
                <c:pt idx="600">
                  <c:v>-5.3272721143644004</c:v>
                </c:pt>
                <c:pt idx="601">
                  <c:v>-5.2943991828424997</c:v>
                </c:pt>
                <c:pt idx="602">
                  <c:v>-5.2618707369421998</c:v>
                </c:pt>
                <c:pt idx="603">
                  <c:v>-5.2296827884084003</c:v>
                </c:pt>
                <c:pt idx="604">
                  <c:v>-5.1978285662730004</c:v>
                </c:pt>
                <c:pt idx="605">
                  <c:v>-5.1663066633754999</c:v>
                </c:pt>
                <c:pt idx="606">
                  <c:v>-5.1351125393345001</c:v>
                </c:pt>
                <c:pt idx="607">
                  <c:v>-5.1042431139781996</c:v>
                </c:pt>
                <c:pt idx="608">
                  <c:v>-5.0736938952850998</c:v>
                </c:pt>
                <c:pt idx="609">
                  <c:v>-5.0434598084306996</c:v>
                </c:pt>
                <c:pt idx="610">
                  <c:v>-5.0135386852266004</c:v>
                </c:pt>
                <c:pt idx="611">
                  <c:v>-4.9839282211278002</c:v>
                </c:pt>
                <c:pt idx="612">
                  <c:v>-4.9546214281012002</c:v>
                </c:pt>
                <c:pt idx="613">
                  <c:v>-4.9256159579325001</c:v>
                </c:pt>
                <c:pt idx="614">
                  <c:v>-4.8969112197255997</c:v>
                </c:pt>
                <c:pt idx="615">
                  <c:v>-4.8684987605982002</c:v>
                </c:pt>
                <c:pt idx="616">
                  <c:v>-4.8403781637165997</c:v>
                </c:pt>
                <c:pt idx="617">
                  <c:v>-4.8125448007280003</c:v>
                </c:pt>
                <c:pt idx="618">
                  <c:v>-4.7849971158063003</c:v>
                </c:pt>
                <c:pt idx="619">
                  <c:v>-4.7577302578529004</c:v>
                </c:pt>
                <c:pt idx="620">
                  <c:v>-4.7307408233687003</c:v>
                </c:pt>
                <c:pt idx="621">
                  <c:v>-4.7040260860313001</c:v>
                </c:pt>
                <c:pt idx="622">
                  <c:v>-4.6775827540177</c:v>
                </c:pt>
                <c:pt idx="623">
                  <c:v>-4.6514066345177003</c:v>
                </c:pt>
                <c:pt idx="624">
                  <c:v>-4.6254953307294002</c:v>
                </c:pt>
                <c:pt idx="625">
                  <c:v>-4.5998468519282998</c:v>
                </c:pt>
                <c:pt idx="626">
                  <c:v>-4.5744557245938999</c:v>
                </c:pt>
                <c:pt idx="627">
                  <c:v>-4.5493209798020997</c:v>
                </c:pt>
                <c:pt idx="628">
                  <c:v>-4.5244396994373002</c:v>
                </c:pt>
                <c:pt idx="629">
                  <c:v>-4.4998058068307003</c:v>
                </c:pt>
                <c:pt idx="630">
                  <c:v>-4.4754198032804</c:v>
                </c:pt>
                <c:pt idx="631">
                  <c:v>-4.4512764180491002</c:v>
                </c:pt>
                <c:pt idx="632">
                  <c:v>-4.4273734292944003</c:v>
                </c:pt>
                <c:pt idx="633">
                  <c:v>-4.4037099946701996</c:v>
                </c:pt>
                <c:pt idx="634">
                  <c:v>-4.3802791245038</c:v>
                </c:pt>
                <c:pt idx="635">
                  <c:v>-4.3570815251899999</c:v>
                </c:pt>
                <c:pt idx="636">
                  <c:v>-4.3341130737912001</c:v>
                </c:pt>
                <c:pt idx="637">
                  <c:v>-4.3113711154923999</c:v>
                </c:pt>
                <c:pt idx="638">
                  <c:v>-4.2888518952670003</c:v>
                </c:pt>
                <c:pt idx="639">
                  <c:v>-4.2665535462991002</c:v>
                </c:pt>
                <c:pt idx="640">
                  <c:v>-4.2444740816740003</c:v>
                </c:pt>
                <c:pt idx="641">
                  <c:v>-4.2226095567198003</c:v>
                </c:pt>
                <c:pt idx="642">
                  <c:v>-4.2009589162839003</c:v>
                </c:pt>
                <c:pt idx="643">
                  <c:v>-4.1795169995914003</c:v>
                </c:pt>
                <c:pt idx="644">
                  <c:v>-4.1582829621488999</c:v>
                </c:pt>
                <c:pt idx="645">
                  <c:v>-4.1372546655402003</c:v>
                </c:pt>
                <c:pt idx="646">
                  <c:v>-4.1164278032143997</c:v>
                </c:pt>
                <c:pt idx="647">
                  <c:v>-4.0958014507311002</c:v>
                </c:pt>
                <c:pt idx="648">
                  <c:v>-4.0753708734033003</c:v>
                </c:pt>
                <c:pt idx="649">
                  <c:v>-4.0551368839251003</c:v>
                </c:pt>
                <c:pt idx="650">
                  <c:v>-4.0350942524692002</c:v>
                </c:pt>
                <c:pt idx="651">
                  <c:v>-4.0152418906714002</c:v>
                </c:pt>
                <c:pt idx="652">
                  <c:v>-3.9955764323124998</c:v>
                </c:pt>
                <c:pt idx="653">
                  <c:v>-3.9760961460152999</c:v>
                </c:pt>
                <c:pt idx="654">
                  <c:v>-3.9567994554336998</c:v>
                </c:pt>
                <c:pt idx="655">
                  <c:v>-3.9376818833251002</c:v>
                </c:pt>
                <c:pt idx="656">
                  <c:v>-3.9187432417974999</c:v>
                </c:pt>
                <c:pt idx="657">
                  <c:v>-3.8999782321483001</c:v>
                </c:pt>
                <c:pt idx="658">
                  <c:v>-3.8813879363649</c:v>
                </c:pt>
                <c:pt idx="659">
                  <c:v>-3.8629684395177999</c:v>
                </c:pt>
                <c:pt idx="660">
                  <c:v>-3.8447178842962</c:v>
                </c:pt>
                <c:pt idx="661">
                  <c:v>-3.8266337038343998</c:v>
                </c:pt>
                <c:pt idx="662">
                  <c:v>-3.8087136171229998</c:v>
                </c:pt>
                <c:pt idx="663">
                  <c:v>-3.7909557317092002</c:v>
                </c:pt>
                <c:pt idx="664">
                  <c:v>-3.7733562709863002</c:v>
                </c:pt>
                <c:pt idx="665">
                  <c:v>-3.7559164036506001</c:v>
                </c:pt>
                <c:pt idx="666">
                  <c:v>-3.7386317838213001</c:v>
                </c:pt>
                <c:pt idx="667">
                  <c:v>-3.7214996392837998</c:v>
                </c:pt>
                <c:pt idx="668">
                  <c:v>-3.7045200351476</c:v>
                </c:pt>
                <c:pt idx="669">
                  <c:v>-3.6876889982772001</c:v>
                </c:pt>
                <c:pt idx="670">
                  <c:v>-3.6710045688663002</c:v>
                </c:pt>
                <c:pt idx="671">
                  <c:v>-3.6544670256198999</c:v>
                </c:pt>
                <c:pt idx="672">
                  <c:v>-3.6380711878385998</c:v>
                </c:pt>
                <c:pt idx="673">
                  <c:v>-3.6218156039565002</c:v>
                </c:pt>
                <c:pt idx="674">
                  <c:v>-3.6056999778329999</c:v>
                </c:pt>
                <c:pt idx="675">
                  <c:v>-3.5897222560619002</c:v>
                </c:pt>
                <c:pt idx="676">
                  <c:v>-3.5738784630462002</c:v>
                </c:pt>
                <c:pt idx="677">
                  <c:v>-3.558167259577</c:v>
                </c:pt>
                <c:pt idx="678">
                  <c:v>-3.5425894840305001</c:v>
                </c:pt>
                <c:pt idx="679">
                  <c:v>-3.5271395012254998</c:v>
                </c:pt>
                <c:pt idx="680">
                  <c:v>-3.5118173226763001</c:v>
                </c:pt>
                <c:pt idx="681">
                  <c:v>-3.4966216718758001</c:v>
                </c:pt>
                <c:pt idx="682">
                  <c:v>-3.4815493684790999</c:v>
                </c:pt>
                <c:pt idx="683">
                  <c:v>-3.4665991697031999</c:v>
                </c:pt>
                <c:pt idx="684">
                  <c:v>-3.4517675133021002</c:v>
                </c:pt>
                <c:pt idx="685">
                  <c:v>-3.4370570288494</c:v>
                </c:pt>
                <c:pt idx="686">
                  <c:v>-3.4224620472448</c:v>
                </c:pt>
                <c:pt idx="687">
                  <c:v>-3.4079809665185001</c:v>
                </c:pt>
                <c:pt idx="688">
                  <c:v>-3.3936143283868998</c:v>
                </c:pt>
                <c:pt idx="689">
                  <c:v>-3.3793597015858001</c:v>
                </c:pt>
                <c:pt idx="690">
                  <c:v>-3.3652128092151998</c:v>
                </c:pt>
                <c:pt idx="691">
                  <c:v>-3.3511754333711998</c:v>
                </c:pt>
                <c:pt idx="692">
                  <c:v>-3.3372445628054002</c:v>
                </c:pt>
                <c:pt idx="693">
                  <c:v>-3.3234186647713999</c:v>
                </c:pt>
                <c:pt idx="694">
                  <c:v>-3.3096950487821002</c:v>
                </c:pt>
                <c:pt idx="695">
                  <c:v>-3.2960739981436</c:v>
                </c:pt>
                <c:pt idx="696">
                  <c:v>-3.2825533975021002</c:v>
                </c:pt>
                <c:pt idx="697">
                  <c:v>-3.2691303869574</c:v>
                </c:pt>
                <c:pt idx="698">
                  <c:v>-3.2558050257094999</c:v>
                </c:pt>
                <c:pt idx="699">
                  <c:v>-3.2425744801815002</c:v>
                </c:pt>
                <c:pt idx="700">
                  <c:v>-3.2294387299090999</c:v>
                </c:pt>
                <c:pt idx="701">
                  <c:v>-3.2163948253050001</c:v>
                </c:pt>
                <c:pt idx="702">
                  <c:v>-3.2034432021885002</c:v>
                </c:pt>
                <c:pt idx="703">
                  <c:v>-3.1905795971980999</c:v>
                </c:pt>
                <c:pt idx="704">
                  <c:v>-3.1778053402551998</c:v>
                </c:pt>
                <c:pt idx="705">
                  <c:v>-3.1651172385103998</c:v>
                </c:pt>
                <c:pt idx="706">
                  <c:v>-3.1525148442873001</c:v>
                </c:pt>
                <c:pt idx="707">
                  <c:v>-3.1399971165028999</c:v>
                </c:pt>
                <c:pt idx="708">
                  <c:v>-3.1275627630764</c:v>
                </c:pt>
                <c:pt idx="709">
                  <c:v>-3.1152088021315998</c:v>
                </c:pt>
                <c:pt idx="710">
                  <c:v>-3.1029346586098998</c:v>
                </c:pt>
                <c:pt idx="711">
                  <c:v>-3.0907402595017999</c:v>
                </c:pt>
                <c:pt idx="712">
                  <c:v>-3.0786233045512001</c:v>
                </c:pt>
                <c:pt idx="713">
                  <c:v>-3.0665828998297999</c:v>
                </c:pt>
                <c:pt idx="714">
                  <c:v>-3.0546175796222998</c:v>
                </c:pt>
                <c:pt idx="715">
                  <c:v>-3.0427266778802999</c:v>
                </c:pt>
                <c:pt idx="716">
                  <c:v>-3.0309079431377999</c:v>
                </c:pt>
                <c:pt idx="717">
                  <c:v>-3.0191615178942</c:v>
                </c:pt>
                <c:pt idx="718">
                  <c:v>-3.0074864999591</c:v>
                </c:pt>
                <c:pt idx="719">
                  <c:v>-2.9958792048301999</c:v>
                </c:pt>
                <c:pt idx="720">
                  <c:v>-2.9843412331915</c:v>
                </c:pt>
                <c:pt idx="721">
                  <c:v>-2.9728705599072001</c:v>
                </c:pt>
                <c:pt idx="722">
                  <c:v>-2.9614661028058</c:v>
                </c:pt>
                <c:pt idx="723">
                  <c:v>-2.9501271116585999</c:v>
                </c:pt>
                <c:pt idx="724">
                  <c:v>-2.9388525354522002</c:v>
                </c:pt>
                <c:pt idx="725">
                  <c:v>-2.9276405820660001</c:v>
                </c:pt>
                <c:pt idx="726">
                  <c:v>-2.9164908328824999</c:v>
                </c:pt>
                <c:pt idx="727">
                  <c:v>-2.9054034027693998</c:v>
                </c:pt>
                <c:pt idx="728">
                  <c:v>-2.8943762097548</c:v>
                </c:pt>
                <c:pt idx="729">
                  <c:v>-2.8834086623166999</c:v>
                </c:pt>
                <c:pt idx="730">
                  <c:v>-2.8724979128079999</c:v>
                </c:pt>
                <c:pt idx="731">
                  <c:v>-2.861647256161</c:v>
                </c:pt>
                <c:pt idx="732">
                  <c:v>-2.8508524577913001</c:v>
                </c:pt>
                <c:pt idx="733">
                  <c:v>-2.8401149999394</c:v>
                </c:pt>
                <c:pt idx="734">
                  <c:v>-2.8294320451489998</c:v>
                </c:pt>
                <c:pt idx="735">
                  <c:v>-2.8188035725530001</c:v>
                </c:pt>
                <c:pt idx="736">
                  <c:v>-2.8082282419231999</c:v>
                </c:pt>
                <c:pt idx="737">
                  <c:v>-2.7977065046984002</c:v>
                </c:pt>
                <c:pt idx="738">
                  <c:v>-2.7872387793242002</c:v>
                </c:pt>
                <c:pt idx="739">
                  <c:v>-2.7768219122832001</c:v>
                </c:pt>
                <c:pt idx="740">
                  <c:v>-2.7664552639484001</c:v>
                </c:pt>
                <c:pt idx="741">
                  <c:v>-2.7561399056621001</c:v>
                </c:pt>
                <c:pt idx="742">
                  <c:v>-2.7458727583131002</c:v>
                </c:pt>
                <c:pt idx="743">
                  <c:v>-2.7356554530591</c:v>
                </c:pt>
                <c:pt idx="744">
                  <c:v>-2.7254875155609999</c:v>
                </c:pt>
                <c:pt idx="745">
                  <c:v>-2.7153663999536999</c:v>
                </c:pt>
                <c:pt idx="746">
                  <c:v>-2.7052941565583</c:v>
                </c:pt>
                <c:pt idx="747">
                  <c:v>-2.6952680961166</c:v>
                </c:pt>
                <c:pt idx="748">
                  <c:v>-2.6852881399823998</c:v>
                </c:pt>
                <c:pt idx="749">
                  <c:v>-2.6753533834888001</c:v>
                </c:pt>
                <c:pt idx="750">
                  <c:v>-2.6654663247653998</c:v>
                </c:pt>
                <c:pt idx="751">
                  <c:v>-2.6556224881322001</c:v>
                </c:pt>
                <c:pt idx="752">
                  <c:v>-2.6458233148943999</c:v>
                </c:pt>
                <c:pt idx="753">
                  <c:v>-2.6360683535036999</c:v>
                </c:pt>
                <c:pt idx="754">
                  <c:v>-2.6263571045097001</c:v>
                </c:pt>
                <c:pt idx="755">
                  <c:v>-2.6166880640550998</c:v>
                </c:pt>
                <c:pt idx="756">
                  <c:v>-2.6070637087796</c:v>
                </c:pt>
                <c:pt idx="757">
                  <c:v>-2.5974815331819001</c:v>
                </c:pt>
                <c:pt idx="758">
                  <c:v>-2.5879415399111001</c:v>
                </c:pt>
                <c:pt idx="759">
                  <c:v>-2.5784441861885998</c:v>
                </c:pt>
                <c:pt idx="760">
                  <c:v>-2.5689879704164</c:v>
                </c:pt>
                <c:pt idx="761">
                  <c:v>-2.5595723776639998</c:v>
                </c:pt>
                <c:pt idx="762">
                  <c:v>-2.5501993374676002</c:v>
                </c:pt>
                <c:pt idx="763">
                  <c:v>-2.5408668578636</c:v>
                </c:pt>
                <c:pt idx="764">
                  <c:v>-2.5315758696419</c:v>
                </c:pt>
                <c:pt idx="765">
                  <c:v>-2.5223253357656001</c:v>
                </c:pt>
                <c:pt idx="766">
                  <c:v>-2.5131142632482999</c:v>
                </c:pt>
                <c:pt idx="767">
                  <c:v>-2.5039450262141001</c:v>
                </c:pt>
                <c:pt idx="768">
                  <c:v>-2.4948151210187999</c:v>
                </c:pt>
                <c:pt idx="769">
                  <c:v>-2.4857249730722999</c:v>
                </c:pt>
                <c:pt idx="770">
                  <c:v>-2.4766750416101999</c:v>
                </c:pt>
                <c:pt idx="771">
                  <c:v>-2.4676652295113</c:v>
                </c:pt>
                <c:pt idx="772">
                  <c:v>-2.4586940267733999</c:v>
                </c:pt>
                <c:pt idx="773">
                  <c:v>-2.4497637874995002</c:v>
                </c:pt>
                <c:pt idx="774">
                  <c:v>-2.4408729442514998</c:v>
                </c:pt>
                <c:pt idx="775">
                  <c:v>-2.4320219515015</c:v>
                </c:pt>
                <c:pt idx="776">
                  <c:v>-2.4232107073225002</c:v>
                </c:pt>
                <c:pt idx="777">
                  <c:v>-2.4144382041101</c:v>
                </c:pt>
                <c:pt idx="778">
                  <c:v>-2.4057061572640999</c:v>
                </c:pt>
                <c:pt idx="779">
                  <c:v>-2.3970136198159002</c:v>
                </c:pt>
                <c:pt idx="780">
                  <c:v>-2.3883609741171998</c:v>
                </c:pt>
                <c:pt idx="781">
                  <c:v>-2.3797480932900998</c:v>
                </c:pt>
                <c:pt idx="782">
                  <c:v>-2.3711748863769002</c:v>
                </c:pt>
                <c:pt idx="783">
                  <c:v>-2.3626422215414</c:v>
                </c:pt>
                <c:pt idx="784">
                  <c:v>-2.3541489957289001</c:v>
                </c:pt>
                <c:pt idx="785">
                  <c:v>-2.3456961181359999</c:v>
                </c:pt>
                <c:pt idx="786">
                  <c:v>-2.3372834391935999</c:v>
                </c:pt>
                <c:pt idx="787">
                  <c:v>-2.3289109095970999</c:v>
                </c:pt>
                <c:pt idx="788">
                  <c:v>-2.3205811260533</c:v>
                </c:pt>
                <c:pt idx="789">
                  <c:v>-2.3122898747937</c:v>
                </c:pt>
                <c:pt idx="790">
                  <c:v>-2.3040407537888998</c:v>
                </c:pt>
                <c:pt idx="791">
                  <c:v>-2.2958307910950002</c:v>
                </c:pt>
                <c:pt idx="792">
                  <c:v>-2.2876637448333002</c:v>
                </c:pt>
                <c:pt idx="793">
                  <c:v>-2.2795387940080998</c:v>
                </c:pt>
                <c:pt idx="794">
                  <c:v>-2.2714547539491998</c:v>
                </c:pt>
                <c:pt idx="795">
                  <c:v>-2.263413580705</c:v>
                </c:pt>
                <c:pt idx="796">
                  <c:v>-2.2554138286830998</c:v>
                </c:pt>
                <c:pt idx="797">
                  <c:v>-2.2474563228130999</c:v>
                </c:pt>
                <c:pt idx="798">
                  <c:v>-2.2395418080519001</c:v>
                </c:pt>
                <c:pt idx="799">
                  <c:v>-2.2316708157291001</c:v>
                </c:pt>
                <c:pt idx="800">
                  <c:v>-2.2238426345203002</c:v>
                </c:pt>
                <c:pt idx="801">
                  <c:v>-2.2160582111839999</c:v>
                </c:pt>
                <c:pt idx="802">
                  <c:v>-2.208315987397</c:v>
                </c:pt>
                <c:pt idx="803">
                  <c:v>-2.2006200283561999</c:v>
                </c:pt>
                <c:pt idx="804">
                  <c:v>-2.1929682336216998</c:v>
                </c:pt>
                <c:pt idx="805">
                  <c:v>-2.1853597409774999</c:v>
                </c:pt>
                <c:pt idx="806">
                  <c:v>-2.1777974035840999</c:v>
                </c:pt>
                <c:pt idx="807">
                  <c:v>-2.1702801508788001</c:v>
                </c:pt>
                <c:pt idx="808">
                  <c:v>-2.1628098578974999</c:v>
                </c:pt>
                <c:pt idx="809">
                  <c:v>-2.1553834145777002</c:v>
                </c:pt>
                <c:pt idx="810">
                  <c:v>-2.1480041407888</c:v>
                </c:pt>
                <c:pt idx="811">
                  <c:v>-2.1406714647454002</c:v>
                </c:pt>
                <c:pt idx="812">
                  <c:v>-2.1333857777028999</c:v>
                </c:pt>
                <c:pt idx="813">
                  <c:v>-2.1261480739924998</c:v>
                </c:pt>
                <c:pt idx="814">
                  <c:v>-2.1189576932188001</c:v>
                </c:pt>
                <c:pt idx="815">
                  <c:v>-2.1118146058579002</c:v>
                </c:pt>
                <c:pt idx="816">
                  <c:v>-2.1047201125882999</c:v>
                </c:pt>
                <c:pt idx="817">
                  <c:v>-2.0976737696223999</c:v>
                </c:pt>
                <c:pt idx="818">
                  <c:v>-2.0906784169435002</c:v>
                </c:pt>
                <c:pt idx="819">
                  <c:v>-2.0837311601003998</c:v>
                </c:pt>
                <c:pt idx="820">
                  <c:v>-2.0768350434711</c:v>
                </c:pt>
                <c:pt idx="821">
                  <c:v>-2.0699865577584</c:v>
                </c:pt>
                <c:pt idx="822">
                  <c:v>-2.0631905814793998</c:v>
                </c:pt>
                <c:pt idx="823">
                  <c:v>-2.0564447301438999</c:v>
                </c:pt>
                <c:pt idx="824">
                  <c:v>-2.0497496338993</c:v>
                </c:pt>
                <c:pt idx="825">
                  <c:v>-2.0431063584409999</c:v>
                </c:pt>
                <c:pt idx="826">
                  <c:v>-2.0365156119341998</c:v>
                </c:pt>
                <c:pt idx="827">
                  <c:v>-2.0299764039073001</c:v>
                </c:pt>
                <c:pt idx="828">
                  <c:v>-2.0234911018899999</c:v>
                </c:pt>
                <c:pt idx="829">
                  <c:v>-2.0170566970879</c:v>
                </c:pt>
                <c:pt idx="830">
                  <c:v>-2.0106759469906001</c:v>
                </c:pt>
                <c:pt idx="831">
                  <c:v>-2.0043502872085002</c:v>
                </c:pt>
                <c:pt idx="832">
                  <c:v>-1.9980779757945999</c:v>
                </c:pt>
                <c:pt idx="833">
                  <c:v>-1.9918592859158999</c:v>
                </c:pt>
                <c:pt idx="834">
                  <c:v>-1.9856945728494</c:v>
                </c:pt>
                <c:pt idx="835">
                  <c:v>-1.9795858778097</c:v>
                </c:pt>
                <c:pt idx="836">
                  <c:v>-1.9735319898088</c:v>
                </c:pt>
                <c:pt idx="837">
                  <c:v>-1.9675335171249999</c:v>
                </c:pt>
                <c:pt idx="838">
                  <c:v>-1.9615906018105</c:v>
                </c:pt>
                <c:pt idx="839">
                  <c:v>-1.9557051904980001</c:v>
                </c:pt>
                <c:pt idx="840">
                  <c:v>-1.9498746140828001</c:v>
                </c:pt>
                <c:pt idx="841">
                  <c:v>-1.9441025423239</c:v>
                </c:pt>
                <c:pt idx="842">
                  <c:v>-1.9383851989956</c:v>
                </c:pt>
                <c:pt idx="843">
                  <c:v>-1.9327257705876</c:v>
                </c:pt>
                <c:pt idx="844">
                  <c:v>-1.9271241089193001</c:v>
                </c:pt>
                <c:pt idx="845">
                  <c:v>-1.9215799773183999</c:v>
                </c:pt>
                <c:pt idx="846">
                  <c:v>-1.9160939589448001</c:v>
                </c:pt>
                <c:pt idx="847">
                  <c:v>-1.9106665346842999</c:v>
                </c:pt>
                <c:pt idx="848">
                  <c:v>-1.9052968755329001</c:v>
                </c:pt>
                <c:pt idx="849">
                  <c:v>-1.8999850842585</c:v>
                </c:pt>
                <c:pt idx="850">
                  <c:v>-1.894732878019</c:v>
                </c:pt>
                <c:pt idx="851">
                  <c:v>-1.8895400058263001</c:v>
                </c:pt>
                <c:pt idx="852">
                  <c:v>-1.8844055349208</c:v>
                </c:pt>
                <c:pt idx="853">
                  <c:v>-1.8793311808807001</c:v>
                </c:pt>
                <c:pt idx="854">
                  <c:v>-1.8743160004588999</c:v>
                </c:pt>
                <c:pt idx="855">
                  <c:v>-1.8693601319204001</c:v>
                </c:pt>
                <c:pt idx="856">
                  <c:v>-1.8644635405817001</c:v>
                </c:pt>
                <c:pt idx="857">
                  <c:v>-1.8596281604598</c:v>
                </c:pt>
                <c:pt idx="858">
                  <c:v>-1.8548511227441999</c:v>
                </c:pt>
                <c:pt idx="859">
                  <c:v>-1.8501361472016999</c:v>
                </c:pt>
                <c:pt idx="860">
                  <c:v>-1.8454791339590999</c:v>
                </c:pt>
                <c:pt idx="861">
                  <c:v>-1.8408845335037001</c:v>
                </c:pt>
                <c:pt idx="862">
                  <c:v>-1.8363484670114001</c:v>
                </c:pt>
                <c:pt idx="863">
                  <c:v>-1.8318723415056</c:v>
                </c:pt>
                <c:pt idx="864">
                  <c:v>-1.8274572491023999</c:v>
                </c:pt>
                <c:pt idx="865">
                  <c:v>-1.8231021636277001</c:v>
                </c:pt>
                <c:pt idx="866">
                  <c:v>-1.8188069761512999</c:v>
                </c:pt>
                <c:pt idx="867">
                  <c:v>-1.8145729201756999</c:v>
                </c:pt>
                <c:pt idx="868">
                  <c:v>-1.8103986759937001</c:v>
                </c:pt>
                <c:pt idx="869">
                  <c:v>-1.8062848231079001</c:v>
                </c:pt>
                <c:pt idx="870">
                  <c:v>-1.8022289977753001</c:v>
                </c:pt>
                <c:pt idx="871">
                  <c:v>-1.7982349382480001</c:v>
                </c:pt>
                <c:pt idx="872">
                  <c:v>-1.7943013438019999</c:v>
                </c:pt>
                <c:pt idx="873">
                  <c:v>-1.7904265591034001</c:v>
                </c:pt>
                <c:pt idx="874">
                  <c:v>-1.7866108213656</c:v>
                </c:pt>
                <c:pt idx="875">
                  <c:v>-1.7828549888292</c:v>
                </c:pt>
                <c:pt idx="876">
                  <c:v>-1.7791579780875999</c:v>
                </c:pt>
                <c:pt idx="877">
                  <c:v>-1.7755192174408001</c:v>
                </c:pt>
                <c:pt idx="878">
                  <c:v>-1.7719386860173001</c:v>
                </c:pt>
                <c:pt idx="879">
                  <c:v>-1.7684179654145</c:v>
                </c:pt>
                <c:pt idx="880">
                  <c:v>-1.7649547980046001</c:v>
                </c:pt>
                <c:pt idx="881">
                  <c:v>-1.7615501027738001</c:v>
                </c:pt>
                <c:pt idx="882">
                  <c:v>-1.7582032447617999</c:v>
                </c:pt>
                <c:pt idx="883">
                  <c:v>-1.754912652991</c:v>
                </c:pt>
                <c:pt idx="884">
                  <c:v>-1.7516797375891999</c:v>
                </c:pt>
                <c:pt idx="885">
                  <c:v>-1.7485026433719999</c:v>
                </c:pt>
                <c:pt idx="886">
                  <c:v>-1.7453829710427</c:v>
                </c:pt>
                <c:pt idx="887">
                  <c:v>-1.7423179461644001</c:v>
                </c:pt>
                <c:pt idx="888">
                  <c:v>-1.7393086089973999</c:v>
                </c:pt>
                <c:pt idx="889">
                  <c:v>-1.7363537748015001</c:v>
                </c:pt>
                <c:pt idx="890">
                  <c:v>-1.7334545800508001</c:v>
                </c:pt>
                <c:pt idx="891">
                  <c:v>-1.7306086103745999</c:v>
                </c:pt>
                <c:pt idx="892">
                  <c:v>-1.7278155065162999</c:v>
                </c:pt>
                <c:pt idx="893">
                  <c:v>-1.725076415358</c:v>
                </c:pt>
                <c:pt idx="894">
                  <c:v>-1.7223882228780001</c:v>
                </c:pt>
                <c:pt idx="895">
                  <c:v>-1.7197526202921001</c:v>
                </c:pt>
                <c:pt idx="896">
                  <c:v>-1.7171686084115001</c:v>
                </c:pt>
                <c:pt idx="897">
                  <c:v>-1.7146343568989</c:v>
                </c:pt>
                <c:pt idx="898">
                  <c:v>-1.7121497931159</c:v>
                </c:pt>
                <c:pt idx="899">
                  <c:v>-1.7097154530120999</c:v>
                </c:pt>
                <c:pt idx="900">
                  <c:v>-1.7073298912359001</c:v>
                </c:pt>
                <c:pt idx="901">
                  <c:v>-1.7049905565397001</c:v>
                </c:pt>
                <c:pt idx="902">
                  <c:v>-1.7026989670041</c:v>
                </c:pt>
                <c:pt idx="903">
                  <c:v>-1.7004539453237</c:v>
                </c:pt>
                <c:pt idx="904">
                  <c:v>-1.6982545688251001</c:v>
                </c:pt>
                <c:pt idx="905">
                  <c:v>-1.6960999272712001</c:v>
                </c:pt>
                <c:pt idx="906">
                  <c:v>-1.6939891661124999</c:v>
                </c:pt>
                <c:pt idx="907">
                  <c:v>-1.6919216618602999</c:v>
                </c:pt>
                <c:pt idx="908">
                  <c:v>-1.6898958483638</c:v>
                </c:pt>
                <c:pt idx="909">
                  <c:v>-1.687912102101</c:v>
                </c:pt>
                <c:pt idx="910">
                  <c:v>-1.6859676386286999</c:v>
                </c:pt>
                <c:pt idx="911">
                  <c:v>-1.6840633532164</c:v>
                </c:pt>
                <c:pt idx="912">
                  <c:v>-1.6821988616179999</c:v>
                </c:pt>
                <c:pt idx="913">
                  <c:v>-1.6803703753224</c:v>
                </c:pt>
                <c:pt idx="914">
                  <c:v>-1.6785789948103</c:v>
                </c:pt>
                <c:pt idx="915">
                  <c:v>-1.676823040076</c:v>
                </c:pt>
                <c:pt idx="916">
                  <c:v>-1.6751019435793</c:v>
                </c:pt>
                <c:pt idx="917">
                  <c:v>-1.6734147971577</c:v>
                </c:pt>
                <c:pt idx="918">
                  <c:v>-1.6717588253252</c:v>
                </c:pt>
                <c:pt idx="919">
                  <c:v>-1.6701350929265999</c:v>
                </c:pt>
                <c:pt idx="920">
                  <c:v>-1.6685409900767001</c:v>
                </c:pt>
                <c:pt idx="921">
                  <c:v>-1.6669762079291</c:v>
                </c:pt>
                <c:pt idx="922">
                  <c:v>-1.6654401767936999</c:v>
                </c:pt>
                <c:pt idx="923">
                  <c:v>-1.6639303271050001</c:v>
                </c:pt>
                <c:pt idx="924">
                  <c:v>-1.6624454101866</c:v>
                </c:pt>
                <c:pt idx="925">
                  <c:v>-1.6609861642318999</c:v>
                </c:pt>
                <c:pt idx="926">
                  <c:v>-1.6595489689608001</c:v>
                </c:pt>
                <c:pt idx="927">
                  <c:v>-1.6581331502739001</c:v>
                </c:pt>
                <c:pt idx="928">
                  <c:v>-1.6567387348917</c:v>
                </c:pt>
                <c:pt idx="929">
                  <c:v>-1.6553625352028001</c:v>
                </c:pt>
                <c:pt idx="930">
                  <c:v>-1.6540045866163999</c:v>
                </c:pt>
                <c:pt idx="931">
                  <c:v>-1.6526643356362001</c:v>
                </c:pt>
                <c:pt idx="932">
                  <c:v>-1.6513387808560001</c:v>
                </c:pt>
                <c:pt idx="933">
                  <c:v>-1.6500279174324</c:v>
                </c:pt>
                <c:pt idx="934">
                  <c:v>-1.6487278703974</c:v>
                </c:pt>
                <c:pt idx="935">
                  <c:v>-1.6474413192470001</c:v>
                </c:pt>
                <c:pt idx="936">
                  <c:v>-1.6461624561820001</c:v>
                </c:pt>
                <c:pt idx="937">
                  <c:v>-1.6448933733055999</c:v>
                </c:pt>
                <c:pt idx="938">
                  <c:v>-1.6436316052741</c:v>
                </c:pt>
                <c:pt idx="939">
                  <c:v>-1.6423729985552999</c:v>
                </c:pt>
                <c:pt idx="940">
                  <c:v>-1.6411208614171999</c:v>
                </c:pt>
                <c:pt idx="941">
                  <c:v>-1.6398711323499999</c:v>
                </c:pt>
                <c:pt idx="942">
                  <c:v>-1.6386218229533001</c:v>
                </c:pt>
                <c:pt idx="943">
                  <c:v>-1.6373723658807</c:v>
                </c:pt>
                <c:pt idx="944">
                  <c:v>-1.6361217008736</c:v>
                </c:pt>
                <c:pt idx="945">
                  <c:v>-1.6348670729196</c:v>
                </c:pt>
                <c:pt idx="946">
                  <c:v>-1.6336083478590999</c:v>
                </c:pt>
                <c:pt idx="947">
                  <c:v>-1.6323427608000001</c:v>
                </c:pt>
                <c:pt idx="948">
                  <c:v>-1.6310706105663</c:v>
                </c:pt>
                <c:pt idx="949">
                  <c:v>-1.6297879073954999</c:v>
                </c:pt>
                <c:pt idx="950">
                  <c:v>-1.6284961527482</c:v>
                </c:pt>
                <c:pt idx="951">
                  <c:v>-1.6271893852015</c:v>
                </c:pt>
                <c:pt idx="952">
                  <c:v>-1.6258704123315</c:v>
                </c:pt>
                <c:pt idx="953">
                  <c:v>-1.6245370869905</c:v>
                </c:pt>
                <c:pt idx="954">
                  <c:v>-1.6231839833866</c:v>
                </c:pt>
                <c:pt idx="955">
                  <c:v>-1.6218151217596</c:v>
                </c:pt>
                <c:pt idx="956">
                  <c:v>-1.62042640381</c:v>
                </c:pt>
                <c:pt idx="957">
                  <c:v>-1.6190146123407001</c:v>
                </c:pt>
                <c:pt idx="958">
                  <c:v>-1.6175801463106001</c:v>
                </c:pt>
                <c:pt idx="959">
                  <c:v>-1.6161215489075</c:v>
                </c:pt>
                <c:pt idx="960">
                  <c:v>-1.6146366119997</c:v>
                </c:pt>
                <c:pt idx="961">
                  <c:v>-1.6131245535315999</c:v>
                </c:pt>
                <c:pt idx="962">
                  <c:v>-1.6115833076338999</c:v>
                </c:pt>
                <c:pt idx="963">
                  <c:v>-1.6100112158787001</c:v>
                </c:pt>
                <c:pt idx="964">
                  <c:v>-1.6084076759914001</c:v>
                </c:pt>
                <c:pt idx="965">
                  <c:v>-1.6067711301398</c:v>
                </c:pt>
                <c:pt idx="966">
                  <c:v>-1.6050973145923</c:v>
                </c:pt>
                <c:pt idx="967">
                  <c:v>-1.6033897390506</c:v>
                </c:pt>
                <c:pt idx="968">
                  <c:v>-1.6016436787796</c:v>
                </c:pt>
                <c:pt idx="969">
                  <c:v>-1.5998586281505001</c:v>
                </c:pt>
                <c:pt idx="970">
                  <c:v>-1.5980324650066999</c:v>
                </c:pt>
                <c:pt idx="971">
                  <c:v>-1.596164589677</c:v>
                </c:pt>
                <c:pt idx="972">
                  <c:v>-1.5942540713686</c:v>
                </c:pt>
                <c:pt idx="973">
                  <c:v>-1.5922967742255001</c:v>
                </c:pt>
                <c:pt idx="974">
                  <c:v>-1.5902955847888001</c:v>
                </c:pt>
                <c:pt idx="975">
                  <c:v>-1.5882468041961</c:v>
                </c:pt>
                <c:pt idx="976">
                  <c:v>-1.5861486690877999</c:v>
                </c:pt>
                <c:pt idx="977">
                  <c:v>-1.5840015299518999</c:v>
                </c:pt>
                <c:pt idx="978">
                  <c:v>-1.5818018583824001</c:v>
                </c:pt>
                <c:pt idx="979">
                  <c:v>-1.5795511836684999</c:v>
                </c:pt>
                <c:pt idx="980">
                  <c:v>-1.5772467658878999</c:v>
                </c:pt>
                <c:pt idx="981">
                  <c:v>-1.5748882231112</c:v>
                </c:pt>
                <c:pt idx="982">
                  <c:v>-1.5724741455663001</c:v>
                </c:pt>
                <c:pt idx="983">
                  <c:v>-1.5700022654156001</c:v>
                </c:pt>
                <c:pt idx="984">
                  <c:v>-1.5674734512638999</c:v>
                </c:pt>
                <c:pt idx="985">
                  <c:v>-1.5648854479223999</c:v>
                </c:pt>
                <c:pt idx="986">
                  <c:v>-1.5622380597544001</c:v>
                </c:pt>
                <c:pt idx="987">
                  <c:v>-1.5595300541373001</c:v>
                </c:pt>
                <c:pt idx="988">
                  <c:v>-1.5567595013125</c:v>
                </c:pt>
                <c:pt idx="989">
                  <c:v>-1.5539284785475</c:v>
                </c:pt>
                <c:pt idx="990">
                  <c:v>-1.551032181484</c:v>
                </c:pt>
                <c:pt idx="991">
                  <c:v>-1.5480719935577001</c:v>
                </c:pt>
                <c:pt idx="992">
                  <c:v>-1.5450490452979999</c:v>
                </c:pt>
                <c:pt idx="993">
                  <c:v>-1.5419587308592999</c:v>
                </c:pt>
                <c:pt idx="994">
                  <c:v>-1.5388027831307001</c:v>
                </c:pt>
                <c:pt idx="995">
                  <c:v>-1.5355807649133999</c:v>
                </c:pt>
                <c:pt idx="996">
                  <c:v>-1.5322911003812001</c:v>
                </c:pt>
                <c:pt idx="997">
                  <c:v>-1.5289332567248</c:v>
                </c:pt>
                <c:pt idx="998">
                  <c:v>-1.5255076116932</c:v>
                </c:pt>
                <c:pt idx="999">
                  <c:v>-1.5220140273706999</c:v>
                </c:pt>
                <c:pt idx="1000">
                  <c:v>-1.5184498999067</c:v>
                </c:pt>
                <c:pt idx="1001">
                  <c:v>-1.5148167600541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1-4C3F-A9DD-0FB130D50F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Sheet1!$C$1:$C$1002</c:f>
              <c:numCache>
                <c:formatCode>General</c:formatCode>
                <c:ptCount val="10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1-4C3F-A9DD-0FB130D5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621904"/>
        <c:axId val="1547622320"/>
      </c:lineChart>
      <c:catAx>
        <c:axId val="154762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22320"/>
        <c:crosses val="autoZero"/>
        <c:auto val="1"/>
        <c:lblAlgn val="ctr"/>
        <c:lblOffset val="100"/>
        <c:noMultiLvlLbl val="0"/>
      </c:catAx>
      <c:valAx>
        <c:axId val="15476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219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967</xdr:row>
      <xdr:rowOff>175260</xdr:rowOff>
    </xdr:from>
    <xdr:to>
      <xdr:col>18</xdr:col>
      <xdr:colOff>358140</xdr:colOff>
      <xdr:row>991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topLeftCell="A964" workbookViewId="0">
      <selection sqref="A1:C100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2.2000000476836998</v>
      </c>
      <c r="B2">
        <v>-1.4276343682389001</v>
      </c>
    </row>
    <row r="3" spans="1:2" x14ac:dyDescent="0.3">
      <c r="A3">
        <v>2.2004001140593998</v>
      </c>
      <c r="B3">
        <v>-1.4319333797181999</v>
      </c>
    </row>
    <row r="4" spans="1:2" x14ac:dyDescent="0.3">
      <c r="A4">
        <v>2.2007999420165998</v>
      </c>
      <c r="B4">
        <v>-1.4363653904014</v>
      </c>
    </row>
    <row r="5" spans="1:2" x14ac:dyDescent="0.3">
      <c r="A5">
        <v>2.2012000083922998</v>
      </c>
      <c r="B5">
        <v>-1.4409300808303001</v>
      </c>
    </row>
    <row r="6" spans="1:2" x14ac:dyDescent="0.3">
      <c r="A6">
        <v>2.2016000747681002</v>
      </c>
      <c r="B6">
        <v>-1.4456275108817001</v>
      </c>
    </row>
    <row r="7" spans="1:2" x14ac:dyDescent="0.3">
      <c r="A7">
        <v>2.2019999027252002</v>
      </c>
      <c r="B7">
        <v>-1.4504538818870001</v>
      </c>
    </row>
    <row r="8" spans="1:2" x14ac:dyDescent="0.3">
      <c r="A8">
        <v>2.2023999691010001</v>
      </c>
      <c r="B8">
        <v>-1.4554115640314</v>
      </c>
    </row>
    <row r="9" spans="1:2" x14ac:dyDescent="0.3">
      <c r="A9">
        <v>2.2028000354767001</v>
      </c>
      <c r="B9">
        <v>-1.4604968993101</v>
      </c>
    </row>
    <row r="10" spans="1:2" x14ac:dyDescent="0.3">
      <c r="A10">
        <v>2.2032001018524001</v>
      </c>
      <c r="B10">
        <v>-1.4657093146060001</v>
      </c>
    </row>
    <row r="11" spans="1:2" x14ac:dyDescent="0.3">
      <c r="A11">
        <v>2.2035999298096001</v>
      </c>
      <c r="B11">
        <v>-1.4710470409042</v>
      </c>
    </row>
    <row r="12" spans="1:2" x14ac:dyDescent="0.3">
      <c r="A12">
        <v>2.2039999961853001</v>
      </c>
      <c r="B12">
        <v>-1.4765101541000001</v>
      </c>
    </row>
    <row r="13" spans="1:2" x14ac:dyDescent="0.3">
      <c r="A13">
        <v>2.2044000625610001</v>
      </c>
      <c r="B13">
        <v>-1.4820972760291999</v>
      </c>
    </row>
    <row r="14" spans="1:2" x14ac:dyDescent="0.3">
      <c r="A14">
        <v>2.2047998905182</v>
      </c>
      <c r="B14">
        <v>-1.4878057029074001</v>
      </c>
    </row>
    <row r="15" spans="1:2" x14ac:dyDescent="0.3">
      <c r="A15">
        <v>2.2051999568939</v>
      </c>
      <c r="B15">
        <v>-1.4936337598613001</v>
      </c>
    </row>
    <row r="16" spans="1:2" x14ac:dyDescent="0.3">
      <c r="A16">
        <v>2.2056000232696999</v>
      </c>
      <c r="B16">
        <v>-1.4995833745902001</v>
      </c>
    </row>
    <row r="17" spans="1:2" x14ac:dyDescent="0.3">
      <c r="A17">
        <v>2.2060000896454</v>
      </c>
      <c r="B17">
        <v>-1.5056503249663</v>
      </c>
    </row>
    <row r="18" spans="1:2" x14ac:dyDescent="0.3">
      <c r="A18">
        <v>2.2063999176025</v>
      </c>
      <c r="B18">
        <v>-1.5118336950439</v>
      </c>
    </row>
    <row r="19" spans="1:2" x14ac:dyDescent="0.3">
      <c r="A19">
        <v>2.2067999839782999</v>
      </c>
      <c r="B19">
        <v>-1.5181330766509</v>
      </c>
    </row>
    <row r="20" spans="1:2" x14ac:dyDescent="0.3">
      <c r="A20">
        <v>2.2072000503539999</v>
      </c>
      <c r="B20">
        <v>-1.5245445350207001</v>
      </c>
    </row>
    <row r="21" spans="1:2" x14ac:dyDescent="0.3">
      <c r="A21">
        <v>2.2076001167296999</v>
      </c>
      <c r="B21">
        <v>-1.5310688581294001</v>
      </c>
    </row>
    <row r="22" spans="1:2" x14ac:dyDescent="0.3">
      <c r="A22">
        <v>2.2079999446868999</v>
      </c>
      <c r="B22">
        <v>-1.537703275465</v>
      </c>
    </row>
    <row r="23" spans="1:2" x14ac:dyDescent="0.3">
      <c r="A23">
        <v>2.2084000110625999</v>
      </c>
      <c r="B23">
        <v>-1.5444470807857</v>
      </c>
    </row>
    <row r="24" spans="1:2" x14ac:dyDescent="0.3">
      <c r="A24">
        <v>2.2088000774383998</v>
      </c>
      <c r="B24">
        <v>-1.5513003194382</v>
      </c>
    </row>
    <row r="25" spans="1:2" x14ac:dyDescent="0.3">
      <c r="A25">
        <v>2.2091999053954998</v>
      </c>
      <c r="B25">
        <v>-1.5582582587575999</v>
      </c>
    </row>
    <row r="26" spans="1:2" x14ac:dyDescent="0.3">
      <c r="A26">
        <v>2.2095999717711998</v>
      </c>
      <c r="B26">
        <v>-1.5653213092106</v>
      </c>
    </row>
    <row r="27" spans="1:2" x14ac:dyDescent="0.3">
      <c r="A27">
        <v>2.2100000381470002</v>
      </c>
      <c r="B27">
        <v>-1.5724882882572</v>
      </c>
    </row>
    <row r="28" spans="1:2" x14ac:dyDescent="0.3">
      <c r="A28">
        <v>2.2104001045227002</v>
      </c>
      <c r="B28">
        <v>-1.5797553842397001</v>
      </c>
    </row>
    <row r="29" spans="1:2" x14ac:dyDescent="0.3">
      <c r="A29">
        <v>2.2107999324799001</v>
      </c>
      <c r="B29">
        <v>-1.5871220630295</v>
      </c>
    </row>
    <row r="30" spans="1:2" x14ac:dyDescent="0.3">
      <c r="A30">
        <v>2.2111999988556001</v>
      </c>
      <c r="B30">
        <v>-1.5945879977940001</v>
      </c>
    </row>
    <row r="31" spans="1:2" x14ac:dyDescent="0.3">
      <c r="A31">
        <v>2.2116000652313001</v>
      </c>
      <c r="B31">
        <v>-1.6021495302349</v>
      </c>
    </row>
    <row r="32" spans="1:2" x14ac:dyDescent="0.3">
      <c r="A32">
        <v>2.2119998931885001</v>
      </c>
      <c r="B32">
        <v>-1.6098070005531999</v>
      </c>
    </row>
    <row r="33" spans="1:2" x14ac:dyDescent="0.3">
      <c r="A33">
        <v>2.2123999595642001</v>
      </c>
      <c r="B33">
        <v>-1.6175579346361999</v>
      </c>
    </row>
    <row r="34" spans="1:2" x14ac:dyDescent="0.3">
      <c r="A34">
        <v>2.2128000259399001</v>
      </c>
      <c r="B34">
        <v>-1.6254009065463</v>
      </c>
    </row>
    <row r="35" spans="1:2" x14ac:dyDescent="0.3">
      <c r="A35">
        <v>2.2132000923157</v>
      </c>
      <c r="B35">
        <v>-1.6333325023098</v>
      </c>
    </row>
    <row r="36" spans="1:2" x14ac:dyDescent="0.3">
      <c r="A36">
        <v>2.2135999202728001</v>
      </c>
      <c r="B36">
        <v>-1.6413532587788999</v>
      </c>
    </row>
    <row r="37" spans="1:2" x14ac:dyDescent="0.3">
      <c r="A37">
        <v>2.2139999866486</v>
      </c>
      <c r="B37">
        <v>-1.6494606949057</v>
      </c>
    </row>
    <row r="38" spans="1:2" x14ac:dyDescent="0.3">
      <c r="A38">
        <v>2.2144000530243</v>
      </c>
      <c r="B38">
        <v>-1.6576536874409</v>
      </c>
    </row>
    <row r="39" spans="1:2" x14ac:dyDescent="0.3">
      <c r="A39">
        <v>2.2147998809814</v>
      </c>
      <c r="B39">
        <v>-1.6659297929636001</v>
      </c>
    </row>
    <row r="40" spans="1:2" x14ac:dyDescent="0.3">
      <c r="A40">
        <v>2.2151999473571999</v>
      </c>
      <c r="B40">
        <v>-1.6742879963779</v>
      </c>
    </row>
    <row r="41" spans="1:2" x14ac:dyDescent="0.3">
      <c r="A41">
        <v>2.2156000137328999</v>
      </c>
      <c r="B41">
        <v>-1.6827254941416001</v>
      </c>
    </row>
    <row r="42" spans="1:2" x14ac:dyDescent="0.3">
      <c r="A42">
        <v>2.2160000801085999</v>
      </c>
      <c r="B42">
        <v>-1.6912424172397</v>
      </c>
    </row>
    <row r="43" spans="1:2" x14ac:dyDescent="0.3">
      <c r="A43">
        <v>2.2163999080657999</v>
      </c>
      <c r="B43">
        <v>-1.6998351510327001</v>
      </c>
    </row>
    <row r="44" spans="1:2" x14ac:dyDescent="0.3">
      <c r="A44">
        <v>2.2167999744414999</v>
      </c>
      <c r="B44">
        <v>-1.7085041507023</v>
      </c>
    </row>
    <row r="45" spans="1:2" x14ac:dyDescent="0.3">
      <c r="A45">
        <v>2.2172000408172998</v>
      </c>
      <c r="B45">
        <v>-1.7172464681885999</v>
      </c>
    </row>
    <row r="46" spans="1:2" x14ac:dyDescent="0.3">
      <c r="A46">
        <v>2.2176001071929998</v>
      </c>
      <c r="B46">
        <v>-1.7260599453182</v>
      </c>
    </row>
    <row r="47" spans="1:2" x14ac:dyDescent="0.3">
      <c r="A47">
        <v>2.2179999351500999</v>
      </c>
      <c r="B47">
        <v>-1.7349441118210001</v>
      </c>
    </row>
    <row r="48" spans="1:2" x14ac:dyDescent="0.3">
      <c r="A48">
        <v>2.2184000015258998</v>
      </c>
      <c r="B48">
        <v>-1.7438974401617</v>
      </c>
    </row>
    <row r="49" spans="1:2" x14ac:dyDescent="0.3">
      <c r="A49">
        <v>2.2188000679015998</v>
      </c>
      <c r="B49">
        <v>-1.7529178863845001</v>
      </c>
    </row>
    <row r="50" spans="1:2" x14ac:dyDescent="0.3">
      <c r="A50">
        <v>2.2191998958588002</v>
      </c>
      <c r="B50">
        <v>-1.7620030021251001</v>
      </c>
    </row>
    <row r="51" spans="1:2" x14ac:dyDescent="0.3">
      <c r="A51">
        <v>2.2195999622345002</v>
      </c>
      <c r="B51">
        <v>-1.7711510703783</v>
      </c>
    </row>
    <row r="52" spans="1:2" x14ac:dyDescent="0.3">
      <c r="A52">
        <v>2.2200000286102002</v>
      </c>
      <c r="B52">
        <v>-1.7803632103972999</v>
      </c>
    </row>
    <row r="53" spans="1:2" x14ac:dyDescent="0.3">
      <c r="A53">
        <v>2.2204000949860001</v>
      </c>
      <c r="B53">
        <v>-1.7896348651277001</v>
      </c>
    </row>
    <row r="54" spans="1:2" x14ac:dyDescent="0.3">
      <c r="A54">
        <v>2.2207999229431001</v>
      </c>
      <c r="B54">
        <v>-1.7989659808114999</v>
      </c>
    </row>
    <row r="55" spans="1:2" x14ac:dyDescent="0.3">
      <c r="A55">
        <v>2.2211999893188001</v>
      </c>
      <c r="B55">
        <v>-1.8083548832183001</v>
      </c>
    </row>
    <row r="56" spans="1:2" x14ac:dyDescent="0.3">
      <c r="A56">
        <v>2.2216000556946001</v>
      </c>
      <c r="B56">
        <v>-1.8177995406102001</v>
      </c>
    </row>
    <row r="57" spans="1:2" x14ac:dyDescent="0.3">
      <c r="A57">
        <v>2.2219998836517001</v>
      </c>
      <c r="B57">
        <v>-1.8272992268982</v>
      </c>
    </row>
    <row r="58" spans="1:2" x14ac:dyDescent="0.3">
      <c r="A58">
        <v>2.2223999500275</v>
      </c>
      <c r="B58">
        <v>-1.8368511575726001</v>
      </c>
    </row>
    <row r="59" spans="1:2" x14ac:dyDescent="0.3">
      <c r="A59">
        <v>2.2228000164032</v>
      </c>
      <c r="B59">
        <v>-1.8464544611784</v>
      </c>
    </row>
    <row r="60" spans="1:2" x14ac:dyDescent="0.3">
      <c r="A60">
        <v>2.2232000827789</v>
      </c>
      <c r="B60">
        <v>-1.8561089677141001</v>
      </c>
    </row>
    <row r="61" spans="1:2" x14ac:dyDescent="0.3">
      <c r="A61">
        <v>2.2235999107361</v>
      </c>
      <c r="B61">
        <v>-1.8658105988172999</v>
      </c>
    </row>
    <row r="62" spans="1:2" x14ac:dyDescent="0.3">
      <c r="A62">
        <v>2.2239999771118</v>
      </c>
      <c r="B62">
        <v>-1.8755617579054999</v>
      </c>
    </row>
    <row r="63" spans="1:2" x14ac:dyDescent="0.3">
      <c r="A63">
        <v>2.2244000434875</v>
      </c>
      <c r="B63">
        <v>-1.885355757683</v>
      </c>
    </row>
    <row r="64" spans="1:2" x14ac:dyDescent="0.3">
      <c r="A64">
        <v>2.2248001098632999</v>
      </c>
      <c r="B64">
        <v>-1.8951962645806</v>
      </c>
    </row>
    <row r="65" spans="1:2" x14ac:dyDescent="0.3">
      <c r="A65">
        <v>2.2251999378203999</v>
      </c>
      <c r="B65">
        <v>-1.9050797091191001</v>
      </c>
    </row>
    <row r="66" spans="1:2" x14ac:dyDescent="0.3">
      <c r="A66">
        <v>2.2256000041961999</v>
      </c>
      <c r="B66">
        <v>-1.9150047439133</v>
      </c>
    </row>
    <row r="67" spans="1:2" x14ac:dyDescent="0.3">
      <c r="A67">
        <v>2.2260000705718999</v>
      </c>
      <c r="B67">
        <v>-1.9249697729591</v>
      </c>
    </row>
    <row r="68" spans="1:2" x14ac:dyDescent="0.3">
      <c r="A68">
        <v>2.2263998985290998</v>
      </c>
      <c r="B68">
        <v>-1.9349737498738</v>
      </c>
    </row>
    <row r="69" spans="1:2" x14ac:dyDescent="0.3">
      <c r="A69">
        <v>2.2267999649047998</v>
      </c>
      <c r="B69">
        <v>-1.9450151955581001</v>
      </c>
    </row>
    <row r="70" spans="1:2" x14ac:dyDescent="0.3">
      <c r="A70">
        <v>2.2272000312804998</v>
      </c>
      <c r="B70">
        <v>-1.9550945984400001</v>
      </c>
    </row>
    <row r="71" spans="1:2" x14ac:dyDescent="0.3">
      <c r="A71">
        <v>2.2276000976561998</v>
      </c>
      <c r="B71">
        <v>-1.9652100735581</v>
      </c>
    </row>
    <row r="72" spans="1:2" x14ac:dyDescent="0.3">
      <c r="A72">
        <v>2.2279999256134002</v>
      </c>
      <c r="B72">
        <v>-1.9753584208360999</v>
      </c>
    </row>
    <row r="73" spans="1:2" x14ac:dyDescent="0.3">
      <c r="A73">
        <v>2.2283999919891002</v>
      </c>
      <c r="B73">
        <v>-1.985540291957</v>
      </c>
    </row>
    <row r="74" spans="1:2" x14ac:dyDescent="0.3">
      <c r="A74">
        <v>2.2288000583649001</v>
      </c>
      <c r="B74">
        <v>-1.9957541987465</v>
      </c>
    </row>
    <row r="75" spans="1:2" x14ac:dyDescent="0.3">
      <c r="A75">
        <v>2.2291998863220002</v>
      </c>
      <c r="B75">
        <v>-2.0059980538321001</v>
      </c>
    </row>
    <row r="76" spans="1:2" x14ac:dyDescent="0.3">
      <c r="A76">
        <v>2.2295999526978001</v>
      </c>
      <c r="B76">
        <v>-2.0162735154767999</v>
      </c>
    </row>
    <row r="77" spans="1:2" x14ac:dyDescent="0.3">
      <c r="A77">
        <v>2.2300000190735001</v>
      </c>
      <c r="B77">
        <v>-2.0265767806492998</v>
      </c>
    </row>
    <row r="78" spans="1:2" x14ac:dyDescent="0.3">
      <c r="A78">
        <v>2.2304000854492001</v>
      </c>
      <c r="B78">
        <v>-2.0369082107529</v>
      </c>
    </row>
    <row r="79" spans="1:2" x14ac:dyDescent="0.3">
      <c r="A79">
        <v>2.2307999134064</v>
      </c>
      <c r="B79">
        <v>-2.0472657926096001</v>
      </c>
    </row>
    <row r="80" spans="1:2" x14ac:dyDescent="0.3">
      <c r="A80">
        <v>2.2311999797821001</v>
      </c>
      <c r="B80">
        <v>-2.0576504621269001</v>
      </c>
    </row>
    <row r="81" spans="1:2" x14ac:dyDescent="0.3">
      <c r="A81">
        <v>2.2316000461578001</v>
      </c>
      <c r="B81">
        <v>-2.0680605396169001</v>
      </c>
    </row>
    <row r="82" spans="1:2" x14ac:dyDescent="0.3">
      <c r="A82">
        <v>2.2320001125336</v>
      </c>
      <c r="B82">
        <v>-2.0784930025755002</v>
      </c>
    </row>
    <row r="83" spans="1:2" x14ac:dyDescent="0.3">
      <c r="A83">
        <v>2.2323999404907</v>
      </c>
      <c r="B83">
        <v>-2.0889505224657001</v>
      </c>
    </row>
    <row r="84" spans="1:2" x14ac:dyDescent="0.3">
      <c r="A84">
        <v>2.2328000068664999</v>
      </c>
      <c r="B84">
        <v>-2.0994305240284001</v>
      </c>
    </row>
    <row r="85" spans="1:2" x14ac:dyDescent="0.3">
      <c r="A85">
        <v>2.2332000732421999</v>
      </c>
      <c r="B85">
        <v>-2.1099321503258999</v>
      </c>
    </row>
    <row r="86" spans="1:2" x14ac:dyDescent="0.3">
      <c r="A86">
        <v>2.2335999011993</v>
      </c>
      <c r="B86">
        <v>-2.1204536088551</v>
      </c>
    </row>
    <row r="87" spans="1:2" x14ac:dyDescent="0.3">
      <c r="A87">
        <v>2.2339999675750999</v>
      </c>
      <c r="B87">
        <v>-2.1309964841964</v>
      </c>
    </row>
    <row r="88" spans="1:2" x14ac:dyDescent="0.3">
      <c r="A88">
        <v>2.2344000339507999</v>
      </c>
      <c r="B88">
        <v>-2.1415598051022999</v>
      </c>
    </row>
    <row r="89" spans="1:2" x14ac:dyDescent="0.3">
      <c r="A89">
        <v>2.2348001003264999</v>
      </c>
      <c r="B89">
        <v>-2.1521407499978999</v>
      </c>
    </row>
    <row r="90" spans="1:2" x14ac:dyDescent="0.3">
      <c r="A90">
        <v>2.2351999282836998</v>
      </c>
      <c r="B90">
        <v>-2.1627418613030001</v>
      </c>
    </row>
    <row r="91" spans="1:2" x14ac:dyDescent="0.3">
      <c r="A91">
        <v>2.2355999946593998</v>
      </c>
      <c r="B91">
        <v>-2.1733621846897</v>
      </c>
    </row>
    <row r="92" spans="1:2" x14ac:dyDescent="0.3">
      <c r="A92">
        <v>2.2360000610352002</v>
      </c>
      <c r="B92">
        <v>-2.1839974335295</v>
      </c>
    </row>
    <row r="93" spans="1:2" x14ac:dyDescent="0.3">
      <c r="A93">
        <v>2.2363998889922998</v>
      </c>
      <c r="B93">
        <v>-2.1946502293478001</v>
      </c>
    </row>
    <row r="94" spans="1:2" x14ac:dyDescent="0.3">
      <c r="A94">
        <v>2.2367999553679998</v>
      </c>
      <c r="B94">
        <v>-2.2053215633112999</v>
      </c>
    </row>
    <row r="95" spans="1:2" x14ac:dyDescent="0.3">
      <c r="A95">
        <v>2.2372000217438002</v>
      </c>
      <c r="B95">
        <v>-2.2160079389964</v>
      </c>
    </row>
    <row r="96" spans="1:2" x14ac:dyDescent="0.3">
      <c r="A96">
        <v>2.2376000881195002</v>
      </c>
      <c r="B96">
        <v>-2.2267104543285998</v>
      </c>
    </row>
    <row r="97" spans="1:2" x14ac:dyDescent="0.3">
      <c r="A97">
        <v>2.2379999160767001</v>
      </c>
      <c r="B97">
        <v>-2.2374295603994998</v>
      </c>
    </row>
    <row r="98" spans="1:2" x14ac:dyDescent="0.3">
      <c r="A98">
        <v>2.2383999824524001</v>
      </c>
      <c r="B98">
        <v>-2.2481640630447002</v>
      </c>
    </row>
    <row r="99" spans="1:2" x14ac:dyDescent="0.3">
      <c r="A99">
        <v>2.2388000488281001</v>
      </c>
      <c r="B99">
        <v>-2.2589134412234002</v>
      </c>
    </row>
    <row r="100" spans="1:2" x14ac:dyDescent="0.3">
      <c r="A100">
        <v>2.2392001152039001</v>
      </c>
      <c r="B100">
        <v>-2.2696793707549001</v>
      </c>
    </row>
    <row r="101" spans="1:2" x14ac:dyDescent="0.3">
      <c r="A101">
        <v>2.2395999431610001</v>
      </c>
      <c r="B101">
        <v>-2.2804596665334</v>
      </c>
    </row>
    <row r="102" spans="1:2" x14ac:dyDescent="0.3">
      <c r="A102">
        <v>2.2400000095367001</v>
      </c>
      <c r="B102">
        <v>-2.2912535755214001</v>
      </c>
    </row>
    <row r="103" spans="1:2" x14ac:dyDescent="0.3">
      <c r="A103">
        <v>2.2404000759125</v>
      </c>
      <c r="B103">
        <v>-2.3020634405189999</v>
      </c>
    </row>
    <row r="104" spans="1:2" x14ac:dyDescent="0.3">
      <c r="A104">
        <v>2.2407999038696</v>
      </c>
      <c r="B104">
        <v>-2.3128894365388</v>
      </c>
    </row>
    <row r="105" spans="1:2" x14ac:dyDescent="0.3">
      <c r="A105">
        <v>2.2411999702454</v>
      </c>
      <c r="B105">
        <v>-2.3237287776340998</v>
      </c>
    </row>
    <row r="106" spans="1:2" x14ac:dyDescent="0.3">
      <c r="A106">
        <v>2.2416000366211</v>
      </c>
      <c r="B106">
        <v>-2.3345839902940999</v>
      </c>
    </row>
    <row r="107" spans="1:2" x14ac:dyDescent="0.3">
      <c r="A107">
        <v>2.2420001029968</v>
      </c>
      <c r="B107">
        <v>-2.3454548504360999</v>
      </c>
    </row>
    <row r="108" spans="1:2" x14ac:dyDescent="0.3">
      <c r="A108">
        <v>2.2423999309539999</v>
      </c>
      <c r="B108">
        <v>-2.3563401363371002</v>
      </c>
    </row>
    <row r="109" spans="1:2" x14ac:dyDescent="0.3">
      <c r="A109">
        <v>2.2427999973296999</v>
      </c>
      <c r="B109">
        <v>-2.3672421876883001</v>
      </c>
    </row>
    <row r="110" spans="1:2" x14ac:dyDescent="0.3">
      <c r="A110">
        <v>2.2432000637053999</v>
      </c>
      <c r="B110">
        <v>-2.3781594259911998</v>
      </c>
    </row>
    <row r="111" spans="1:2" x14ac:dyDescent="0.3">
      <c r="A111">
        <v>2.2435998916625999</v>
      </c>
      <c r="B111">
        <v>-2.3890929017813001</v>
      </c>
    </row>
    <row r="112" spans="1:2" x14ac:dyDescent="0.3">
      <c r="A112">
        <v>2.2439999580382999</v>
      </c>
      <c r="B112">
        <v>-2.4000437445428</v>
      </c>
    </row>
    <row r="113" spans="1:2" x14ac:dyDescent="0.3">
      <c r="A113">
        <v>2.2444000244140998</v>
      </c>
      <c r="B113">
        <v>-2.4110099745990001</v>
      </c>
    </row>
    <row r="114" spans="1:2" x14ac:dyDescent="0.3">
      <c r="A114">
        <v>2.2448000907897998</v>
      </c>
      <c r="B114">
        <v>-2.4219945154381999</v>
      </c>
    </row>
    <row r="115" spans="1:2" x14ac:dyDescent="0.3">
      <c r="A115">
        <v>2.2451999187468998</v>
      </c>
      <c r="B115">
        <v>-2.4329965399345999</v>
      </c>
    </row>
    <row r="116" spans="1:2" x14ac:dyDescent="0.3">
      <c r="A116">
        <v>2.2455999851227002</v>
      </c>
      <c r="B116">
        <v>-2.4440181143810999</v>
      </c>
    </row>
    <row r="117" spans="1:2" x14ac:dyDescent="0.3">
      <c r="A117">
        <v>2.2460000514984002</v>
      </c>
      <c r="B117">
        <v>-2.4550571798981</v>
      </c>
    </row>
    <row r="118" spans="1:2" x14ac:dyDescent="0.3">
      <c r="A118">
        <v>2.2464001178741002</v>
      </c>
      <c r="B118">
        <v>-2.4661157699709002</v>
      </c>
    </row>
    <row r="119" spans="1:2" x14ac:dyDescent="0.3">
      <c r="A119">
        <v>2.2467999458313002</v>
      </c>
      <c r="B119">
        <v>-2.4771945967671001</v>
      </c>
    </row>
    <row r="120" spans="1:2" x14ac:dyDescent="0.3">
      <c r="A120">
        <v>2.2472000122070002</v>
      </c>
      <c r="B120">
        <v>-2.4882962009829002</v>
      </c>
    </row>
    <row r="121" spans="1:2" x14ac:dyDescent="0.3">
      <c r="A121">
        <v>2.2476000785828001</v>
      </c>
      <c r="B121">
        <v>-2.4994171938170999</v>
      </c>
    </row>
    <row r="122" spans="1:2" x14ac:dyDescent="0.3">
      <c r="A122">
        <v>2.2479999065399001</v>
      </c>
      <c r="B122">
        <v>-2.5105616308677998</v>
      </c>
    </row>
    <row r="123" spans="1:2" x14ac:dyDescent="0.3">
      <c r="A123">
        <v>2.2483999729156001</v>
      </c>
      <c r="B123">
        <v>-2.5217286952002</v>
      </c>
    </row>
    <row r="124" spans="1:2" x14ac:dyDescent="0.3">
      <c r="A124">
        <v>2.2488000392914</v>
      </c>
      <c r="B124">
        <v>-2.5329196409026999</v>
      </c>
    </row>
    <row r="125" spans="1:2" x14ac:dyDescent="0.3">
      <c r="A125">
        <v>2.2492001056671</v>
      </c>
      <c r="B125">
        <v>-2.5441364825438999</v>
      </c>
    </row>
    <row r="126" spans="1:2" x14ac:dyDescent="0.3">
      <c r="A126">
        <v>2.2495999336243</v>
      </c>
      <c r="B126">
        <v>-2.5553776868303002</v>
      </c>
    </row>
    <row r="127" spans="1:2" x14ac:dyDescent="0.3">
      <c r="A127">
        <v>2.25</v>
      </c>
      <c r="B127">
        <v>-2.5666466199564</v>
      </c>
    </row>
    <row r="128" spans="1:2" x14ac:dyDescent="0.3">
      <c r="A128">
        <v>2.2504000663757</v>
      </c>
      <c r="B128">
        <v>-2.5779431075349</v>
      </c>
    </row>
    <row r="129" spans="1:2" x14ac:dyDescent="0.3">
      <c r="A129">
        <v>2.2507998943329</v>
      </c>
      <c r="B129">
        <v>-2.5892677254146999</v>
      </c>
    </row>
    <row r="130" spans="1:2" x14ac:dyDescent="0.3">
      <c r="A130">
        <v>2.2511999607086</v>
      </c>
      <c r="B130">
        <v>-2.6006230778098001</v>
      </c>
    </row>
    <row r="131" spans="1:2" x14ac:dyDescent="0.3">
      <c r="A131">
        <v>2.2516000270843999</v>
      </c>
      <c r="B131">
        <v>-2.6120090035109</v>
      </c>
    </row>
    <row r="132" spans="1:2" x14ac:dyDescent="0.3">
      <c r="A132">
        <v>2.2520000934600999</v>
      </c>
      <c r="B132">
        <v>-2.6234274182399</v>
      </c>
    </row>
    <row r="133" spans="1:2" x14ac:dyDescent="0.3">
      <c r="A133">
        <v>2.2523999214171999</v>
      </c>
      <c r="B133">
        <v>-2.6348781394938001</v>
      </c>
    </row>
    <row r="134" spans="1:2" x14ac:dyDescent="0.3">
      <c r="A134">
        <v>2.2527999877929998</v>
      </c>
      <c r="B134">
        <v>-2.6463651714733998</v>
      </c>
    </row>
    <row r="135" spans="1:2" x14ac:dyDescent="0.3">
      <c r="A135">
        <v>2.2532000541686998</v>
      </c>
      <c r="B135">
        <v>-2.6578869189872001</v>
      </c>
    </row>
    <row r="136" spans="1:2" x14ac:dyDescent="0.3">
      <c r="A136">
        <v>2.2535998821258998</v>
      </c>
      <c r="B136">
        <v>-2.6694459547122</v>
      </c>
    </row>
    <row r="137" spans="1:2" x14ac:dyDescent="0.3">
      <c r="A137">
        <v>2.2539999485015998</v>
      </c>
      <c r="B137">
        <v>-2.6810442125586</v>
      </c>
    </row>
    <row r="138" spans="1:2" x14ac:dyDescent="0.3">
      <c r="A138">
        <v>2.2544000148772998</v>
      </c>
      <c r="B138">
        <v>-2.6926821429357002</v>
      </c>
    </row>
    <row r="139" spans="1:2" x14ac:dyDescent="0.3">
      <c r="A139">
        <v>2.2548000812531002</v>
      </c>
      <c r="B139">
        <v>-2.7043616550754002</v>
      </c>
    </row>
    <row r="140" spans="1:2" x14ac:dyDescent="0.3">
      <c r="A140">
        <v>2.2551999092102002</v>
      </c>
      <c r="B140">
        <v>-2.7160831667831999</v>
      </c>
    </row>
    <row r="141" spans="1:2" x14ac:dyDescent="0.3">
      <c r="A141">
        <v>2.2555999755859002</v>
      </c>
      <c r="B141">
        <v>-2.7278493355774001</v>
      </c>
    </row>
    <row r="142" spans="1:2" x14ac:dyDescent="0.3">
      <c r="A142">
        <v>2.2560000419617001</v>
      </c>
      <c r="B142">
        <v>-2.7396613271431001</v>
      </c>
    </row>
    <row r="143" spans="1:2" x14ac:dyDescent="0.3">
      <c r="A143">
        <v>2.2564001083374001</v>
      </c>
      <c r="B143">
        <v>-2.7515210090887998</v>
      </c>
    </row>
    <row r="144" spans="1:2" x14ac:dyDescent="0.3">
      <c r="A144">
        <v>2.2567999362946001</v>
      </c>
      <c r="B144">
        <v>-2.7634295287057</v>
      </c>
    </row>
    <row r="145" spans="1:2" x14ac:dyDescent="0.3">
      <c r="A145">
        <v>2.2572000026703001</v>
      </c>
      <c r="B145">
        <v>-2.7753880261587001</v>
      </c>
    </row>
    <row r="146" spans="1:2" x14ac:dyDescent="0.3">
      <c r="A146">
        <v>2.2576000690460001</v>
      </c>
      <c r="B146">
        <v>-2.7873999172719</v>
      </c>
    </row>
    <row r="147" spans="1:2" x14ac:dyDescent="0.3">
      <c r="A147">
        <v>2.2579998970032</v>
      </c>
      <c r="B147">
        <v>-2.7994654877635998</v>
      </c>
    </row>
    <row r="148" spans="1:2" x14ac:dyDescent="0.3">
      <c r="A148">
        <v>2.2583999633789</v>
      </c>
      <c r="B148">
        <v>-2.8115853865611999</v>
      </c>
    </row>
    <row r="149" spans="1:2" x14ac:dyDescent="0.3">
      <c r="A149">
        <v>2.2588000297546</v>
      </c>
      <c r="B149">
        <v>-2.8237634539643</v>
      </c>
    </row>
    <row r="150" spans="1:2" x14ac:dyDescent="0.3">
      <c r="A150">
        <v>2.2592000961304</v>
      </c>
      <c r="B150">
        <v>-2.8360002726311002</v>
      </c>
    </row>
    <row r="151" spans="1:2" x14ac:dyDescent="0.3">
      <c r="A151">
        <v>2.2595999240875</v>
      </c>
      <c r="B151">
        <v>-2.8482984250653001</v>
      </c>
    </row>
    <row r="152" spans="1:2" x14ac:dyDescent="0.3">
      <c r="A152">
        <v>2.2599999904632999</v>
      </c>
      <c r="B152">
        <v>-2.8606597569312999</v>
      </c>
    </row>
    <row r="153" spans="1:2" x14ac:dyDescent="0.3">
      <c r="A153">
        <v>2.2604000568389999</v>
      </c>
      <c r="B153">
        <v>-2.8730856231403998</v>
      </c>
    </row>
    <row r="154" spans="1:2" x14ac:dyDescent="0.3">
      <c r="A154">
        <v>2.2607998847960999</v>
      </c>
      <c r="B154">
        <v>-2.8855768291939001</v>
      </c>
    </row>
    <row r="155" spans="1:2" x14ac:dyDescent="0.3">
      <c r="A155">
        <v>2.2611999511718999</v>
      </c>
      <c r="B155">
        <v>-2.8981377174951999</v>
      </c>
    </row>
    <row r="156" spans="1:2" x14ac:dyDescent="0.3">
      <c r="A156">
        <v>2.2616000175475999</v>
      </c>
      <c r="B156">
        <v>-2.910769431976</v>
      </c>
    </row>
    <row r="157" spans="1:2" x14ac:dyDescent="0.3">
      <c r="A157">
        <v>2.2620000839232999</v>
      </c>
      <c r="B157">
        <v>-2.9234733832292998</v>
      </c>
    </row>
    <row r="158" spans="1:2" x14ac:dyDescent="0.3">
      <c r="A158">
        <v>2.2623999118804998</v>
      </c>
      <c r="B158">
        <v>-2.9362503181005</v>
      </c>
    </row>
    <row r="159" spans="1:2" x14ac:dyDescent="0.3">
      <c r="A159">
        <v>2.2627999782561998</v>
      </c>
      <c r="B159">
        <v>-2.9491039432641002</v>
      </c>
    </row>
    <row r="160" spans="1:2" x14ac:dyDescent="0.3">
      <c r="A160">
        <v>2.2632000446320002</v>
      </c>
      <c r="B160">
        <v>-2.9620370333699002</v>
      </c>
    </row>
    <row r="161" spans="1:2" x14ac:dyDescent="0.3">
      <c r="A161">
        <v>2.2636001110077002</v>
      </c>
      <c r="B161">
        <v>-2.9750505945203001</v>
      </c>
    </row>
    <row r="162" spans="1:2" x14ac:dyDescent="0.3">
      <c r="A162">
        <v>2.2639999389647998</v>
      </c>
      <c r="B162">
        <v>-2.9881466666478</v>
      </c>
    </row>
    <row r="163" spans="1:2" x14ac:dyDescent="0.3">
      <c r="A163">
        <v>2.2644000053406002</v>
      </c>
      <c r="B163">
        <v>-3.0013271460836002</v>
      </c>
    </row>
    <row r="164" spans="1:2" x14ac:dyDescent="0.3">
      <c r="A164">
        <v>2.2648000717163002</v>
      </c>
      <c r="B164">
        <v>-3.0145949890738</v>
      </c>
    </row>
    <row r="165" spans="1:2" x14ac:dyDescent="0.3">
      <c r="A165">
        <v>2.2651998996735001</v>
      </c>
      <c r="B165">
        <v>-3.0279510583020999</v>
      </c>
    </row>
    <row r="166" spans="1:2" x14ac:dyDescent="0.3">
      <c r="A166">
        <v>2.2655999660492001</v>
      </c>
      <c r="B166">
        <v>-3.0413994159199</v>
      </c>
    </row>
    <row r="167" spans="1:2" x14ac:dyDescent="0.3">
      <c r="A167">
        <v>2.2660000324249001</v>
      </c>
      <c r="B167">
        <v>-3.0549407254181</v>
      </c>
    </row>
    <row r="168" spans="1:2" x14ac:dyDescent="0.3">
      <c r="A168">
        <v>2.2664000988007</v>
      </c>
      <c r="B168">
        <v>-3.0685778690381</v>
      </c>
    </row>
    <row r="169" spans="1:2" x14ac:dyDescent="0.3">
      <c r="A169">
        <v>2.2667999267578001</v>
      </c>
      <c r="B169">
        <v>-3.0823133290064</v>
      </c>
    </row>
    <row r="170" spans="1:2" x14ac:dyDescent="0.3">
      <c r="A170">
        <v>2.2671999931335001</v>
      </c>
      <c r="B170">
        <v>-3.0961500216596001</v>
      </c>
    </row>
    <row r="171" spans="1:2" x14ac:dyDescent="0.3">
      <c r="A171">
        <v>2.2676000595093</v>
      </c>
      <c r="B171">
        <v>-3.1100877323717002</v>
      </c>
    </row>
    <row r="172" spans="1:2" x14ac:dyDescent="0.3">
      <c r="A172">
        <v>2.2679998874664</v>
      </c>
      <c r="B172">
        <v>-3.1241312166048001</v>
      </c>
    </row>
    <row r="173" spans="1:2" x14ac:dyDescent="0.3">
      <c r="A173">
        <v>2.2683999538421999</v>
      </c>
      <c r="B173">
        <v>-3.1382811991658</v>
      </c>
    </row>
    <row r="174" spans="1:2" x14ac:dyDescent="0.3">
      <c r="A174">
        <v>2.2688000202178999</v>
      </c>
      <c r="B174">
        <v>-3.1525418299257999</v>
      </c>
    </row>
    <row r="175" spans="1:2" x14ac:dyDescent="0.3">
      <c r="A175">
        <v>2.2692000865936</v>
      </c>
      <c r="B175">
        <v>-3.1669137628918</v>
      </c>
    </row>
    <row r="176" spans="1:2" x14ac:dyDescent="0.3">
      <c r="A176">
        <v>2.2695999145507999</v>
      </c>
      <c r="B176">
        <v>-3.1813999597920999</v>
      </c>
    </row>
    <row r="177" spans="1:2" x14ac:dyDescent="0.3">
      <c r="A177">
        <v>2.2699999809264999</v>
      </c>
      <c r="B177">
        <v>-3.1960035093218</v>
      </c>
    </row>
    <row r="178" spans="1:2" x14ac:dyDescent="0.3">
      <c r="A178">
        <v>2.2704000473021999</v>
      </c>
      <c r="B178">
        <v>-3.2107260102945001</v>
      </c>
    </row>
    <row r="179" spans="1:2" x14ac:dyDescent="0.3">
      <c r="A179">
        <v>2.2708001136779998</v>
      </c>
      <c r="B179">
        <v>-3.2255710174713998</v>
      </c>
    </row>
    <row r="180" spans="1:2" x14ac:dyDescent="0.3">
      <c r="A180">
        <v>2.2711999416350999</v>
      </c>
      <c r="B180">
        <v>-3.2405399986929999</v>
      </c>
    </row>
    <row r="181" spans="1:2" x14ac:dyDescent="0.3">
      <c r="A181">
        <v>2.2716000080108998</v>
      </c>
      <c r="B181">
        <v>-3.2556350563961001</v>
      </c>
    </row>
    <row r="182" spans="1:2" x14ac:dyDescent="0.3">
      <c r="A182">
        <v>2.2720000743865998</v>
      </c>
      <c r="B182">
        <v>-3.2708593818751002</v>
      </c>
    </row>
    <row r="183" spans="1:2" x14ac:dyDescent="0.3">
      <c r="A183">
        <v>2.2723999023438002</v>
      </c>
      <c r="B183">
        <v>-3.2862154881876999</v>
      </c>
    </row>
    <row r="184" spans="1:2" x14ac:dyDescent="0.3">
      <c r="A184">
        <v>2.2727999687195002</v>
      </c>
      <c r="B184">
        <v>-3.3017058439352001</v>
      </c>
    </row>
    <row r="185" spans="1:2" x14ac:dyDescent="0.3">
      <c r="A185">
        <v>2.2732000350952002</v>
      </c>
      <c r="B185">
        <v>-3.3173334578164999</v>
      </c>
    </row>
    <row r="186" spans="1:2" x14ac:dyDescent="0.3">
      <c r="A186">
        <v>2.2736001014709002</v>
      </c>
      <c r="B186">
        <v>-3.3331001397689999</v>
      </c>
    </row>
    <row r="187" spans="1:2" x14ac:dyDescent="0.3">
      <c r="A187">
        <v>2.2739999294281001</v>
      </c>
      <c r="B187">
        <v>-3.3490092609199</v>
      </c>
    </row>
    <row r="188" spans="1:2" x14ac:dyDescent="0.3">
      <c r="A188">
        <v>2.2743999958038001</v>
      </c>
      <c r="B188">
        <v>-3.3650626799121999</v>
      </c>
    </row>
    <row r="189" spans="1:2" x14ac:dyDescent="0.3">
      <c r="A189">
        <v>2.2748000621796001</v>
      </c>
      <c r="B189">
        <v>-3.3812630806395001</v>
      </c>
    </row>
    <row r="190" spans="1:2" x14ac:dyDescent="0.3">
      <c r="A190">
        <v>2.2751998901367001</v>
      </c>
      <c r="B190">
        <v>-3.3976128439689002</v>
      </c>
    </row>
    <row r="191" spans="1:2" x14ac:dyDescent="0.3">
      <c r="A191">
        <v>2.2755999565125</v>
      </c>
      <c r="B191">
        <v>-3.4141165481570002</v>
      </c>
    </row>
    <row r="192" spans="1:2" x14ac:dyDescent="0.3">
      <c r="A192">
        <v>2.2760000228882</v>
      </c>
      <c r="B192">
        <v>-3.430774360669</v>
      </c>
    </row>
    <row r="193" spans="1:2" x14ac:dyDescent="0.3">
      <c r="A193">
        <v>2.2764000892639</v>
      </c>
      <c r="B193">
        <v>-3.4475906642029002</v>
      </c>
    </row>
    <row r="194" spans="1:2" x14ac:dyDescent="0.3">
      <c r="A194">
        <v>2.2767999172211</v>
      </c>
      <c r="B194">
        <v>-3.4645663271906999</v>
      </c>
    </row>
    <row r="195" spans="1:2" x14ac:dyDescent="0.3">
      <c r="A195">
        <v>2.2771999835968</v>
      </c>
      <c r="B195">
        <v>-3.4817055191491999</v>
      </c>
    </row>
    <row r="196" spans="1:2" x14ac:dyDescent="0.3">
      <c r="A196">
        <v>2.2776000499725</v>
      </c>
      <c r="B196">
        <v>-3.4990099278489</v>
      </c>
    </row>
    <row r="197" spans="1:2" x14ac:dyDescent="0.3">
      <c r="A197">
        <v>2.2780001163482999</v>
      </c>
      <c r="B197">
        <v>-3.5164856508904001</v>
      </c>
    </row>
    <row r="198" spans="1:2" x14ac:dyDescent="0.3">
      <c r="A198">
        <v>2.2783999443053999</v>
      </c>
      <c r="B198">
        <v>-3.5341299863894999</v>
      </c>
    </row>
    <row r="199" spans="1:2" x14ac:dyDescent="0.3">
      <c r="A199">
        <v>2.2788000106811999</v>
      </c>
      <c r="B199">
        <v>-3.5519494839968</v>
      </c>
    </row>
    <row r="200" spans="1:2" x14ac:dyDescent="0.3">
      <c r="A200">
        <v>2.2792000770568999</v>
      </c>
      <c r="B200">
        <v>-3.5699464773081</v>
      </c>
    </row>
    <row r="201" spans="1:2" x14ac:dyDescent="0.3">
      <c r="A201">
        <v>2.2795999050139999</v>
      </c>
      <c r="B201">
        <v>-3.5881225674592998</v>
      </c>
    </row>
    <row r="202" spans="1:2" x14ac:dyDescent="0.3">
      <c r="A202">
        <v>2.2799999713897998</v>
      </c>
      <c r="B202">
        <v>-3.6064817675302998</v>
      </c>
    </row>
    <row r="203" spans="1:2" x14ac:dyDescent="0.3">
      <c r="A203">
        <v>2.2804000377654998</v>
      </c>
      <c r="B203">
        <v>-3.6250266795164001</v>
      </c>
    </row>
    <row r="204" spans="1:2" x14ac:dyDescent="0.3">
      <c r="A204">
        <v>2.2808001041411998</v>
      </c>
      <c r="B204">
        <v>-3.6437570065938001</v>
      </c>
    </row>
    <row r="205" spans="1:2" x14ac:dyDescent="0.3">
      <c r="A205">
        <v>2.2811999320984002</v>
      </c>
      <c r="B205">
        <v>-3.6626812647591001</v>
      </c>
    </row>
    <row r="206" spans="1:2" x14ac:dyDescent="0.3">
      <c r="A206">
        <v>2.2815999984741002</v>
      </c>
      <c r="B206">
        <v>-3.6817982303445</v>
      </c>
    </row>
    <row r="207" spans="1:2" x14ac:dyDescent="0.3">
      <c r="A207">
        <v>2.2820000648499001</v>
      </c>
      <c r="B207">
        <v>-3.7011129205279998</v>
      </c>
    </row>
    <row r="208" spans="1:2" x14ac:dyDescent="0.3">
      <c r="A208">
        <v>2.2823998928070002</v>
      </c>
      <c r="B208">
        <v>-3.7206257520980999</v>
      </c>
    </row>
    <row r="209" spans="1:2" x14ac:dyDescent="0.3">
      <c r="A209">
        <v>2.2827999591827002</v>
      </c>
      <c r="B209">
        <v>-3.7403427310296</v>
      </c>
    </row>
    <row r="210" spans="1:2" x14ac:dyDescent="0.3">
      <c r="A210">
        <v>2.2832000255585001</v>
      </c>
      <c r="B210">
        <v>-3.7602635935443001</v>
      </c>
    </row>
    <row r="211" spans="1:2" x14ac:dyDescent="0.3">
      <c r="A211">
        <v>2.2836000919342001</v>
      </c>
      <c r="B211">
        <v>-3.7803936622215</v>
      </c>
    </row>
    <row r="212" spans="1:2" x14ac:dyDescent="0.3">
      <c r="A212">
        <v>2.2839999198914001</v>
      </c>
      <c r="B212">
        <v>-3.8007354203213999</v>
      </c>
    </row>
    <row r="213" spans="1:2" x14ac:dyDescent="0.3">
      <c r="A213">
        <v>2.2843999862671001</v>
      </c>
      <c r="B213">
        <v>-3.8212909891048001</v>
      </c>
    </row>
    <row r="214" spans="1:2" x14ac:dyDescent="0.3">
      <c r="A214">
        <v>2.2848000526428001</v>
      </c>
      <c r="B214">
        <v>-3.8420637428419</v>
      </c>
    </row>
    <row r="215" spans="1:2" x14ac:dyDescent="0.3">
      <c r="A215">
        <v>2.2852001190186</v>
      </c>
      <c r="B215">
        <v>-3.8630574160641</v>
      </c>
    </row>
    <row r="216" spans="1:2" x14ac:dyDescent="0.3">
      <c r="A216">
        <v>2.2855999469757</v>
      </c>
      <c r="B216">
        <v>-3.8842744330888999</v>
      </c>
    </row>
    <row r="217" spans="1:2" x14ac:dyDescent="0.3">
      <c r="A217">
        <v>2.2860000133514</v>
      </c>
      <c r="B217">
        <v>-3.9057156593292</v>
      </c>
    </row>
    <row r="218" spans="1:2" x14ac:dyDescent="0.3">
      <c r="A218">
        <v>2.2864000797271999</v>
      </c>
      <c r="B218">
        <v>-3.9273885057831999</v>
      </c>
    </row>
    <row r="219" spans="1:2" x14ac:dyDescent="0.3">
      <c r="A219">
        <v>2.2867999076843</v>
      </c>
      <c r="B219">
        <v>-3.9492918667149</v>
      </c>
    </row>
    <row r="220" spans="1:2" x14ac:dyDescent="0.3">
      <c r="A220">
        <v>2.2871999740600999</v>
      </c>
      <c r="B220">
        <v>-3.9714333760568001</v>
      </c>
    </row>
    <row r="221" spans="1:2" x14ac:dyDescent="0.3">
      <c r="A221">
        <v>2.2876000404357999</v>
      </c>
      <c r="B221">
        <v>-3.9938113624388998</v>
      </c>
    </row>
    <row r="222" spans="1:2" x14ac:dyDescent="0.3">
      <c r="A222">
        <v>2.2880001068114999</v>
      </c>
      <c r="B222">
        <v>-4.0164301570666003</v>
      </c>
    </row>
    <row r="223" spans="1:2" x14ac:dyDescent="0.3">
      <c r="A223">
        <v>2.2883999347686999</v>
      </c>
      <c r="B223">
        <v>-4.0392965546181996</v>
      </c>
    </row>
    <row r="224" spans="1:2" x14ac:dyDescent="0.3">
      <c r="A224">
        <v>2.2888000011443999</v>
      </c>
      <c r="B224">
        <v>-4.0624094023856001</v>
      </c>
    </row>
    <row r="225" spans="1:2" x14ac:dyDescent="0.3">
      <c r="A225">
        <v>2.2892000675200999</v>
      </c>
      <c r="B225">
        <v>-4.0857729249821997</v>
      </c>
    </row>
    <row r="226" spans="1:2" x14ac:dyDescent="0.3">
      <c r="A226">
        <v>2.2895998954772998</v>
      </c>
      <c r="B226">
        <v>-4.1093902539274998</v>
      </c>
    </row>
    <row r="227" spans="1:2" x14ac:dyDescent="0.3">
      <c r="A227">
        <v>2.2899999618529998</v>
      </c>
      <c r="B227">
        <v>-4.1332673964569997</v>
      </c>
    </row>
    <row r="228" spans="1:2" x14ac:dyDescent="0.3">
      <c r="A228">
        <v>2.2904000282288002</v>
      </c>
      <c r="B228">
        <v>-4.1574041690795003</v>
      </c>
    </row>
    <row r="229" spans="1:2" x14ac:dyDescent="0.3">
      <c r="A229">
        <v>2.2908000946045002</v>
      </c>
      <c r="B229">
        <v>-4.1818032512994003</v>
      </c>
    </row>
    <row r="230" spans="1:2" x14ac:dyDescent="0.3">
      <c r="A230">
        <v>2.2911999225616002</v>
      </c>
      <c r="B230">
        <v>-4.2064708784507001</v>
      </c>
    </row>
    <row r="231" spans="1:2" x14ac:dyDescent="0.3">
      <c r="A231">
        <v>2.2915999889374001</v>
      </c>
      <c r="B231">
        <v>-4.2314084860380001</v>
      </c>
    </row>
    <row r="232" spans="1:2" x14ac:dyDescent="0.3">
      <c r="A232">
        <v>2.2920000553131001</v>
      </c>
      <c r="B232">
        <v>-4.2566210335035999</v>
      </c>
    </row>
    <row r="233" spans="1:2" x14ac:dyDescent="0.3">
      <c r="A233">
        <v>2.2923998832703001</v>
      </c>
      <c r="B233">
        <v>-4.2821100315517002</v>
      </c>
    </row>
    <row r="234" spans="1:2" x14ac:dyDescent="0.3">
      <c r="A234">
        <v>2.2927999496460001</v>
      </c>
      <c r="B234">
        <v>-4.3078789870989</v>
      </c>
    </row>
    <row r="235" spans="1:2" x14ac:dyDescent="0.3">
      <c r="A235">
        <v>2.2932000160217001</v>
      </c>
      <c r="B235">
        <v>-4.3339332677105</v>
      </c>
    </row>
    <row r="236" spans="1:2" x14ac:dyDescent="0.3">
      <c r="A236">
        <v>2.2936000823975</v>
      </c>
      <c r="B236">
        <v>-4.3602742276621003</v>
      </c>
    </row>
    <row r="237" spans="1:2" x14ac:dyDescent="0.3">
      <c r="A237">
        <v>2.2939999103546</v>
      </c>
      <c r="B237">
        <v>-4.3869056961727004</v>
      </c>
    </row>
    <row r="238" spans="1:2" x14ac:dyDescent="0.3">
      <c r="A238">
        <v>2.2943999767303001</v>
      </c>
      <c r="B238">
        <v>-4.4138323567480002</v>
      </c>
    </row>
    <row r="239" spans="1:2" x14ac:dyDescent="0.3">
      <c r="A239">
        <v>2.2948000431061</v>
      </c>
      <c r="B239">
        <v>-4.4410536132759999</v>
      </c>
    </row>
    <row r="240" spans="1:2" x14ac:dyDescent="0.3">
      <c r="A240">
        <v>2.2952001094818</v>
      </c>
      <c r="B240">
        <v>-4.4685780571842004</v>
      </c>
    </row>
    <row r="241" spans="1:2" x14ac:dyDescent="0.3">
      <c r="A241">
        <v>2.2955999374389999</v>
      </c>
      <c r="B241">
        <v>-4.4964067568389998</v>
      </c>
    </row>
    <row r="242" spans="1:2" x14ac:dyDescent="0.3">
      <c r="A242">
        <v>2.2960000038146999</v>
      </c>
      <c r="B242">
        <v>-4.5245450573883996</v>
      </c>
    </row>
    <row r="243" spans="1:2" x14ac:dyDescent="0.3">
      <c r="A243">
        <v>2.2964000701903999</v>
      </c>
      <c r="B243">
        <v>-4.5529943536869997</v>
      </c>
    </row>
    <row r="244" spans="1:2" x14ac:dyDescent="0.3">
      <c r="A244">
        <v>2.2967998981475999</v>
      </c>
      <c r="B244">
        <v>-4.5817584119896004</v>
      </c>
    </row>
    <row r="245" spans="1:2" x14ac:dyDescent="0.3">
      <c r="A245">
        <v>2.2971999645232999</v>
      </c>
      <c r="B245">
        <v>-4.6108425215882001</v>
      </c>
    </row>
    <row r="246" spans="1:2" x14ac:dyDescent="0.3">
      <c r="A246">
        <v>2.2976000308989999</v>
      </c>
      <c r="B246">
        <v>-4.6402501059993</v>
      </c>
    </row>
    <row r="247" spans="1:2" x14ac:dyDescent="0.3">
      <c r="A247">
        <v>2.2980000972747998</v>
      </c>
      <c r="B247">
        <v>-4.6699831928320004</v>
      </c>
    </row>
    <row r="248" spans="1:2" x14ac:dyDescent="0.3">
      <c r="A248">
        <v>2.2983999252318998</v>
      </c>
      <c r="B248">
        <v>-4.7000463663690999</v>
      </c>
    </row>
    <row r="249" spans="1:2" x14ac:dyDescent="0.3">
      <c r="A249">
        <v>2.2987999916077002</v>
      </c>
      <c r="B249">
        <v>-4.7304450441990999</v>
      </c>
    </row>
    <row r="250" spans="1:2" x14ac:dyDescent="0.3">
      <c r="A250">
        <v>2.2992000579834002</v>
      </c>
      <c r="B250">
        <v>-4.7611804590261997</v>
      </c>
    </row>
    <row r="251" spans="1:2" x14ac:dyDescent="0.3">
      <c r="A251">
        <v>2.2995998859406002</v>
      </c>
      <c r="B251">
        <v>-4.7922585579651997</v>
      </c>
    </row>
    <row r="252" spans="1:2" x14ac:dyDescent="0.3">
      <c r="A252">
        <v>2.2999999523163002</v>
      </c>
      <c r="B252">
        <v>-4.8236823601014001</v>
      </c>
    </row>
    <row r="253" spans="1:2" x14ac:dyDescent="0.3">
      <c r="A253">
        <v>2.3004000186920002</v>
      </c>
      <c r="B253">
        <v>-4.8554556068528001</v>
      </c>
    </row>
    <row r="254" spans="1:2" x14ac:dyDescent="0.3">
      <c r="A254">
        <v>2.3008000850677002</v>
      </c>
      <c r="B254">
        <v>-4.8875837301554999</v>
      </c>
    </row>
    <row r="255" spans="1:2" x14ac:dyDescent="0.3">
      <c r="A255">
        <v>2.3011999130249001</v>
      </c>
      <c r="B255">
        <v>-4.9200694660149997</v>
      </c>
    </row>
    <row r="256" spans="1:2" x14ac:dyDescent="0.3">
      <c r="A256">
        <v>2.3015999794006001</v>
      </c>
      <c r="B256">
        <v>-4.9529161396076997</v>
      </c>
    </row>
    <row r="257" spans="1:2" x14ac:dyDescent="0.3">
      <c r="A257">
        <v>2.3020000457764001</v>
      </c>
      <c r="B257">
        <v>-4.9861293542684999</v>
      </c>
    </row>
    <row r="258" spans="1:2" x14ac:dyDescent="0.3">
      <c r="A258">
        <v>2.3024001121521001</v>
      </c>
      <c r="B258">
        <v>-5.0197137335765003</v>
      </c>
    </row>
    <row r="259" spans="1:2" x14ac:dyDescent="0.3">
      <c r="A259">
        <v>2.3027999401093</v>
      </c>
      <c r="B259">
        <v>-5.0536708654664002</v>
      </c>
    </row>
    <row r="260" spans="1:2" x14ac:dyDescent="0.3">
      <c r="A260">
        <v>2.303200006485</v>
      </c>
      <c r="B260">
        <v>-5.0880072688749003</v>
      </c>
    </row>
    <row r="261" spans="1:2" x14ac:dyDescent="0.3">
      <c r="A261">
        <v>2.3036000728607</v>
      </c>
      <c r="B261">
        <v>-5.1227271882242</v>
      </c>
    </row>
    <row r="262" spans="1:2" x14ac:dyDescent="0.3">
      <c r="A262">
        <v>2.3039999008179</v>
      </c>
      <c r="B262">
        <v>-5.1578342888517001</v>
      </c>
    </row>
    <row r="263" spans="1:2" x14ac:dyDescent="0.3">
      <c r="A263">
        <v>2.3043999671936</v>
      </c>
      <c r="B263">
        <v>-5.1933337889492002</v>
      </c>
    </row>
    <row r="264" spans="1:2" x14ac:dyDescent="0.3">
      <c r="A264">
        <v>2.3048000335693</v>
      </c>
      <c r="B264">
        <v>-5.2292295356901004</v>
      </c>
    </row>
    <row r="265" spans="1:2" x14ac:dyDescent="0.3">
      <c r="A265">
        <v>2.3052000999450999</v>
      </c>
      <c r="B265">
        <v>-5.2655255918129997</v>
      </c>
    </row>
    <row r="266" spans="1:2" x14ac:dyDescent="0.3">
      <c r="A266">
        <v>2.3055999279021999</v>
      </c>
      <c r="B266">
        <v>-5.3022277092736996</v>
      </c>
    </row>
    <row r="267" spans="1:2" x14ac:dyDescent="0.3">
      <c r="A267">
        <v>2.3059999942779998</v>
      </c>
      <c r="B267">
        <v>-5.3393404399720996</v>
      </c>
    </row>
    <row r="268" spans="1:2" x14ac:dyDescent="0.3">
      <c r="A268">
        <v>2.3064000606536998</v>
      </c>
      <c r="B268">
        <v>-5.3768681080112</v>
      </c>
    </row>
    <row r="269" spans="1:2" x14ac:dyDescent="0.3">
      <c r="A269">
        <v>2.3067998886107999</v>
      </c>
      <c r="B269">
        <v>-5.4148147174124004</v>
      </c>
    </row>
    <row r="270" spans="1:2" x14ac:dyDescent="0.3">
      <c r="A270">
        <v>2.3071999549865998</v>
      </c>
      <c r="B270">
        <v>-5.4531867846236999</v>
      </c>
    </row>
    <row r="271" spans="1:2" x14ac:dyDescent="0.3">
      <c r="A271">
        <v>2.3076000213622998</v>
      </c>
      <c r="B271">
        <v>-5.4919874831523998</v>
      </c>
    </row>
    <row r="272" spans="1:2" x14ac:dyDescent="0.3">
      <c r="A272">
        <v>2.3080000877379998</v>
      </c>
      <c r="B272">
        <v>-5.5312245778631004</v>
      </c>
    </row>
    <row r="273" spans="1:2" x14ac:dyDescent="0.3">
      <c r="A273">
        <v>2.3083999156952002</v>
      </c>
      <c r="B273">
        <v>-5.5709001860973002</v>
      </c>
    </row>
    <row r="274" spans="1:2" x14ac:dyDescent="0.3">
      <c r="A274">
        <v>2.3087999820709002</v>
      </c>
      <c r="B274">
        <v>-5.6110212409960996</v>
      </c>
    </row>
    <row r="275" spans="1:2" x14ac:dyDescent="0.3">
      <c r="A275">
        <v>2.3092000484467001</v>
      </c>
      <c r="B275">
        <v>-5.6515919536963999</v>
      </c>
    </row>
    <row r="276" spans="1:2" x14ac:dyDescent="0.3">
      <c r="A276">
        <v>2.3096001148224001</v>
      </c>
      <c r="B276">
        <v>-5.6926176005034996</v>
      </c>
    </row>
    <row r="277" spans="1:2" x14ac:dyDescent="0.3">
      <c r="A277">
        <v>2.3099999427795002</v>
      </c>
      <c r="B277">
        <v>-5.7341050984821003</v>
      </c>
    </row>
    <row r="278" spans="1:2" x14ac:dyDescent="0.3">
      <c r="A278">
        <v>2.3104000091553001</v>
      </c>
      <c r="B278">
        <v>-5.7760578827866</v>
      </c>
    </row>
    <row r="279" spans="1:2" x14ac:dyDescent="0.3">
      <c r="A279">
        <v>2.3108000755310001</v>
      </c>
      <c r="B279">
        <v>-5.8184831404816997</v>
      </c>
    </row>
    <row r="280" spans="1:2" x14ac:dyDescent="0.3">
      <c r="A280">
        <v>2.3111999034882</v>
      </c>
      <c r="B280">
        <v>-5.8613860453416002</v>
      </c>
    </row>
    <row r="281" spans="1:2" x14ac:dyDescent="0.3">
      <c r="A281">
        <v>2.3115999698639</v>
      </c>
      <c r="B281">
        <v>-5.9047719733940998</v>
      </c>
    </row>
    <row r="282" spans="1:2" x14ac:dyDescent="0.3">
      <c r="A282">
        <v>2.3120000362396</v>
      </c>
      <c r="B282">
        <v>-5.9486484376224</v>
      </c>
    </row>
    <row r="283" spans="1:2" x14ac:dyDescent="0.3">
      <c r="A283">
        <v>2.3124001026154</v>
      </c>
      <c r="B283">
        <v>-5.9930173141905998</v>
      </c>
    </row>
    <row r="284" spans="1:2" x14ac:dyDescent="0.3">
      <c r="A284">
        <v>2.3127999305725</v>
      </c>
      <c r="B284">
        <v>-6.037889322082</v>
      </c>
    </row>
    <row r="285" spans="1:2" x14ac:dyDescent="0.3">
      <c r="A285">
        <v>2.3131999969482</v>
      </c>
      <c r="B285">
        <v>-6.0832683084524</v>
      </c>
    </row>
    <row r="286" spans="1:2" x14ac:dyDescent="0.3">
      <c r="A286">
        <v>2.3136000633239999</v>
      </c>
      <c r="B286">
        <v>-6.1291613985818998</v>
      </c>
    </row>
    <row r="287" spans="1:2" x14ac:dyDescent="0.3">
      <c r="A287">
        <v>2.3139998912811</v>
      </c>
      <c r="B287">
        <v>-6.1755734358385004</v>
      </c>
    </row>
    <row r="288" spans="1:2" x14ac:dyDescent="0.3">
      <c r="A288">
        <v>2.3143999576568999</v>
      </c>
      <c r="B288">
        <v>-6.2225124583345002</v>
      </c>
    </row>
    <row r="289" spans="1:2" x14ac:dyDescent="0.3">
      <c r="A289">
        <v>2.3148000240325999</v>
      </c>
      <c r="B289">
        <v>-6.2699840107276996</v>
      </c>
    </row>
    <row r="290" spans="1:2" x14ac:dyDescent="0.3">
      <c r="A290">
        <v>2.3152000904082999</v>
      </c>
      <c r="B290">
        <v>-6.3179964537393003</v>
      </c>
    </row>
    <row r="291" spans="1:2" x14ac:dyDescent="0.3">
      <c r="A291">
        <v>2.3155999183654998</v>
      </c>
      <c r="B291">
        <v>-6.3665548846327003</v>
      </c>
    </row>
    <row r="292" spans="1:2" x14ac:dyDescent="0.3">
      <c r="A292">
        <v>2.3159999847411998</v>
      </c>
      <c r="B292">
        <v>-6.4156678017043003</v>
      </c>
    </row>
    <row r="293" spans="1:2" x14ac:dyDescent="0.3">
      <c r="A293">
        <v>2.3164000511168998</v>
      </c>
      <c r="B293">
        <v>-6.4653412625428004</v>
      </c>
    </row>
    <row r="294" spans="1:2" x14ac:dyDescent="0.3">
      <c r="A294">
        <v>2.3168001174927002</v>
      </c>
      <c r="B294">
        <v>-6.5155820382494998</v>
      </c>
    </row>
    <row r="295" spans="1:2" x14ac:dyDescent="0.3">
      <c r="A295">
        <v>2.3171999454497998</v>
      </c>
      <c r="B295">
        <v>-6.5663994067982001</v>
      </c>
    </row>
    <row r="296" spans="1:2" x14ac:dyDescent="0.3">
      <c r="A296">
        <v>2.3176000118256002</v>
      </c>
      <c r="B296">
        <v>-6.6177997107701998</v>
      </c>
    </row>
    <row r="297" spans="1:2" x14ac:dyDescent="0.3">
      <c r="A297">
        <v>2.3180000782013002</v>
      </c>
      <c r="B297">
        <v>-6.6697900412601996</v>
      </c>
    </row>
    <row r="298" spans="1:2" x14ac:dyDescent="0.3">
      <c r="A298">
        <v>2.3183999061584002</v>
      </c>
      <c r="B298">
        <v>-6.7223794899704998</v>
      </c>
    </row>
    <row r="299" spans="1:2" x14ac:dyDescent="0.3">
      <c r="A299">
        <v>2.3187999725342001</v>
      </c>
      <c r="B299">
        <v>-6.7755758856790003</v>
      </c>
    </row>
    <row r="300" spans="1:2" x14ac:dyDescent="0.3">
      <c r="A300">
        <v>2.3192000389099001</v>
      </c>
      <c r="B300">
        <v>-6.8293874754394999</v>
      </c>
    </row>
    <row r="301" spans="1:2" x14ac:dyDescent="0.3">
      <c r="A301">
        <v>2.3196001052856001</v>
      </c>
      <c r="B301">
        <v>-6.8838220579809004</v>
      </c>
    </row>
    <row r="302" spans="1:2" x14ac:dyDescent="0.3">
      <c r="A302">
        <v>2.3199999332428001</v>
      </c>
      <c r="B302">
        <v>-6.9388887254344001</v>
      </c>
    </row>
    <row r="303" spans="1:2" x14ac:dyDescent="0.3">
      <c r="A303">
        <v>2.3203999996185001</v>
      </c>
      <c r="B303">
        <v>-6.9945958610963999</v>
      </c>
    </row>
    <row r="304" spans="1:2" x14ac:dyDescent="0.3">
      <c r="A304">
        <v>2.3208000659943</v>
      </c>
      <c r="B304">
        <v>-7.0509525520391003</v>
      </c>
    </row>
    <row r="305" spans="1:2" x14ac:dyDescent="0.3">
      <c r="A305">
        <v>2.3211998939514</v>
      </c>
      <c r="B305">
        <v>-7.1079679014795003</v>
      </c>
    </row>
    <row r="306" spans="1:2" x14ac:dyDescent="0.3">
      <c r="A306">
        <v>2.3215999603271</v>
      </c>
      <c r="B306">
        <v>-7.1656518785336001</v>
      </c>
    </row>
    <row r="307" spans="1:2" x14ac:dyDescent="0.3">
      <c r="A307">
        <v>2.3220000267029</v>
      </c>
      <c r="B307">
        <v>-7.2240129981029</v>
      </c>
    </row>
    <row r="308" spans="1:2" x14ac:dyDescent="0.3">
      <c r="A308">
        <v>2.3224000930786</v>
      </c>
      <c r="B308">
        <v>-7.2830612077926</v>
      </c>
    </row>
    <row r="309" spans="1:2" x14ac:dyDescent="0.3">
      <c r="A309">
        <v>2.3227999210357999</v>
      </c>
      <c r="B309">
        <v>-7.3428072262987003</v>
      </c>
    </row>
    <row r="310" spans="1:2" x14ac:dyDescent="0.3">
      <c r="A310">
        <v>2.3231999874114999</v>
      </c>
      <c r="B310">
        <v>-7.4032617971206003</v>
      </c>
    </row>
    <row r="311" spans="1:2" x14ac:dyDescent="0.3">
      <c r="A311">
        <v>2.3236000537871999</v>
      </c>
      <c r="B311">
        <v>-7.4644335301866001</v>
      </c>
    </row>
    <row r="312" spans="1:2" x14ac:dyDescent="0.3">
      <c r="A312">
        <v>2.3239998817443999</v>
      </c>
      <c r="B312">
        <v>-7.5263341516651998</v>
      </c>
    </row>
    <row r="313" spans="1:2" x14ac:dyDescent="0.3">
      <c r="A313">
        <v>2.3243999481200999</v>
      </c>
      <c r="B313">
        <v>-7.5889749876017003</v>
      </c>
    </row>
    <row r="314" spans="1:2" x14ac:dyDescent="0.3">
      <c r="A314">
        <v>2.3248000144957999</v>
      </c>
      <c r="B314">
        <v>-7.6523665310398004</v>
      </c>
    </row>
    <row r="315" spans="1:2" x14ac:dyDescent="0.3">
      <c r="A315">
        <v>2.3252000808715998</v>
      </c>
      <c r="B315">
        <v>-7.7165216286135001</v>
      </c>
    </row>
    <row r="316" spans="1:2" x14ac:dyDescent="0.3">
      <c r="A316">
        <v>2.3255999088286998</v>
      </c>
      <c r="B316">
        <v>-7.7814510897013998</v>
      </c>
    </row>
    <row r="317" spans="1:2" x14ac:dyDescent="0.3">
      <c r="A317">
        <v>2.3259999752045002</v>
      </c>
      <c r="B317">
        <v>-7.8471671470507998</v>
      </c>
    </row>
    <row r="318" spans="1:2" x14ac:dyDescent="0.3">
      <c r="A318">
        <v>2.3264000415802002</v>
      </c>
      <c r="B318">
        <v>-7.9136819618615002</v>
      </c>
    </row>
    <row r="319" spans="1:2" x14ac:dyDescent="0.3">
      <c r="A319">
        <v>2.3268001079559002</v>
      </c>
      <c r="B319">
        <v>-7.9810087805908001</v>
      </c>
    </row>
    <row r="320" spans="1:2" x14ac:dyDescent="0.3">
      <c r="A320">
        <v>2.3271999359131001</v>
      </c>
      <c r="B320">
        <v>-8.0491615273096997</v>
      </c>
    </row>
    <row r="321" spans="1:2" x14ac:dyDescent="0.3">
      <c r="A321">
        <v>2.3276000022888002</v>
      </c>
      <c r="B321">
        <v>-8.1181522632929006</v>
      </c>
    </row>
    <row r="322" spans="1:2" x14ac:dyDescent="0.3">
      <c r="A322">
        <v>2.3280000686646001</v>
      </c>
      <c r="B322">
        <v>-8.1879947697228008</v>
      </c>
    </row>
    <row r="323" spans="1:2" x14ac:dyDescent="0.3">
      <c r="A323">
        <v>2.3283998966217001</v>
      </c>
      <c r="B323">
        <v>-8.2587044720576994</v>
      </c>
    </row>
    <row r="324" spans="1:2" x14ac:dyDescent="0.3">
      <c r="A324">
        <v>2.3287999629974001</v>
      </c>
      <c r="B324">
        <v>-8.3302956109936996</v>
      </c>
    </row>
    <row r="325" spans="1:2" x14ac:dyDescent="0.3">
      <c r="A325">
        <v>2.3292000293732</v>
      </c>
      <c r="B325">
        <v>-8.4027831081927005</v>
      </c>
    </row>
    <row r="326" spans="1:2" x14ac:dyDescent="0.3">
      <c r="A326">
        <v>2.3296000957489</v>
      </c>
      <c r="B326">
        <v>-8.4761812166449992</v>
      </c>
    </row>
    <row r="327" spans="1:2" x14ac:dyDescent="0.3">
      <c r="A327">
        <v>2.3299999237061</v>
      </c>
      <c r="B327">
        <v>-8.5505080594014995</v>
      </c>
    </row>
    <row r="328" spans="1:2" x14ac:dyDescent="0.3">
      <c r="A328">
        <v>2.3303999900818</v>
      </c>
      <c r="B328">
        <v>-8.6257782816008994</v>
      </c>
    </row>
    <row r="329" spans="1:2" x14ac:dyDescent="0.3">
      <c r="A329">
        <v>2.3308000564575</v>
      </c>
      <c r="B329">
        <v>-8.7020092832180005</v>
      </c>
    </row>
    <row r="330" spans="1:2" x14ac:dyDescent="0.3">
      <c r="A330">
        <v>2.3311998844146999</v>
      </c>
      <c r="B330">
        <v>-8.7792168580355003</v>
      </c>
    </row>
    <row r="331" spans="1:2" x14ac:dyDescent="0.3">
      <c r="A331">
        <v>2.3315999507903999</v>
      </c>
      <c r="B331">
        <v>-8.8574220778364001</v>
      </c>
    </row>
    <row r="332" spans="1:2" x14ac:dyDescent="0.3">
      <c r="A332">
        <v>2.3320000171660999</v>
      </c>
      <c r="B332">
        <v>-8.9366394277943009</v>
      </c>
    </row>
    <row r="333" spans="1:2" x14ac:dyDescent="0.3">
      <c r="A333">
        <v>2.3324000835418999</v>
      </c>
      <c r="B333">
        <v>-9.0168912383158002</v>
      </c>
    </row>
    <row r="334" spans="1:2" x14ac:dyDescent="0.3">
      <c r="A334">
        <v>2.3327999114989999</v>
      </c>
      <c r="B334">
        <v>-9.0981951529696996</v>
      </c>
    </row>
    <row r="335" spans="1:2" x14ac:dyDescent="0.3">
      <c r="A335">
        <v>2.3331999778747998</v>
      </c>
      <c r="B335">
        <v>-9.1805708554995995</v>
      </c>
    </row>
    <row r="336" spans="1:2" x14ac:dyDescent="0.3">
      <c r="A336">
        <v>2.3336000442504998</v>
      </c>
      <c r="B336">
        <v>-9.2640394991313997</v>
      </c>
    </row>
    <row r="337" spans="1:2" x14ac:dyDescent="0.3">
      <c r="A337">
        <v>2.3340001106261998</v>
      </c>
      <c r="B337">
        <v>-9.3486231625645004</v>
      </c>
    </row>
    <row r="338" spans="1:2" x14ac:dyDescent="0.3">
      <c r="A338">
        <v>2.3343999385833998</v>
      </c>
      <c r="B338">
        <v>-9.4343439207335003</v>
      </c>
    </row>
    <row r="339" spans="1:2" x14ac:dyDescent="0.3">
      <c r="A339">
        <v>2.3348000049590998</v>
      </c>
      <c r="B339">
        <v>-9.5212250320037004</v>
      </c>
    </row>
    <row r="340" spans="1:2" x14ac:dyDescent="0.3">
      <c r="A340">
        <v>2.3352000713347998</v>
      </c>
      <c r="B340">
        <v>-9.6092883950054997</v>
      </c>
    </row>
    <row r="341" spans="1:2" x14ac:dyDescent="0.3">
      <c r="A341">
        <v>2.3355998992920002</v>
      </c>
      <c r="B341">
        <v>-9.6985571015845995</v>
      </c>
    </row>
    <row r="342" spans="1:2" x14ac:dyDescent="0.3">
      <c r="A342">
        <v>2.3359999656677002</v>
      </c>
      <c r="B342">
        <v>-9.7890603891889008</v>
      </c>
    </row>
    <row r="343" spans="1:2" x14ac:dyDescent="0.3">
      <c r="A343">
        <v>2.3364000320435001</v>
      </c>
      <c r="B343">
        <v>-9.8808224776573006</v>
      </c>
    </row>
    <row r="344" spans="1:2" x14ac:dyDescent="0.3">
      <c r="A344">
        <v>2.3368000984192001</v>
      </c>
      <c r="B344">
        <v>-9.9738702585396002</v>
      </c>
    </row>
    <row r="345" spans="1:2" x14ac:dyDescent="0.3">
      <c r="A345">
        <v>2.3371999263763001</v>
      </c>
      <c r="B345">
        <v>-10.06823076131</v>
      </c>
    </row>
    <row r="346" spans="1:2" x14ac:dyDescent="0.3">
      <c r="A346">
        <v>2.3375999927521001</v>
      </c>
      <c r="B346">
        <v>-10.163931867004001</v>
      </c>
    </row>
    <row r="347" spans="1:2" x14ac:dyDescent="0.3">
      <c r="A347">
        <v>2.3380000591278001</v>
      </c>
      <c r="B347">
        <v>-10.261006604086999</v>
      </c>
    </row>
    <row r="348" spans="1:2" x14ac:dyDescent="0.3">
      <c r="A348">
        <v>2.338399887085</v>
      </c>
      <c r="B348">
        <v>-10.359485537531</v>
      </c>
    </row>
    <row r="349" spans="1:2" x14ac:dyDescent="0.3">
      <c r="A349">
        <v>2.3387999534607</v>
      </c>
      <c r="B349">
        <v>-10.459396461758001</v>
      </c>
    </row>
    <row r="350" spans="1:2" x14ac:dyDescent="0.3">
      <c r="A350">
        <v>2.3392000198364</v>
      </c>
      <c r="B350">
        <v>-10.560779436757</v>
      </c>
    </row>
    <row r="351" spans="1:2" x14ac:dyDescent="0.3">
      <c r="A351">
        <v>2.3396000862121999</v>
      </c>
      <c r="B351">
        <v>-10.663663944202</v>
      </c>
    </row>
    <row r="352" spans="1:2" x14ac:dyDescent="0.3">
      <c r="A352">
        <v>2.3399999141693</v>
      </c>
      <c r="B352">
        <v>-10.768086166910001</v>
      </c>
    </row>
    <row r="353" spans="1:2" x14ac:dyDescent="0.3">
      <c r="A353">
        <v>2.340399980545</v>
      </c>
      <c r="B353">
        <v>-10.874085603573</v>
      </c>
    </row>
    <row r="354" spans="1:2" x14ac:dyDescent="0.3">
      <c r="A354">
        <v>2.3408000469207999</v>
      </c>
      <c r="B354">
        <v>-10.98170250904</v>
      </c>
    </row>
    <row r="355" spans="1:2" x14ac:dyDescent="0.3">
      <c r="A355">
        <v>2.3412001132964999</v>
      </c>
      <c r="B355">
        <v>-11.090972363191</v>
      </c>
    </row>
    <row r="356" spans="1:2" x14ac:dyDescent="0.3">
      <c r="A356">
        <v>2.3415999412536999</v>
      </c>
      <c r="B356">
        <v>-11.201940520217001</v>
      </c>
    </row>
    <row r="357" spans="1:2" x14ac:dyDescent="0.3">
      <c r="A357">
        <v>2.3420000076293999</v>
      </c>
      <c r="B357">
        <v>-11.314649715307</v>
      </c>
    </row>
    <row r="358" spans="1:2" x14ac:dyDescent="0.3">
      <c r="A358">
        <v>2.3424000740050999</v>
      </c>
      <c r="B358">
        <v>-11.42914497734</v>
      </c>
    </row>
    <row r="359" spans="1:2" x14ac:dyDescent="0.3">
      <c r="A359">
        <v>2.3427999019622998</v>
      </c>
      <c r="B359">
        <v>-11.545475696879</v>
      </c>
    </row>
    <row r="360" spans="1:2" x14ac:dyDescent="0.3">
      <c r="A360">
        <v>2.3431999683379998</v>
      </c>
      <c r="B360">
        <v>-11.663688465276</v>
      </c>
    </row>
    <row r="361" spans="1:2" x14ac:dyDescent="0.3">
      <c r="A361">
        <v>2.3436000347136998</v>
      </c>
      <c r="B361">
        <v>-11.783837236141</v>
      </c>
    </row>
    <row r="362" spans="1:2" x14ac:dyDescent="0.3">
      <c r="A362">
        <v>2.3440001010895002</v>
      </c>
      <c r="B362">
        <v>-11.905975098920001</v>
      </c>
    </row>
    <row r="363" spans="1:2" x14ac:dyDescent="0.3">
      <c r="A363">
        <v>2.3443999290466002</v>
      </c>
      <c r="B363">
        <v>-12.03016015771</v>
      </c>
    </row>
    <row r="364" spans="1:2" x14ac:dyDescent="0.3">
      <c r="A364">
        <v>2.3447999954224001</v>
      </c>
      <c r="B364">
        <v>-12.156447513405</v>
      </c>
    </row>
    <row r="365" spans="1:2" x14ac:dyDescent="0.3">
      <c r="A365">
        <v>2.3452000617981001</v>
      </c>
      <c r="B365">
        <v>-12.284902771826999</v>
      </c>
    </row>
    <row r="366" spans="1:2" x14ac:dyDescent="0.3">
      <c r="A366">
        <v>2.3455998897552002</v>
      </c>
      <c r="B366">
        <v>-12.415588409488</v>
      </c>
    </row>
    <row r="367" spans="1:2" x14ac:dyDescent="0.3">
      <c r="A367">
        <v>2.3459999561310001</v>
      </c>
      <c r="B367">
        <v>-12.548572532633999</v>
      </c>
    </row>
    <row r="368" spans="1:2" x14ac:dyDescent="0.3">
      <c r="A368">
        <v>2.3464000225067001</v>
      </c>
      <c r="B368">
        <v>-12.683926880834999</v>
      </c>
    </row>
    <row r="369" spans="1:2" x14ac:dyDescent="0.3">
      <c r="A369">
        <v>2.3468000888824001</v>
      </c>
      <c r="B369">
        <v>-12.821723405296</v>
      </c>
    </row>
    <row r="370" spans="1:2" x14ac:dyDescent="0.3">
      <c r="A370">
        <v>2.3471999168396001</v>
      </c>
      <c r="B370">
        <v>-12.962042238929</v>
      </c>
    </row>
    <row r="371" spans="1:2" x14ac:dyDescent="0.3">
      <c r="A371">
        <v>2.3475999832153001</v>
      </c>
      <c r="B371">
        <v>-13.104967087724001</v>
      </c>
    </row>
    <row r="372" spans="1:2" x14ac:dyDescent="0.3">
      <c r="A372">
        <v>2.3480000495911</v>
      </c>
      <c r="B372">
        <v>-13.250581922538</v>
      </c>
    </row>
    <row r="373" spans="1:2" x14ac:dyDescent="0.3">
      <c r="A373">
        <v>2.3484001159668</v>
      </c>
      <c r="B373">
        <v>-13.398977156292</v>
      </c>
    </row>
    <row r="374" spans="1:2" x14ac:dyDescent="0.3">
      <c r="A374">
        <v>2.3487999439239999</v>
      </c>
      <c r="B374">
        <v>-13.55025206162</v>
      </c>
    </row>
    <row r="375" spans="1:2" x14ac:dyDescent="0.3">
      <c r="A375">
        <v>2.3492000102996999</v>
      </c>
      <c r="B375">
        <v>-13.704505769273</v>
      </c>
    </row>
    <row r="376" spans="1:2" x14ac:dyDescent="0.3">
      <c r="A376">
        <v>2.3496000766753999</v>
      </c>
      <c r="B376">
        <v>-13.861842601744</v>
      </c>
    </row>
    <row r="377" spans="1:2" x14ac:dyDescent="0.3">
      <c r="A377">
        <v>2.3499999046325999</v>
      </c>
      <c r="B377">
        <v>-14.022380951246999</v>
      </c>
    </row>
    <row r="378" spans="1:2" x14ac:dyDescent="0.3">
      <c r="A378">
        <v>2.3503999710082999</v>
      </c>
      <c r="B378">
        <v>-14.186237439094</v>
      </c>
    </row>
    <row r="379" spans="1:2" x14ac:dyDescent="0.3">
      <c r="A379">
        <v>2.3508000373839999</v>
      </c>
      <c r="B379">
        <v>-14.353537613844001</v>
      </c>
    </row>
    <row r="380" spans="1:2" x14ac:dyDescent="0.3">
      <c r="A380">
        <v>2.3512001037597998</v>
      </c>
      <c r="B380">
        <v>-14.524417604601</v>
      </c>
    </row>
    <row r="381" spans="1:2" x14ac:dyDescent="0.3">
      <c r="A381">
        <v>2.3515999317168998</v>
      </c>
      <c r="B381">
        <v>-14.699018268055999</v>
      </c>
    </row>
    <row r="382" spans="1:2" x14ac:dyDescent="0.3">
      <c r="A382">
        <v>2.3519999980927002</v>
      </c>
      <c r="B382">
        <v>-14.877492153028999</v>
      </c>
    </row>
    <row r="383" spans="1:2" x14ac:dyDescent="0.3">
      <c r="A383">
        <v>2.3524000644684002</v>
      </c>
      <c r="B383">
        <v>-15.060001035718001</v>
      </c>
    </row>
    <row r="384" spans="1:2" x14ac:dyDescent="0.3">
      <c r="A384">
        <v>2.3527998924254998</v>
      </c>
      <c r="B384">
        <v>-15.246715752907001</v>
      </c>
    </row>
    <row r="385" spans="1:2" x14ac:dyDescent="0.3">
      <c r="A385">
        <v>2.3531999588013002</v>
      </c>
      <c r="B385">
        <v>-15.437819624442</v>
      </c>
    </row>
    <row r="386" spans="1:2" x14ac:dyDescent="0.3">
      <c r="A386">
        <v>2.3536000251770002</v>
      </c>
      <c r="B386">
        <v>-15.633510024867</v>
      </c>
    </row>
    <row r="387" spans="1:2" x14ac:dyDescent="0.3">
      <c r="A387">
        <v>2.3540000915527002</v>
      </c>
      <c r="B387">
        <v>-15.833994178777001</v>
      </c>
    </row>
    <row r="388" spans="1:2" x14ac:dyDescent="0.3">
      <c r="A388">
        <v>2.3543999195099001</v>
      </c>
      <c r="B388">
        <v>-16.039499471159001</v>
      </c>
    </row>
    <row r="389" spans="1:2" x14ac:dyDescent="0.3">
      <c r="A389">
        <v>2.3547999858856001</v>
      </c>
      <c r="B389">
        <v>-16.250266064900998</v>
      </c>
    </row>
    <row r="390" spans="1:2" x14ac:dyDescent="0.3">
      <c r="A390">
        <v>2.3552000522614001</v>
      </c>
      <c r="B390">
        <v>-16.466554240482999</v>
      </c>
    </row>
    <row r="391" spans="1:2" x14ac:dyDescent="0.3">
      <c r="A391">
        <v>2.3556001186371001</v>
      </c>
      <c r="B391">
        <v>-16.688643989848</v>
      </c>
    </row>
    <row r="392" spans="1:2" x14ac:dyDescent="0.3">
      <c r="A392">
        <v>2.3559999465942001</v>
      </c>
      <c r="B392">
        <v>-16.916835591898</v>
      </c>
    </row>
    <row r="393" spans="1:2" x14ac:dyDescent="0.3">
      <c r="A393">
        <v>2.35640001297</v>
      </c>
      <c r="B393">
        <v>-17.151458964479001</v>
      </c>
    </row>
    <row r="394" spans="1:2" x14ac:dyDescent="0.3">
      <c r="A394">
        <v>2.3568000793457</v>
      </c>
      <c r="B394">
        <v>-17.392866726108</v>
      </c>
    </row>
    <row r="395" spans="1:2" x14ac:dyDescent="0.3">
      <c r="A395">
        <v>2.3571999073029</v>
      </c>
      <c r="B395">
        <v>-17.641444303330999</v>
      </c>
    </row>
    <row r="396" spans="1:2" x14ac:dyDescent="0.3">
      <c r="A396">
        <v>2.3575999736786</v>
      </c>
      <c r="B396">
        <v>-17.897612424424</v>
      </c>
    </row>
    <row r="397" spans="1:2" x14ac:dyDescent="0.3">
      <c r="A397">
        <v>2.3580000400543</v>
      </c>
      <c r="B397">
        <v>-18.161827551946001</v>
      </c>
    </row>
    <row r="398" spans="1:2" x14ac:dyDescent="0.3">
      <c r="A398">
        <v>2.3584001064300999</v>
      </c>
      <c r="B398">
        <v>-18.434591367934001</v>
      </c>
    </row>
    <row r="399" spans="1:2" x14ac:dyDescent="0.3">
      <c r="A399">
        <v>2.3587999343871999</v>
      </c>
      <c r="B399">
        <v>-18.716455698823001</v>
      </c>
    </row>
    <row r="400" spans="1:2" x14ac:dyDescent="0.3">
      <c r="A400">
        <v>2.3592000007628999</v>
      </c>
      <c r="B400">
        <v>-19.008024836903001</v>
      </c>
    </row>
    <row r="401" spans="1:2" x14ac:dyDescent="0.3">
      <c r="A401">
        <v>2.3596000671386999</v>
      </c>
      <c r="B401">
        <v>-19.309970620699001</v>
      </c>
    </row>
    <row r="402" spans="1:2" x14ac:dyDescent="0.3">
      <c r="A402">
        <v>2.3599998950957999</v>
      </c>
      <c r="B402">
        <v>-19.623030296130999</v>
      </c>
    </row>
    <row r="403" spans="1:2" x14ac:dyDescent="0.3">
      <c r="A403">
        <v>2.3603999614715998</v>
      </c>
      <c r="B403">
        <v>-19.948035105951</v>
      </c>
    </row>
    <row r="404" spans="1:2" x14ac:dyDescent="0.3">
      <c r="A404">
        <v>2.3608000278472998</v>
      </c>
      <c r="B404">
        <v>-20.285906235342999</v>
      </c>
    </row>
    <row r="405" spans="1:2" x14ac:dyDescent="0.3">
      <c r="A405">
        <v>2.3612000942229998</v>
      </c>
      <c r="B405">
        <v>-20.637674678391999</v>
      </c>
    </row>
    <row r="406" spans="1:2" x14ac:dyDescent="0.3">
      <c r="A406">
        <v>2.3615999221802002</v>
      </c>
      <c r="B406">
        <v>-21.004507169655</v>
      </c>
    </row>
    <row r="407" spans="1:2" x14ac:dyDescent="0.3">
      <c r="A407">
        <v>2.3619999885559002</v>
      </c>
      <c r="B407">
        <v>-21.387722758315</v>
      </c>
    </row>
    <row r="408" spans="1:2" x14ac:dyDescent="0.3">
      <c r="A408">
        <v>2.3624000549316002</v>
      </c>
      <c r="B408">
        <v>-21.788821581539999</v>
      </c>
    </row>
    <row r="409" spans="1:2" x14ac:dyDescent="0.3">
      <c r="A409">
        <v>2.3627998828888002</v>
      </c>
      <c r="B409">
        <v>-22.209524557575001</v>
      </c>
    </row>
    <row r="410" spans="1:2" x14ac:dyDescent="0.3">
      <c r="A410">
        <v>2.3631999492645002</v>
      </c>
      <c r="B410">
        <v>-22.651809507734001</v>
      </c>
    </row>
    <row r="411" spans="1:2" x14ac:dyDescent="0.3">
      <c r="A411">
        <v>2.3636000156403001</v>
      </c>
      <c r="B411">
        <v>-23.117975835991999</v>
      </c>
    </row>
    <row r="412" spans="1:2" x14ac:dyDescent="0.3">
      <c r="A412">
        <v>2.3640000820160001</v>
      </c>
      <c r="B412">
        <v>-23.610708580547001</v>
      </c>
    </row>
    <row r="413" spans="1:2" x14ac:dyDescent="0.3">
      <c r="A413">
        <v>2.3643999099731001</v>
      </c>
      <c r="B413">
        <v>-24.133173993595001</v>
      </c>
    </row>
    <row r="414" spans="1:2" x14ac:dyDescent="0.3">
      <c r="A414">
        <v>2.3647999763489</v>
      </c>
      <c r="B414">
        <v>-24.689141529524999</v>
      </c>
    </row>
    <row r="415" spans="1:2" x14ac:dyDescent="0.3">
      <c r="A415">
        <v>2.3652000427246</v>
      </c>
      <c r="B415">
        <v>-25.283147822856002</v>
      </c>
    </row>
    <row r="416" spans="1:2" x14ac:dyDescent="0.3">
      <c r="A416">
        <v>2.3656001091003001</v>
      </c>
      <c r="B416">
        <v>-25.920713733283002</v>
      </c>
    </row>
    <row r="417" spans="1:2" x14ac:dyDescent="0.3">
      <c r="A417">
        <v>2.3659999370575</v>
      </c>
      <c r="B417">
        <v>-26.608655936299002</v>
      </c>
    </row>
    <row r="418" spans="1:2" x14ac:dyDescent="0.3">
      <c r="A418">
        <v>2.3664000034332</v>
      </c>
      <c r="B418">
        <v>-27.355516741323999</v>
      </c>
    </row>
    <row r="419" spans="1:2" x14ac:dyDescent="0.3">
      <c r="A419">
        <v>2.3668000698089999</v>
      </c>
      <c r="B419">
        <v>-28.172203185493</v>
      </c>
    </row>
    <row r="420" spans="1:2" x14ac:dyDescent="0.3">
      <c r="A420">
        <v>2.3671998977661</v>
      </c>
      <c r="B420">
        <v>-29.072929417169998</v>
      </c>
    </row>
    <row r="421" spans="1:2" x14ac:dyDescent="0.3">
      <c r="A421">
        <v>2.3675999641418</v>
      </c>
      <c r="B421">
        <v>-30.076695109515001</v>
      </c>
    </row>
    <row r="422" spans="1:2" x14ac:dyDescent="0.3">
      <c r="A422">
        <v>2.3680000305175999</v>
      </c>
      <c r="B422">
        <v>-31.209647052929</v>
      </c>
    </row>
    <row r="423" spans="1:2" x14ac:dyDescent="0.3">
      <c r="A423">
        <v>2.3684000968932999</v>
      </c>
      <c r="B423">
        <v>-32.509093056864998</v>
      </c>
    </row>
    <row r="424" spans="1:2" x14ac:dyDescent="0.3">
      <c r="A424">
        <v>2.3687999248504998</v>
      </c>
      <c r="B424">
        <v>-34.030624440910003</v>
      </c>
    </row>
    <row r="425" spans="1:2" x14ac:dyDescent="0.3">
      <c r="A425">
        <v>2.3691999912261998</v>
      </c>
      <c r="B425">
        <v>-35.861543468424003</v>
      </c>
    </row>
    <row r="426" spans="1:2" x14ac:dyDescent="0.3">
      <c r="A426">
        <v>2.3696000576018998</v>
      </c>
      <c r="B426">
        <v>-38.147243764461003</v>
      </c>
    </row>
    <row r="427" spans="1:2" x14ac:dyDescent="0.3">
      <c r="A427">
        <v>2.3699998855590998</v>
      </c>
      <c r="B427">
        <v>-41.138574680323003</v>
      </c>
    </row>
    <row r="428" spans="1:2" x14ac:dyDescent="0.3">
      <c r="A428">
        <v>2.3703999519347998</v>
      </c>
      <c r="B428">
        <v>-45.156130302409998</v>
      </c>
    </row>
    <row r="429" spans="1:2" x14ac:dyDescent="0.3">
      <c r="A429">
        <v>2.3708000183104998</v>
      </c>
      <c r="B429">
        <v>-48.573599500672003</v>
      </c>
    </row>
    <row r="430" spans="1:2" x14ac:dyDescent="0.3">
      <c r="A430">
        <v>2.3712000846863002</v>
      </c>
      <c r="B430">
        <v>-45.677065320219</v>
      </c>
    </row>
    <row r="431" spans="1:2" x14ac:dyDescent="0.3">
      <c r="A431">
        <v>2.3715999126434002</v>
      </c>
      <c r="B431">
        <v>-41.549958328176999</v>
      </c>
    </row>
    <row r="432" spans="1:2" x14ac:dyDescent="0.3">
      <c r="A432">
        <v>2.3719999790192001</v>
      </c>
      <c r="B432">
        <v>-38.457781987209003</v>
      </c>
    </row>
    <row r="433" spans="1:2" x14ac:dyDescent="0.3">
      <c r="A433">
        <v>2.3724000453949001</v>
      </c>
      <c r="B433">
        <v>-36.10897860947</v>
      </c>
    </row>
    <row r="434" spans="1:2" x14ac:dyDescent="0.3">
      <c r="A434">
        <v>2.3728001117706001</v>
      </c>
      <c r="B434">
        <v>-34.237379603949996</v>
      </c>
    </row>
    <row r="435" spans="1:2" x14ac:dyDescent="0.3">
      <c r="A435">
        <v>2.3731999397278001</v>
      </c>
      <c r="B435">
        <v>-32.688257994418997</v>
      </c>
    </row>
    <row r="436" spans="1:2" x14ac:dyDescent="0.3">
      <c r="A436">
        <v>2.3736000061035001</v>
      </c>
      <c r="B436">
        <v>-31.36930852731</v>
      </c>
    </row>
    <row r="437" spans="1:2" x14ac:dyDescent="0.3">
      <c r="A437">
        <v>2.3740000724792001</v>
      </c>
      <c r="B437">
        <v>-30.222138247766001</v>
      </c>
    </row>
    <row r="438" spans="1:2" x14ac:dyDescent="0.3">
      <c r="A438">
        <v>2.3743999004364</v>
      </c>
      <c r="B438">
        <v>-29.207784217467001</v>
      </c>
    </row>
    <row r="439" spans="1:2" x14ac:dyDescent="0.3">
      <c r="A439">
        <v>2.3747999668121</v>
      </c>
      <c r="B439">
        <v>-28.299055414602002</v>
      </c>
    </row>
    <row r="440" spans="1:2" x14ac:dyDescent="0.3">
      <c r="A440">
        <v>2.3752000331879</v>
      </c>
      <c r="B440">
        <v>-27.476273295380999</v>
      </c>
    </row>
    <row r="441" spans="1:2" x14ac:dyDescent="0.3">
      <c r="A441">
        <v>2.3756000995636</v>
      </c>
      <c r="B441">
        <v>-26.724761433104</v>
      </c>
    </row>
    <row r="442" spans="1:2" x14ac:dyDescent="0.3">
      <c r="A442">
        <v>2.3759999275207999</v>
      </c>
      <c r="B442">
        <v>-26.033287868270001</v>
      </c>
    </row>
    <row r="443" spans="1:2" x14ac:dyDescent="0.3">
      <c r="A443">
        <v>2.3763999938964999</v>
      </c>
      <c r="B443">
        <v>-25.393072623184</v>
      </c>
    </row>
    <row r="444" spans="1:2" x14ac:dyDescent="0.3">
      <c r="A444">
        <v>2.3768000602721999</v>
      </c>
      <c r="B444">
        <v>-24.797127854534001</v>
      </c>
    </row>
    <row r="445" spans="1:2" x14ac:dyDescent="0.3">
      <c r="A445">
        <v>2.3771998882293999</v>
      </c>
      <c r="B445">
        <v>-24.239798422650999</v>
      </c>
    </row>
    <row r="446" spans="1:2" x14ac:dyDescent="0.3">
      <c r="A446">
        <v>2.3775999546050999</v>
      </c>
      <c r="B446">
        <v>-23.716449297985001</v>
      </c>
    </row>
    <row r="447" spans="1:2" x14ac:dyDescent="0.3">
      <c r="A447">
        <v>2.3780000209807999</v>
      </c>
      <c r="B447">
        <v>-23.223231342546001</v>
      </c>
    </row>
    <row r="448" spans="1:2" x14ac:dyDescent="0.3">
      <c r="A448">
        <v>2.3784000873565998</v>
      </c>
      <c r="B448">
        <v>-22.756914236101998</v>
      </c>
    </row>
    <row r="449" spans="1:2" x14ac:dyDescent="0.3">
      <c r="A449">
        <v>2.3787999153136998</v>
      </c>
      <c r="B449">
        <v>-22.314762277766</v>
      </c>
    </row>
    <row r="450" spans="1:2" x14ac:dyDescent="0.3">
      <c r="A450">
        <v>2.3791999816895002</v>
      </c>
      <c r="B450">
        <v>-21.894439157156</v>
      </c>
    </row>
    <row r="451" spans="1:2" x14ac:dyDescent="0.3">
      <c r="A451">
        <v>2.3796000480652002</v>
      </c>
      <c r="B451">
        <v>-21.493926332691998</v>
      </c>
    </row>
    <row r="452" spans="1:2" x14ac:dyDescent="0.3">
      <c r="A452">
        <v>2.3800001144409002</v>
      </c>
      <c r="B452">
        <v>-21.111481202696002</v>
      </c>
    </row>
    <row r="453" spans="1:2" x14ac:dyDescent="0.3">
      <c r="A453">
        <v>2.3803999423981002</v>
      </c>
      <c r="B453">
        <v>-20.74557833267</v>
      </c>
    </row>
    <row r="454" spans="1:2" x14ac:dyDescent="0.3">
      <c r="A454">
        <v>2.3808000087738002</v>
      </c>
      <c r="B454">
        <v>-20.394878577556</v>
      </c>
    </row>
    <row r="455" spans="1:2" x14ac:dyDescent="0.3">
      <c r="A455">
        <v>2.3812000751495002</v>
      </c>
      <c r="B455">
        <v>-20.058201471383999</v>
      </c>
    </row>
    <row r="456" spans="1:2" x14ac:dyDescent="0.3">
      <c r="A456">
        <v>2.3815999031067001</v>
      </c>
      <c r="B456">
        <v>-19.734497790654</v>
      </c>
    </row>
    <row r="457" spans="1:2" x14ac:dyDescent="0.3">
      <c r="A457">
        <v>2.3819999694824001</v>
      </c>
      <c r="B457">
        <v>-19.422832360267002</v>
      </c>
    </row>
    <row r="458" spans="1:2" x14ac:dyDescent="0.3">
      <c r="A458">
        <v>2.3824000358582</v>
      </c>
      <c r="B458">
        <v>-19.122370934725001</v>
      </c>
    </row>
    <row r="459" spans="1:2" x14ac:dyDescent="0.3">
      <c r="A459">
        <v>2.3828001022339</v>
      </c>
      <c r="B459">
        <v>-18.832360817655001</v>
      </c>
    </row>
    <row r="460" spans="1:2" x14ac:dyDescent="0.3">
      <c r="A460">
        <v>2.3831999301910001</v>
      </c>
      <c r="B460">
        <v>-18.552125750274001</v>
      </c>
    </row>
    <row r="461" spans="1:2" x14ac:dyDescent="0.3">
      <c r="A461">
        <v>2.3835999965668</v>
      </c>
      <c r="B461">
        <v>-18.281051494888001</v>
      </c>
    </row>
    <row r="462" spans="1:2" x14ac:dyDescent="0.3">
      <c r="A462">
        <v>2.3840000629425</v>
      </c>
      <c r="B462">
        <v>-18.018580834076001</v>
      </c>
    </row>
    <row r="463" spans="1:2" x14ac:dyDescent="0.3">
      <c r="A463">
        <v>2.3843998908996999</v>
      </c>
      <c r="B463">
        <v>-17.764209040040001</v>
      </c>
    </row>
    <row r="464" spans="1:2" x14ac:dyDescent="0.3">
      <c r="A464">
        <v>2.3847999572754</v>
      </c>
      <c r="B464">
        <v>-17.517470488895999</v>
      </c>
    </row>
    <row r="465" spans="1:2" x14ac:dyDescent="0.3">
      <c r="A465">
        <v>2.3852000236511</v>
      </c>
      <c r="B465">
        <v>-17.277942638949</v>
      </c>
    </row>
    <row r="466" spans="1:2" x14ac:dyDescent="0.3">
      <c r="A466">
        <v>2.3856000900268999</v>
      </c>
      <c r="B466">
        <v>-17.045237016912999</v>
      </c>
    </row>
    <row r="467" spans="1:2" x14ac:dyDescent="0.3">
      <c r="A467">
        <v>2.3859999179839999</v>
      </c>
      <c r="B467">
        <v>-16.818995196048</v>
      </c>
    </row>
    <row r="468" spans="1:2" x14ac:dyDescent="0.3">
      <c r="A468">
        <v>2.3863999843596999</v>
      </c>
      <c r="B468">
        <v>-16.598886393741999</v>
      </c>
    </row>
    <row r="469" spans="1:2" x14ac:dyDescent="0.3">
      <c r="A469">
        <v>2.3868000507354998</v>
      </c>
      <c r="B469">
        <v>-16.384604924588</v>
      </c>
    </row>
    <row r="470" spans="1:2" x14ac:dyDescent="0.3">
      <c r="A470">
        <v>2.3872001171111998</v>
      </c>
      <c r="B470">
        <v>-16.175869553997</v>
      </c>
    </row>
    <row r="471" spans="1:2" x14ac:dyDescent="0.3">
      <c r="A471">
        <v>2.3875999450683998</v>
      </c>
      <c r="B471">
        <v>-15.972418639574</v>
      </c>
    </row>
    <row r="472" spans="1:2" x14ac:dyDescent="0.3">
      <c r="A472">
        <v>2.3880000114440998</v>
      </c>
      <c r="B472">
        <v>-15.774006752769001</v>
      </c>
    </row>
    <row r="473" spans="1:2" x14ac:dyDescent="0.3">
      <c r="A473">
        <v>2.3884000778197998</v>
      </c>
      <c r="B473">
        <v>-15.580409154368001</v>
      </c>
    </row>
    <row r="474" spans="1:2" x14ac:dyDescent="0.3">
      <c r="A474">
        <v>2.3887999057770002</v>
      </c>
      <c r="B474">
        <v>-15.391411116173</v>
      </c>
    </row>
    <row r="475" spans="1:2" x14ac:dyDescent="0.3">
      <c r="A475">
        <v>2.3891999721527002</v>
      </c>
      <c r="B475">
        <v>-15.206818874071001</v>
      </c>
    </row>
    <row r="476" spans="1:2" x14ac:dyDescent="0.3">
      <c r="A476">
        <v>2.3896000385284002</v>
      </c>
      <c r="B476">
        <v>-15.026444652319</v>
      </c>
    </row>
    <row r="477" spans="1:2" x14ac:dyDescent="0.3">
      <c r="A477">
        <v>2.3900001049042001</v>
      </c>
      <c r="B477">
        <v>-14.850116165077999</v>
      </c>
    </row>
    <row r="478" spans="1:2" x14ac:dyDescent="0.3">
      <c r="A478">
        <v>2.3903999328613001</v>
      </c>
      <c r="B478">
        <v>-14.677670487789999</v>
      </c>
    </row>
    <row r="479" spans="1:2" x14ac:dyDescent="0.3">
      <c r="A479">
        <v>2.3907999992371001</v>
      </c>
      <c r="B479">
        <v>-14.508955307451</v>
      </c>
    </row>
    <row r="480" spans="1:2" x14ac:dyDescent="0.3">
      <c r="A480">
        <v>2.3912000656128001</v>
      </c>
      <c r="B480">
        <v>-14.343825493593</v>
      </c>
    </row>
    <row r="481" spans="1:2" x14ac:dyDescent="0.3">
      <c r="A481">
        <v>2.3915998935699001</v>
      </c>
      <c r="B481">
        <v>-14.182148354392</v>
      </c>
    </row>
    <row r="482" spans="1:2" x14ac:dyDescent="0.3">
      <c r="A482">
        <v>2.3919999599457</v>
      </c>
      <c r="B482">
        <v>-14.023794307436001</v>
      </c>
    </row>
    <row r="483" spans="1:2" x14ac:dyDescent="0.3">
      <c r="A483">
        <v>2.3924000263214</v>
      </c>
      <c r="B483">
        <v>-13.868643103767999</v>
      </c>
    </row>
    <row r="484" spans="1:2" x14ac:dyDescent="0.3">
      <c r="A484">
        <v>2.3928000926971</v>
      </c>
      <c r="B484">
        <v>-13.71658182461</v>
      </c>
    </row>
    <row r="485" spans="1:2" x14ac:dyDescent="0.3">
      <c r="A485">
        <v>2.3931999206543</v>
      </c>
      <c r="B485">
        <v>-13.567501253785</v>
      </c>
    </row>
    <row r="486" spans="1:2" x14ac:dyDescent="0.3">
      <c r="A486">
        <v>2.39359998703</v>
      </c>
      <c r="B486">
        <v>-13.421301158859</v>
      </c>
    </row>
    <row r="487" spans="1:2" x14ac:dyDescent="0.3">
      <c r="A487">
        <v>2.3940000534057999</v>
      </c>
      <c r="B487">
        <v>-13.27788290945</v>
      </c>
    </row>
    <row r="488" spans="1:2" x14ac:dyDescent="0.3">
      <c r="A488">
        <v>2.3943998813628999</v>
      </c>
      <c r="B488">
        <v>-13.137156725463999</v>
      </c>
    </row>
    <row r="489" spans="1:2" x14ac:dyDescent="0.3">
      <c r="A489">
        <v>2.3947999477385999</v>
      </c>
      <c r="B489">
        <v>-12.999032720794</v>
      </c>
    </row>
    <row r="490" spans="1:2" x14ac:dyDescent="0.3">
      <c r="A490">
        <v>2.3952000141143999</v>
      </c>
      <c r="B490">
        <v>-12.863431292893999</v>
      </c>
    </row>
    <row r="491" spans="1:2" x14ac:dyDescent="0.3">
      <c r="A491">
        <v>2.3956000804900999</v>
      </c>
      <c r="B491">
        <v>-12.730271753087001</v>
      </c>
    </row>
    <row r="492" spans="1:2" x14ac:dyDescent="0.3">
      <c r="A492">
        <v>2.3959999084472998</v>
      </c>
      <c r="B492">
        <v>-12.599479612809001</v>
      </c>
    </row>
    <row r="493" spans="1:2" x14ac:dyDescent="0.3">
      <c r="A493">
        <v>2.3963999748229998</v>
      </c>
      <c r="B493">
        <v>-12.470982891828999</v>
      </c>
    </row>
    <row r="494" spans="1:2" x14ac:dyDescent="0.3">
      <c r="A494">
        <v>2.3968000411986998</v>
      </c>
      <c r="B494">
        <v>-12.344713613598</v>
      </c>
    </row>
    <row r="495" spans="1:2" x14ac:dyDescent="0.3">
      <c r="A495">
        <v>2.3972001075745002</v>
      </c>
      <c r="B495">
        <v>-12.220607553759001</v>
      </c>
    </row>
    <row r="496" spans="1:2" x14ac:dyDescent="0.3">
      <c r="A496">
        <v>2.3975999355315998</v>
      </c>
      <c r="B496">
        <v>-12.098601360333999</v>
      </c>
    </row>
    <row r="497" spans="1:2" x14ac:dyDescent="0.3">
      <c r="A497">
        <v>2.3980000019072998</v>
      </c>
      <c r="B497">
        <v>-11.97863565496</v>
      </c>
    </row>
    <row r="498" spans="1:2" x14ac:dyDescent="0.3">
      <c r="A498">
        <v>2.3984000682831002</v>
      </c>
      <c r="B498">
        <v>-11.860652758551</v>
      </c>
    </row>
    <row r="499" spans="1:2" x14ac:dyDescent="0.3">
      <c r="A499">
        <v>2.3987998962402002</v>
      </c>
      <c r="B499">
        <v>-11.744601061672</v>
      </c>
    </row>
    <row r="500" spans="1:2" x14ac:dyDescent="0.3">
      <c r="A500">
        <v>2.3991999626160001</v>
      </c>
      <c r="B500">
        <v>-11.630426818244</v>
      </c>
    </row>
    <row r="501" spans="1:2" x14ac:dyDescent="0.3">
      <c r="A501">
        <v>2.3996000289917001</v>
      </c>
      <c r="B501">
        <v>-11.518079605204001</v>
      </c>
    </row>
    <row r="502" spans="1:2" x14ac:dyDescent="0.3">
      <c r="A502">
        <v>2.4000000953674001</v>
      </c>
      <c r="B502">
        <v>-11.407513121772</v>
      </c>
    </row>
    <row r="503" spans="1:2" x14ac:dyDescent="0.3">
      <c r="A503">
        <v>2.4003999233246001</v>
      </c>
      <c r="B503">
        <v>-11.298678299116</v>
      </c>
    </row>
    <row r="504" spans="1:2" x14ac:dyDescent="0.3">
      <c r="A504">
        <v>2.4007999897003001</v>
      </c>
      <c r="B504">
        <v>-11.191535687870999</v>
      </c>
    </row>
    <row r="505" spans="1:2" x14ac:dyDescent="0.3">
      <c r="A505">
        <v>2.4012000560760001</v>
      </c>
      <c r="B505">
        <v>-11.08603911304</v>
      </c>
    </row>
    <row r="506" spans="1:2" x14ac:dyDescent="0.3">
      <c r="A506">
        <v>2.4015998840332</v>
      </c>
      <c r="B506">
        <v>-10.98214891179</v>
      </c>
    </row>
    <row r="507" spans="1:2" x14ac:dyDescent="0.3">
      <c r="A507">
        <v>2.4019999504089</v>
      </c>
      <c r="B507">
        <v>-10.879827099827001</v>
      </c>
    </row>
    <row r="508" spans="1:2" x14ac:dyDescent="0.3">
      <c r="A508">
        <v>2.4024000167846999</v>
      </c>
      <c r="B508">
        <v>-10.779035393471</v>
      </c>
    </row>
    <row r="509" spans="1:2" x14ac:dyDescent="0.3">
      <c r="A509">
        <v>2.4028000831603999</v>
      </c>
      <c r="B509">
        <v>-10.679735315083001</v>
      </c>
    </row>
    <row r="510" spans="1:2" x14ac:dyDescent="0.3">
      <c r="A510">
        <v>2.4031999111175999</v>
      </c>
      <c r="B510">
        <v>-10.58189519782</v>
      </c>
    </row>
    <row r="511" spans="1:2" x14ac:dyDescent="0.3">
      <c r="A511">
        <v>2.4035999774932999</v>
      </c>
      <c r="B511">
        <v>-10.485480269427001</v>
      </c>
    </row>
    <row r="512" spans="1:2" x14ac:dyDescent="0.3">
      <c r="A512">
        <v>2.4040000438689999</v>
      </c>
      <c r="B512">
        <v>-10.390458005497999</v>
      </c>
    </row>
    <row r="513" spans="1:2" x14ac:dyDescent="0.3">
      <c r="A513">
        <v>2.4044001102447998</v>
      </c>
      <c r="B513">
        <v>-10.296796303669</v>
      </c>
    </row>
    <row r="514" spans="1:2" x14ac:dyDescent="0.3">
      <c r="A514">
        <v>2.4047999382018999</v>
      </c>
      <c r="B514">
        <v>-10.204465980113</v>
      </c>
    </row>
    <row r="515" spans="1:2" x14ac:dyDescent="0.3">
      <c r="A515">
        <v>2.4052000045775999</v>
      </c>
      <c r="B515">
        <v>-10.113437311796</v>
      </c>
    </row>
    <row r="516" spans="1:2" x14ac:dyDescent="0.3">
      <c r="A516">
        <v>2.4056000709533998</v>
      </c>
      <c r="B516">
        <v>-10.023682531451</v>
      </c>
    </row>
    <row r="517" spans="1:2" x14ac:dyDescent="0.3">
      <c r="A517">
        <v>2.4059998989104998</v>
      </c>
      <c r="B517">
        <v>-9.9351749254792008</v>
      </c>
    </row>
    <row r="518" spans="1:2" x14ac:dyDescent="0.3">
      <c r="A518">
        <v>2.4063999652863002</v>
      </c>
      <c r="B518">
        <v>-9.8478871721884005</v>
      </c>
    </row>
    <row r="519" spans="1:2" x14ac:dyDescent="0.3">
      <c r="A519">
        <v>2.4068000316620002</v>
      </c>
      <c r="B519">
        <v>-9.7617945656010008</v>
      </c>
    </row>
    <row r="520" spans="1:2" x14ac:dyDescent="0.3">
      <c r="A520">
        <v>2.4072000980377002</v>
      </c>
      <c r="B520">
        <v>-9.6768717372811004</v>
      </c>
    </row>
    <row r="521" spans="1:2" x14ac:dyDescent="0.3">
      <c r="A521">
        <v>2.4075999259949001</v>
      </c>
      <c r="B521">
        <v>-9.5930973786839999</v>
      </c>
    </row>
    <row r="522" spans="1:2" x14ac:dyDescent="0.3">
      <c r="A522">
        <v>2.4079999923706001</v>
      </c>
      <c r="B522">
        <v>-9.5104424468954001</v>
      </c>
    </row>
    <row r="523" spans="1:2" x14ac:dyDescent="0.3">
      <c r="A523">
        <v>2.4084000587463001</v>
      </c>
      <c r="B523">
        <v>-9.4288919922234005</v>
      </c>
    </row>
    <row r="524" spans="1:2" x14ac:dyDescent="0.3">
      <c r="A524">
        <v>2.4087998867035001</v>
      </c>
      <c r="B524">
        <v>-9.3484202077963001</v>
      </c>
    </row>
    <row r="525" spans="1:2" x14ac:dyDescent="0.3">
      <c r="A525">
        <v>2.4091999530792001</v>
      </c>
      <c r="B525">
        <v>-9.2690059795377007</v>
      </c>
    </row>
    <row r="526" spans="1:2" x14ac:dyDescent="0.3">
      <c r="A526">
        <v>2.409600019455</v>
      </c>
      <c r="B526">
        <v>-9.1906311835726999</v>
      </c>
    </row>
    <row r="527" spans="1:2" x14ac:dyDescent="0.3">
      <c r="A527">
        <v>2.4100000858307</v>
      </c>
      <c r="B527">
        <v>-9.1132746481018998</v>
      </c>
    </row>
    <row r="528" spans="1:2" x14ac:dyDescent="0.3">
      <c r="A528">
        <v>2.4103999137878001</v>
      </c>
      <c r="B528">
        <v>-9.0369166775015</v>
      </c>
    </row>
    <row r="529" spans="1:2" x14ac:dyDescent="0.3">
      <c r="A529">
        <v>2.4107999801636</v>
      </c>
      <c r="B529">
        <v>-8.9615397220313007</v>
      </c>
    </row>
    <row r="530" spans="1:2" x14ac:dyDescent="0.3">
      <c r="A530">
        <v>2.4112000465393</v>
      </c>
      <c r="B530">
        <v>-8.8871261332425</v>
      </c>
    </row>
    <row r="531" spans="1:2" x14ac:dyDescent="0.3">
      <c r="A531">
        <v>2.411600112915</v>
      </c>
      <c r="B531">
        <v>-8.8136574363712992</v>
      </c>
    </row>
    <row r="532" spans="1:2" x14ac:dyDescent="0.3">
      <c r="A532">
        <v>2.4119999408721999</v>
      </c>
      <c r="B532">
        <v>-8.7411165162447997</v>
      </c>
    </row>
    <row r="533" spans="1:2" x14ac:dyDescent="0.3">
      <c r="A533">
        <v>2.4124000072478999</v>
      </c>
      <c r="B533">
        <v>-8.6694882437634</v>
      </c>
    </row>
    <row r="534" spans="1:2" x14ac:dyDescent="0.3">
      <c r="A534">
        <v>2.4128000736236999</v>
      </c>
      <c r="B534">
        <v>-8.5987545387880004</v>
      </c>
    </row>
    <row r="535" spans="1:2" x14ac:dyDescent="0.3">
      <c r="A535">
        <v>2.4131999015807999</v>
      </c>
      <c r="B535">
        <v>-8.5289006856712</v>
      </c>
    </row>
    <row r="536" spans="1:2" x14ac:dyDescent="0.3">
      <c r="A536">
        <v>2.4135999679564999</v>
      </c>
      <c r="B536">
        <v>-8.4599117944992006</v>
      </c>
    </row>
    <row r="537" spans="1:2" x14ac:dyDescent="0.3">
      <c r="A537">
        <v>2.4140000343322998</v>
      </c>
      <c r="B537">
        <v>-8.3917728098022994</v>
      </c>
    </row>
    <row r="538" spans="1:2" x14ac:dyDescent="0.3">
      <c r="A538">
        <v>2.4144001007079998</v>
      </c>
      <c r="B538">
        <v>-8.3244705097948994</v>
      </c>
    </row>
    <row r="539" spans="1:2" x14ac:dyDescent="0.3">
      <c r="A539">
        <v>2.4147999286652002</v>
      </c>
      <c r="B539">
        <v>-8.2579881056876001</v>
      </c>
    </row>
    <row r="540" spans="1:2" x14ac:dyDescent="0.3">
      <c r="A540">
        <v>2.4151999950409002</v>
      </c>
      <c r="B540">
        <v>-8.1923147229687991</v>
      </c>
    </row>
    <row r="541" spans="1:2" x14ac:dyDescent="0.3">
      <c r="A541">
        <v>2.4156000614166002</v>
      </c>
      <c r="B541">
        <v>-8.1274351833944998</v>
      </c>
    </row>
    <row r="542" spans="1:2" x14ac:dyDescent="0.3">
      <c r="A542">
        <v>2.4159998893738002</v>
      </c>
      <c r="B542">
        <v>-8.0633374513686</v>
      </c>
    </row>
    <row r="543" spans="1:2" x14ac:dyDescent="0.3">
      <c r="A543">
        <v>2.4163999557495002</v>
      </c>
      <c r="B543">
        <v>-8.0000079661586003</v>
      </c>
    </row>
    <row r="544" spans="1:2" x14ac:dyDescent="0.3">
      <c r="A544">
        <v>2.4168000221252002</v>
      </c>
      <c r="B544">
        <v>-7.9374374320202001</v>
      </c>
    </row>
    <row r="545" spans="1:2" x14ac:dyDescent="0.3">
      <c r="A545">
        <v>2.4172000885010001</v>
      </c>
      <c r="B545">
        <v>-7.8756085703155998</v>
      </c>
    </row>
    <row r="546" spans="1:2" x14ac:dyDescent="0.3">
      <c r="A546">
        <v>2.4175999164581001</v>
      </c>
      <c r="B546">
        <v>-7.8145135735610003</v>
      </c>
    </row>
    <row r="547" spans="1:2" x14ac:dyDescent="0.3">
      <c r="A547">
        <v>2.4179999828339001</v>
      </c>
      <c r="B547">
        <v>-7.7541404559474003</v>
      </c>
    </row>
    <row r="548" spans="1:2" x14ac:dyDescent="0.3">
      <c r="A548">
        <v>2.4184000492096001</v>
      </c>
      <c r="B548">
        <v>-7.6944769840492997</v>
      </c>
    </row>
    <row r="549" spans="1:2" x14ac:dyDescent="0.3">
      <c r="A549">
        <v>2.4188001155853001</v>
      </c>
      <c r="B549">
        <v>-7.6355132176586</v>
      </c>
    </row>
    <row r="550" spans="1:2" x14ac:dyDescent="0.3">
      <c r="A550">
        <v>2.4191999435425</v>
      </c>
      <c r="B550">
        <v>-7.5772382847169002</v>
      </c>
    </row>
    <row r="551" spans="1:2" x14ac:dyDescent="0.3">
      <c r="A551">
        <v>2.4196000099182</v>
      </c>
      <c r="B551">
        <v>-7.5196410612604003</v>
      </c>
    </row>
    <row r="552" spans="1:2" x14ac:dyDescent="0.3">
      <c r="A552">
        <v>2.4200000762939</v>
      </c>
      <c r="B552">
        <v>-7.4627125933340004</v>
      </c>
    </row>
    <row r="553" spans="1:2" x14ac:dyDescent="0.3">
      <c r="A553">
        <v>2.4203999042511</v>
      </c>
      <c r="B553">
        <v>-7.4064411581113001</v>
      </c>
    </row>
    <row r="554" spans="1:2" x14ac:dyDescent="0.3">
      <c r="A554">
        <v>2.4207999706268</v>
      </c>
      <c r="B554">
        <v>-7.3508197258654002</v>
      </c>
    </row>
    <row r="555" spans="1:2" x14ac:dyDescent="0.3">
      <c r="A555">
        <v>2.4212000370025999</v>
      </c>
      <c r="B555">
        <v>-7.2958353816733998</v>
      </c>
    </row>
    <row r="556" spans="1:2" x14ac:dyDescent="0.3">
      <c r="A556">
        <v>2.4216001033782999</v>
      </c>
      <c r="B556">
        <v>-7.2414804420497001</v>
      </c>
    </row>
    <row r="557" spans="1:2" x14ac:dyDescent="0.3">
      <c r="A557">
        <v>2.4219999313353999</v>
      </c>
      <c r="B557">
        <v>-7.1877480263000004</v>
      </c>
    </row>
    <row r="558" spans="1:2" x14ac:dyDescent="0.3">
      <c r="A558">
        <v>2.4223999977111998</v>
      </c>
      <c r="B558">
        <v>-7.1346262542726997</v>
      </c>
    </row>
    <row r="559" spans="1:2" x14ac:dyDescent="0.3">
      <c r="A559">
        <v>2.4228000640868999</v>
      </c>
      <c r="B559">
        <v>-7.0821076434750996</v>
      </c>
    </row>
    <row r="560" spans="1:2" x14ac:dyDescent="0.3">
      <c r="A560">
        <v>2.4231998920440998</v>
      </c>
      <c r="B560">
        <v>-7.0301832331955003</v>
      </c>
    </row>
    <row r="561" spans="1:2" x14ac:dyDescent="0.3">
      <c r="A561">
        <v>2.4235999584197998</v>
      </c>
      <c r="B561">
        <v>-6.9788454289269</v>
      </c>
    </row>
    <row r="562" spans="1:2" x14ac:dyDescent="0.3">
      <c r="A562">
        <v>2.4240000247954998</v>
      </c>
      <c r="B562">
        <v>-6.9280852278485003</v>
      </c>
    </row>
    <row r="563" spans="1:2" x14ac:dyDescent="0.3">
      <c r="A563">
        <v>2.4244000911713002</v>
      </c>
      <c r="B563">
        <v>-6.8778944656037</v>
      </c>
    </row>
    <row r="564" spans="1:2" x14ac:dyDescent="0.3">
      <c r="A564">
        <v>2.4247999191284002</v>
      </c>
      <c r="B564">
        <v>-6.8282663209308998</v>
      </c>
    </row>
    <row r="565" spans="1:2" x14ac:dyDescent="0.3">
      <c r="A565">
        <v>2.4251999855042001</v>
      </c>
      <c r="B565">
        <v>-6.7791925785157998</v>
      </c>
    </row>
    <row r="566" spans="1:2" x14ac:dyDescent="0.3">
      <c r="A566">
        <v>2.4256000518799001</v>
      </c>
      <c r="B566">
        <v>-6.7306657462631998</v>
      </c>
    </row>
    <row r="567" spans="1:2" x14ac:dyDescent="0.3">
      <c r="A567">
        <v>2.4260001182556001</v>
      </c>
      <c r="B567">
        <v>-6.6826780126146001</v>
      </c>
    </row>
    <row r="568" spans="1:2" x14ac:dyDescent="0.3">
      <c r="A568">
        <v>2.4263999462128001</v>
      </c>
      <c r="B568">
        <v>-6.6352229173408999</v>
      </c>
    </row>
    <row r="569" spans="1:2" x14ac:dyDescent="0.3">
      <c r="A569">
        <v>2.4268000125885001</v>
      </c>
      <c r="B569">
        <v>-6.5882926092696996</v>
      </c>
    </row>
    <row r="570" spans="1:2" x14ac:dyDescent="0.3">
      <c r="A570">
        <v>2.4272000789642001</v>
      </c>
      <c r="B570">
        <v>-6.5418810873686004</v>
      </c>
    </row>
    <row r="571" spans="1:2" x14ac:dyDescent="0.3">
      <c r="A571">
        <v>2.4275999069214</v>
      </c>
      <c r="B571">
        <v>-6.495980763415</v>
      </c>
    </row>
    <row r="572" spans="1:2" x14ac:dyDescent="0.3">
      <c r="A572">
        <v>2.4279999732971</v>
      </c>
      <c r="B572">
        <v>-6.4505845037762999</v>
      </c>
    </row>
    <row r="573" spans="1:2" x14ac:dyDescent="0.3">
      <c r="A573">
        <v>2.4284000396729</v>
      </c>
      <c r="B573">
        <v>-6.4056868583790001</v>
      </c>
    </row>
    <row r="574" spans="1:2" x14ac:dyDescent="0.3">
      <c r="A574">
        <v>2.4288001060486</v>
      </c>
      <c r="B574">
        <v>-6.3612799266662998</v>
      </c>
    </row>
    <row r="575" spans="1:2" x14ac:dyDescent="0.3">
      <c r="A575">
        <v>2.4291999340057</v>
      </c>
      <c r="B575">
        <v>-6.3173591027849998</v>
      </c>
    </row>
    <row r="576" spans="1:2" x14ac:dyDescent="0.3">
      <c r="A576">
        <v>2.4296000003814999</v>
      </c>
      <c r="B576">
        <v>-6.2739164246817998</v>
      </c>
    </row>
    <row r="577" spans="1:2" x14ac:dyDescent="0.3">
      <c r="A577">
        <v>2.4300000667571999</v>
      </c>
      <c r="B577">
        <v>-6.2309476420468002</v>
      </c>
    </row>
    <row r="578" spans="1:2" x14ac:dyDescent="0.3">
      <c r="A578">
        <v>2.4303998947143999</v>
      </c>
      <c r="B578">
        <v>-6.1884455683628001</v>
      </c>
    </row>
    <row r="579" spans="1:2" x14ac:dyDescent="0.3">
      <c r="A579">
        <v>2.4307999610900999</v>
      </c>
      <c r="B579">
        <v>-6.1464038920543</v>
      </c>
    </row>
    <row r="580" spans="1:2" x14ac:dyDescent="0.3">
      <c r="A580">
        <v>2.4312000274657999</v>
      </c>
      <c r="B580">
        <v>-6.1048171475817004</v>
      </c>
    </row>
    <row r="581" spans="1:2" x14ac:dyDescent="0.3">
      <c r="A581">
        <v>2.4316000938415998</v>
      </c>
      <c r="B581">
        <v>-6.0636799788121998</v>
      </c>
    </row>
    <row r="582" spans="1:2" x14ac:dyDescent="0.3">
      <c r="A582">
        <v>2.4319999217986998</v>
      </c>
      <c r="B582">
        <v>-6.0229868721653999</v>
      </c>
    </row>
    <row r="583" spans="1:2" x14ac:dyDescent="0.3">
      <c r="A583">
        <v>2.4323999881743998</v>
      </c>
      <c r="B583">
        <v>-5.9827318737646999</v>
      </c>
    </row>
    <row r="584" spans="1:2" x14ac:dyDescent="0.3">
      <c r="A584">
        <v>2.4328000545502002</v>
      </c>
      <c r="B584">
        <v>-5.9429105891280001</v>
      </c>
    </row>
    <row r="585" spans="1:2" x14ac:dyDescent="0.3">
      <c r="A585">
        <v>2.4331998825072998</v>
      </c>
      <c r="B585">
        <v>-5.9035154103806997</v>
      </c>
    </row>
    <row r="586" spans="1:2" x14ac:dyDescent="0.3">
      <c r="A586">
        <v>2.4335999488831002</v>
      </c>
      <c r="B586">
        <v>-5.8645425592705998</v>
      </c>
    </row>
    <row r="587" spans="1:2" x14ac:dyDescent="0.3">
      <c r="A587">
        <v>2.4340000152588002</v>
      </c>
      <c r="B587">
        <v>-5.8259878947516004</v>
      </c>
    </row>
    <row r="588" spans="1:2" x14ac:dyDescent="0.3">
      <c r="A588">
        <v>2.4344000816345002</v>
      </c>
      <c r="B588">
        <v>-5.7878447054417004</v>
      </c>
    </row>
    <row r="589" spans="1:2" x14ac:dyDescent="0.3">
      <c r="A589">
        <v>2.4347999095917001</v>
      </c>
      <c r="B589">
        <v>-5.7501081795289997</v>
      </c>
    </row>
    <row r="590" spans="1:2" x14ac:dyDescent="0.3">
      <c r="A590">
        <v>2.4351999759674001</v>
      </c>
      <c r="B590">
        <v>-5.7127731716863996</v>
      </c>
    </row>
    <row r="591" spans="1:2" x14ac:dyDescent="0.3">
      <c r="A591">
        <v>2.4356000423431001</v>
      </c>
      <c r="B591">
        <v>-5.6758353504608996</v>
      </c>
    </row>
    <row r="592" spans="1:2" x14ac:dyDescent="0.3">
      <c r="A592">
        <v>2.4360001087189</v>
      </c>
      <c r="B592">
        <v>-5.6392897746849</v>
      </c>
    </row>
    <row r="593" spans="1:2" x14ac:dyDescent="0.3">
      <c r="A593">
        <v>2.4363999366760001</v>
      </c>
      <c r="B593">
        <v>-5.6031311746970998</v>
      </c>
    </row>
    <row r="594" spans="1:2" x14ac:dyDescent="0.3">
      <c r="A594">
        <v>2.4368000030518</v>
      </c>
      <c r="B594">
        <v>-5.5673558350182999</v>
      </c>
    </row>
    <row r="595" spans="1:2" x14ac:dyDescent="0.3">
      <c r="A595">
        <v>2.4372000694275</v>
      </c>
      <c r="B595">
        <v>-5.5319589246063003</v>
      </c>
    </row>
    <row r="596" spans="1:2" x14ac:dyDescent="0.3">
      <c r="A596">
        <v>2.4375998973846</v>
      </c>
      <c r="B596">
        <v>-5.4969355737569998</v>
      </c>
    </row>
    <row r="597" spans="1:2" x14ac:dyDescent="0.3">
      <c r="A597">
        <v>2.4379999637604</v>
      </c>
      <c r="B597">
        <v>-5.4622826683788004</v>
      </c>
    </row>
    <row r="598" spans="1:2" x14ac:dyDescent="0.3">
      <c r="A598">
        <v>2.4384000301361</v>
      </c>
      <c r="B598">
        <v>-5.4279929806052003</v>
      </c>
    </row>
    <row r="599" spans="1:2" x14ac:dyDescent="0.3">
      <c r="A599">
        <v>2.4388000965118</v>
      </c>
      <c r="B599">
        <v>-5.3940650181152998</v>
      </c>
    </row>
    <row r="600" spans="1:2" x14ac:dyDescent="0.3">
      <c r="A600">
        <v>2.4391999244689999</v>
      </c>
      <c r="B600">
        <v>-5.3604920535872003</v>
      </c>
    </row>
    <row r="601" spans="1:2" x14ac:dyDescent="0.3">
      <c r="A601">
        <v>2.4395999908446999</v>
      </c>
      <c r="B601">
        <v>-5.3272721143644004</v>
      </c>
    </row>
    <row r="602" spans="1:2" x14ac:dyDescent="0.3">
      <c r="A602">
        <v>2.4400000572204998</v>
      </c>
      <c r="B602">
        <v>-5.2943991828424997</v>
      </c>
    </row>
    <row r="603" spans="1:2" x14ac:dyDescent="0.3">
      <c r="A603">
        <v>2.4403998851775999</v>
      </c>
      <c r="B603">
        <v>-5.2618707369421998</v>
      </c>
    </row>
    <row r="604" spans="1:2" x14ac:dyDescent="0.3">
      <c r="A604">
        <v>2.4407999515532999</v>
      </c>
      <c r="B604">
        <v>-5.2296827884084003</v>
      </c>
    </row>
    <row r="605" spans="1:2" x14ac:dyDescent="0.3">
      <c r="A605">
        <v>2.4412000179290998</v>
      </c>
      <c r="B605">
        <v>-5.1978285662730004</v>
      </c>
    </row>
    <row r="606" spans="1:2" x14ac:dyDescent="0.3">
      <c r="A606">
        <v>2.4416000843047998</v>
      </c>
      <c r="B606">
        <v>-5.1663066633754999</v>
      </c>
    </row>
    <row r="607" spans="1:2" x14ac:dyDescent="0.3">
      <c r="A607">
        <v>2.4419999122620002</v>
      </c>
      <c r="B607">
        <v>-5.1351125393345001</v>
      </c>
    </row>
    <row r="608" spans="1:2" x14ac:dyDescent="0.3">
      <c r="A608">
        <v>2.4423999786377002</v>
      </c>
      <c r="B608">
        <v>-5.1042431139781996</v>
      </c>
    </row>
    <row r="609" spans="1:2" x14ac:dyDescent="0.3">
      <c r="A609">
        <v>2.4428000450134002</v>
      </c>
      <c r="B609">
        <v>-5.0736938952850998</v>
      </c>
    </row>
    <row r="610" spans="1:2" x14ac:dyDescent="0.3">
      <c r="A610">
        <v>2.4432001113892001</v>
      </c>
      <c r="B610">
        <v>-5.0434598084306996</v>
      </c>
    </row>
    <row r="611" spans="1:2" x14ac:dyDescent="0.3">
      <c r="A611">
        <v>2.4435999393463002</v>
      </c>
      <c r="B611">
        <v>-5.0135386852266004</v>
      </c>
    </row>
    <row r="612" spans="1:2" x14ac:dyDescent="0.3">
      <c r="A612">
        <v>2.4440000057220002</v>
      </c>
      <c r="B612">
        <v>-4.9839282211278002</v>
      </c>
    </row>
    <row r="613" spans="1:2" x14ac:dyDescent="0.3">
      <c r="A613">
        <v>2.4444000720978001</v>
      </c>
      <c r="B613">
        <v>-4.9546214281012002</v>
      </c>
    </row>
    <row r="614" spans="1:2" x14ac:dyDescent="0.3">
      <c r="A614">
        <v>2.4447999000549001</v>
      </c>
      <c r="B614">
        <v>-4.9256159579325001</v>
      </c>
    </row>
    <row r="615" spans="1:2" x14ac:dyDescent="0.3">
      <c r="A615">
        <v>2.4451999664307</v>
      </c>
      <c r="B615">
        <v>-4.8969112197255997</v>
      </c>
    </row>
    <row r="616" spans="1:2" x14ac:dyDescent="0.3">
      <c r="A616">
        <v>2.4456000328064</v>
      </c>
      <c r="B616">
        <v>-4.8684987605982002</v>
      </c>
    </row>
    <row r="617" spans="1:2" x14ac:dyDescent="0.3">
      <c r="A617">
        <v>2.4460000991821</v>
      </c>
      <c r="B617">
        <v>-4.8403781637165997</v>
      </c>
    </row>
    <row r="618" spans="1:2" x14ac:dyDescent="0.3">
      <c r="A618">
        <v>2.4463999271393</v>
      </c>
      <c r="B618">
        <v>-4.8125448007280003</v>
      </c>
    </row>
    <row r="619" spans="1:2" x14ac:dyDescent="0.3">
      <c r="A619">
        <v>2.446799993515</v>
      </c>
      <c r="B619">
        <v>-4.7849971158063003</v>
      </c>
    </row>
    <row r="620" spans="1:2" x14ac:dyDescent="0.3">
      <c r="A620">
        <v>2.4472000598907</v>
      </c>
      <c r="B620">
        <v>-4.7577302578529004</v>
      </c>
    </row>
    <row r="621" spans="1:2" x14ac:dyDescent="0.3">
      <c r="A621">
        <v>2.4475998878478999</v>
      </c>
      <c r="B621">
        <v>-4.7307408233687003</v>
      </c>
    </row>
    <row r="622" spans="1:2" x14ac:dyDescent="0.3">
      <c r="A622">
        <v>2.4479999542235999</v>
      </c>
      <c r="B622">
        <v>-4.7040260860313001</v>
      </c>
    </row>
    <row r="623" spans="1:2" x14ac:dyDescent="0.3">
      <c r="A623">
        <v>2.4484000205993999</v>
      </c>
      <c r="B623">
        <v>-4.6775827540177</v>
      </c>
    </row>
    <row r="624" spans="1:2" x14ac:dyDescent="0.3">
      <c r="A624">
        <v>2.4488000869750999</v>
      </c>
      <c r="B624">
        <v>-4.6514066345177003</v>
      </c>
    </row>
    <row r="625" spans="1:2" x14ac:dyDescent="0.3">
      <c r="A625">
        <v>2.4491999149322998</v>
      </c>
      <c r="B625">
        <v>-4.6254953307294002</v>
      </c>
    </row>
    <row r="626" spans="1:2" x14ac:dyDescent="0.3">
      <c r="A626">
        <v>2.4495999813079998</v>
      </c>
      <c r="B626">
        <v>-4.5998468519282998</v>
      </c>
    </row>
    <row r="627" spans="1:2" x14ac:dyDescent="0.3">
      <c r="A627">
        <v>2.4500000476836998</v>
      </c>
      <c r="B627">
        <v>-4.5744557245938999</v>
      </c>
    </row>
    <row r="628" spans="1:2" x14ac:dyDescent="0.3">
      <c r="A628">
        <v>2.4504001140593998</v>
      </c>
      <c r="B628">
        <v>-4.5493209798020997</v>
      </c>
    </row>
    <row r="629" spans="1:2" x14ac:dyDescent="0.3">
      <c r="A629">
        <v>2.4507999420165998</v>
      </c>
      <c r="B629">
        <v>-4.5244396994373002</v>
      </c>
    </row>
    <row r="630" spans="1:2" x14ac:dyDescent="0.3">
      <c r="A630">
        <v>2.4512000083922998</v>
      </c>
      <c r="B630">
        <v>-4.4998058068307003</v>
      </c>
    </row>
    <row r="631" spans="1:2" x14ac:dyDescent="0.3">
      <c r="A631">
        <v>2.4516000747681002</v>
      </c>
      <c r="B631">
        <v>-4.4754198032804</v>
      </c>
    </row>
    <row r="632" spans="1:2" x14ac:dyDescent="0.3">
      <c r="A632">
        <v>2.4519999027252002</v>
      </c>
      <c r="B632">
        <v>-4.4512764180491002</v>
      </c>
    </row>
    <row r="633" spans="1:2" x14ac:dyDescent="0.3">
      <c r="A633">
        <v>2.4523999691010001</v>
      </c>
      <c r="B633">
        <v>-4.4273734292944003</v>
      </c>
    </row>
    <row r="634" spans="1:2" x14ac:dyDescent="0.3">
      <c r="A634">
        <v>2.4528000354767001</v>
      </c>
      <c r="B634">
        <v>-4.4037099946701996</v>
      </c>
    </row>
    <row r="635" spans="1:2" x14ac:dyDescent="0.3">
      <c r="A635">
        <v>2.4532001018524001</v>
      </c>
      <c r="B635">
        <v>-4.3802791245038</v>
      </c>
    </row>
    <row r="636" spans="1:2" x14ac:dyDescent="0.3">
      <c r="A636">
        <v>2.4535999298096001</v>
      </c>
      <c r="B636">
        <v>-4.3570815251899999</v>
      </c>
    </row>
    <row r="637" spans="1:2" x14ac:dyDescent="0.3">
      <c r="A637">
        <v>2.4539999961853001</v>
      </c>
      <c r="B637">
        <v>-4.3341130737912001</v>
      </c>
    </row>
    <row r="638" spans="1:2" x14ac:dyDescent="0.3">
      <c r="A638">
        <v>2.4544000625610001</v>
      </c>
      <c r="B638">
        <v>-4.3113711154923999</v>
      </c>
    </row>
    <row r="639" spans="1:2" x14ac:dyDescent="0.3">
      <c r="A639">
        <v>2.4547998905182</v>
      </c>
      <c r="B639">
        <v>-4.2888518952670003</v>
      </c>
    </row>
    <row r="640" spans="1:2" x14ac:dyDescent="0.3">
      <c r="A640">
        <v>2.4551999568939</v>
      </c>
      <c r="B640">
        <v>-4.2665535462991002</v>
      </c>
    </row>
    <row r="641" spans="1:2" x14ac:dyDescent="0.3">
      <c r="A641">
        <v>2.4556000232696999</v>
      </c>
      <c r="B641">
        <v>-4.2444740816740003</v>
      </c>
    </row>
    <row r="642" spans="1:2" x14ac:dyDescent="0.3">
      <c r="A642">
        <v>2.4560000896454</v>
      </c>
      <c r="B642">
        <v>-4.2226095567198003</v>
      </c>
    </row>
    <row r="643" spans="1:2" x14ac:dyDescent="0.3">
      <c r="A643">
        <v>2.4563999176025</v>
      </c>
      <c r="B643">
        <v>-4.2009589162839003</v>
      </c>
    </row>
    <row r="644" spans="1:2" x14ac:dyDescent="0.3">
      <c r="A644">
        <v>2.4567999839782999</v>
      </c>
      <c r="B644">
        <v>-4.1795169995914003</v>
      </c>
    </row>
    <row r="645" spans="1:2" x14ac:dyDescent="0.3">
      <c r="A645">
        <v>2.4572000503539999</v>
      </c>
      <c r="B645">
        <v>-4.1582829621488999</v>
      </c>
    </row>
    <row r="646" spans="1:2" x14ac:dyDescent="0.3">
      <c r="A646">
        <v>2.4576001167296999</v>
      </c>
      <c r="B646">
        <v>-4.1372546655402003</v>
      </c>
    </row>
    <row r="647" spans="1:2" x14ac:dyDescent="0.3">
      <c r="A647">
        <v>2.4579999446868999</v>
      </c>
      <c r="B647">
        <v>-4.1164278032143997</v>
      </c>
    </row>
    <row r="648" spans="1:2" x14ac:dyDescent="0.3">
      <c r="A648">
        <v>2.4584000110625999</v>
      </c>
      <c r="B648">
        <v>-4.0958014507311002</v>
      </c>
    </row>
    <row r="649" spans="1:2" x14ac:dyDescent="0.3">
      <c r="A649">
        <v>2.4588000774383998</v>
      </c>
      <c r="B649">
        <v>-4.0753708734033003</v>
      </c>
    </row>
    <row r="650" spans="1:2" x14ac:dyDescent="0.3">
      <c r="A650">
        <v>2.4591999053954998</v>
      </c>
      <c r="B650">
        <v>-4.0551368839251003</v>
      </c>
    </row>
    <row r="651" spans="1:2" x14ac:dyDescent="0.3">
      <c r="A651">
        <v>2.4595999717711998</v>
      </c>
      <c r="B651">
        <v>-4.0350942524692002</v>
      </c>
    </row>
    <row r="652" spans="1:2" x14ac:dyDescent="0.3">
      <c r="A652">
        <v>2.4600000381470002</v>
      </c>
      <c r="B652">
        <v>-4.0152418906714002</v>
      </c>
    </row>
    <row r="653" spans="1:2" x14ac:dyDescent="0.3">
      <c r="A653">
        <v>2.4604001045227002</v>
      </c>
      <c r="B653">
        <v>-3.9955764323124998</v>
      </c>
    </row>
    <row r="654" spans="1:2" x14ac:dyDescent="0.3">
      <c r="A654">
        <v>2.4607999324799001</v>
      </c>
      <c r="B654">
        <v>-3.9760961460152999</v>
      </c>
    </row>
    <row r="655" spans="1:2" x14ac:dyDescent="0.3">
      <c r="A655">
        <v>2.4611999988556001</v>
      </c>
      <c r="B655">
        <v>-3.9567994554336998</v>
      </c>
    </row>
    <row r="656" spans="1:2" x14ac:dyDescent="0.3">
      <c r="A656">
        <v>2.4616000652313001</v>
      </c>
      <c r="B656">
        <v>-3.9376818833251002</v>
      </c>
    </row>
    <row r="657" spans="1:2" x14ac:dyDescent="0.3">
      <c r="A657">
        <v>2.4619998931885001</v>
      </c>
      <c r="B657">
        <v>-3.9187432417974999</v>
      </c>
    </row>
    <row r="658" spans="1:2" x14ac:dyDescent="0.3">
      <c r="A658">
        <v>2.4623999595642001</v>
      </c>
      <c r="B658">
        <v>-3.8999782321483001</v>
      </c>
    </row>
    <row r="659" spans="1:2" x14ac:dyDescent="0.3">
      <c r="A659">
        <v>2.4628000259399001</v>
      </c>
      <c r="B659">
        <v>-3.8813879363649</v>
      </c>
    </row>
    <row r="660" spans="1:2" x14ac:dyDescent="0.3">
      <c r="A660">
        <v>2.4632000923157</v>
      </c>
      <c r="B660">
        <v>-3.8629684395177999</v>
      </c>
    </row>
    <row r="661" spans="1:2" x14ac:dyDescent="0.3">
      <c r="A661">
        <v>2.4635999202728001</v>
      </c>
      <c r="B661">
        <v>-3.8447178842962</v>
      </c>
    </row>
    <row r="662" spans="1:2" x14ac:dyDescent="0.3">
      <c r="A662">
        <v>2.4639999866486</v>
      </c>
      <c r="B662">
        <v>-3.8266337038343998</v>
      </c>
    </row>
    <row r="663" spans="1:2" x14ac:dyDescent="0.3">
      <c r="A663">
        <v>2.4644000530243</v>
      </c>
      <c r="B663">
        <v>-3.8087136171229998</v>
      </c>
    </row>
    <row r="664" spans="1:2" x14ac:dyDescent="0.3">
      <c r="A664">
        <v>2.4647998809814</v>
      </c>
      <c r="B664">
        <v>-3.7909557317092002</v>
      </c>
    </row>
    <row r="665" spans="1:2" x14ac:dyDescent="0.3">
      <c r="A665">
        <v>2.4651999473571999</v>
      </c>
      <c r="B665">
        <v>-3.7733562709863002</v>
      </c>
    </row>
    <row r="666" spans="1:2" x14ac:dyDescent="0.3">
      <c r="A666">
        <v>2.4656000137328999</v>
      </c>
      <c r="B666">
        <v>-3.7559164036506001</v>
      </c>
    </row>
    <row r="667" spans="1:2" x14ac:dyDescent="0.3">
      <c r="A667">
        <v>2.4660000801085999</v>
      </c>
      <c r="B667">
        <v>-3.7386317838213001</v>
      </c>
    </row>
    <row r="668" spans="1:2" x14ac:dyDescent="0.3">
      <c r="A668">
        <v>2.4663999080657999</v>
      </c>
      <c r="B668">
        <v>-3.7214996392837998</v>
      </c>
    </row>
    <row r="669" spans="1:2" x14ac:dyDescent="0.3">
      <c r="A669">
        <v>2.4667999744414999</v>
      </c>
      <c r="B669">
        <v>-3.7045200351476</v>
      </c>
    </row>
    <row r="670" spans="1:2" x14ac:dyDescent="0.3">
      <c r="A670">
        <v>2.4672000408172998</v>
      </c>
      <c r="B670">
        <v>-3.6876889982772001</v>
      </c>
    </row>
    <row r="671" spans="1:2" x14ac:dyDescent="0.3">
      <c r="A671">
        <v>2.4676001071929998</v>
      </c>
      <c r="B671">
        <v>-3.6710045688663002</v>
      </c>
    </row>
    <row r="672" spans="1:2" x14ac:dyDescent="0.3">
      <c r="A672">
        <v>2.4679999351500999</v>
      </c>
      <c r="B672">
        <v>-3.6544670256198999</v>
      </c>
    </row>
    <row r="673" spans="1:2" x14ac:dyDescent="0.3">
      <c r="A673">
        <v>2.4684000015258998</v>
      </c>
      <c r="B673">
        <v>-3.6380711878385998</v>
      </c>
    </row>
    <row r="674" spans="1:2" x14ac:dyDescent="0.3">
      <c r="A674">
        <v>2.4688000679015998</v>
      </c>
      <c r="B674">
        <v>-3.6218156039565002</v>
      </c>
    </row>
    <row r="675" spans="1:2" x14ac:dyDescent="0.3">
      <c r="A675">
        <v>2.4691998958588002</v>
      </c>
      <c r="B675">
        <v>-3.6056999778329999</v>
      </c>
    </row>
    <row r="676" spans="1:2" x14ac:dyDescent="0.3">
      <c r="A676">
        <v>2.4695999622345002</v>
      </c>
      <c r="B676">
        <v>-3.5897222560619002</v>
      </c>
    </row>
    <row r="677" spans="1:2" x14ac:dyDescent="0.3">
      <c r="A677">
        <v>2.4700000286102002</v>
      </c>
      <c r="B677">
        <v>-3.5738784630462002</v>
      </c>
    </row>
    <row r="678" spans="1:2" x14ac:dyDescent="0.3">
      <c r="A678">
        <v>2.4704000949860001</v>
      </c>
      <c r="B678">
        <v>-3.558167259577</v>
      </c>
    </row>
    <row r="679" spans="1:2" x14ac:dyDescent="0.3">
      <c r="A679">
        <v>2.4707999229431001</v>
      </c>
      <c r="B679">
        <v>-3.5425894840305001</v>
      </c>
    </row>
    <row r="680" spans="1:2" x14ac:dyDescent="0.3">
      <c r="A680">
        <v>2.4711999893188001</v>
      </c>
      <c r="B680">
        <v>-3.5271395012254998</v>
      </c>
    </row>
    <row r="681" spans="1:2" x14ac:dyDescent="0.3">
      <c r="A681">
        <v>2.4716000556946001</v>
      </c>
      <c r="B681">
        <v>-3.5118173226763001</v>
      </c>
    </row>
    <row r="682" spans="1:2" x14ac:dyDescent="0.3">
      <c r="A682">
        <v>2.4719998836517001</v>
      </c>
      <c r="B682">
        <v>-3.4966216718758001</v>
      </c>
    </row>
    <row r="683" spans="1:2" x14ac:dyDescent="0.3">
      <c r="A683">
        <v>2.4723999500275</v>
      </c>
      <c r="B683">
        <v>-3.4815493684790999</v>
      </c>
    </row>
    <row r="684" spans="1:2" x14ac:dyDescent="0.3">
      <c r="A684">
        <v>2.4728000164032</v>
      </c>
      <c r="B684">
        <v>-3.4665991697031999</v>
      </c>
    </row>
    <row r="685" spans="1:2" x14ac:dyDescent="0.3">
      <c r="A685">
        <v>2.4732000827789</v>
      </c>
      <c r="B685">
        <v>-3.4517675133021002</v>
      </c>
    </row>
    <row r="686" spans="1:2" x14ac:dyDescent="0.3">
      <c r="A686">
        <v>2.4735999107361</v>
      </c>
      <c r="B686">
        <v>-3.4370570288494</v>
      </c>
    </row>
    <row r="687" spans="1:2" x14ac:dyDescent="0.3">
      <c r="A687">
        <v>2.4739999771118</v>
      </c>
      <c r="B687">
        <v>-3.4224620472448</v>
      </c>
    </row>
    <row r="688" spans="1:2" x14ac:dyDescent="0.3">
      <c r="A688">
        <v>2.4744000434875</v>
      </c>
      <c r="B688">
        <v>-3.4079809665185001</v>
      </c>
    </row>
    <row r="689" spans="1:2" x14ac:dyDescent="0.3">
      <c r="A689">
        <v>2.4748001098632999</v>
      </c>
      <c r="B689">
        <v>-3.3936143283868998</v>
      </c>
    </row>
    <row r="690" spans="1:2" x14ac:dyDescent="0.3">
      <c r="A690">
        <v>2.4751999378203999</v>
      </c>
      <c r="B690">
        <v>-3.3793597015858001</v>
      </c>
    </row>
    <row r="691" spans="1:2" x14ac:dyDescent="0.3">
      <c r="A691">
        <v>2.4756000041961999</v>
      </c>
      <c r="B691">
        <v>-3.3652128092151998</v>
      </c>
    </row>
    <row r="692" spans="1:2" x14ac:dyDescent="0.3">
      <c r="A692">
        <v>2.4760000705718999</v>
      </c>
      <c r="B692">
        <v>-3.3511754333711998</v>
      </c>
    </row>
    <row r="693" spans="1:2" x14ac:dyDescent="0.3">
      <c r="A693">
        <v>2.4763998985290998</v>
      </c>
      <c r="B693">
        <v>-3.3372445628054002</v>
      </c>
    </row>
    <row r="694" spans="1:2" x14ac:dyDescent="0.3">
      <c r="A694">
        <v>2.4767999649047998</v>
      </c>
      <c r="B694">
        <v>-3.3234186647713999</v>
      </c>
    </row>
    <row r="695" spans="1:2" x14ac:dyDescent="0.3">
      <c r="A695">
        <v>2.4772000312804998</v>
      </c>
      <c r="B695">
        <v>-3.3096950487821002</v>
      </c>
    </row>
    <row r="696" spans="1:2" x14ac:dyDescent="0.3">
      <c r="A696">
        <v>2.4776000976561998</v>
      </c>
      <c r="B696">
        <v>-3.2960739981436</v>
      </c>
    </row>
    <row r="697" spans="1:2" x14ac:dyDescent="0.3">
      <c r="A697">
        <v>2.4779999256134002</v>
      </c>
      <c r="B697">
        <v>-3.2825533975021002</v>
      </c>
    </row>
    <row r="698" spans="1:2" x14ac:dyDescent="0.3">
      <c r="A698">
        <v>2.4783999919891002</v>
      </c>
      <c r="B698">
        <v>-3.2691303869574</v>
      </c>
    </row>
    <row r="699" spans="1:2" x14ac:dyDescent="0.3">
      <c r="A699">
        <v>2.4788000583649001</v>
      </c>
      <c r="B699">
        <v>-3.2558050257094999</v>
      </c>
    </row>
    <row r="700" spans="1:2" x14ac:dyDescent="0.3">
      <c r="A700">
        <v>2.4791998863220002</v>
      </c>
      <c r="B700">
        <v>-3.2425744801815002</v>
      </c>
    </row>
    <row r="701" spans="1:2" x14ac:dyDescent="0.3">
      <c r="A701">
        <v>2.4795999526978001</v>
      </c>
      <c r="B701">
        <v>-3.2294387299090999</v>
      </c>
    </row>
    <row r="702" spans="1:2" x14ac:dyDescent="0.3">
      <c r="A702">
        <v>2.4800000190735001</v>
      </c>
      <c r="B702">
        <v>-3.2163948253050001</v>
      </c>
    </row>
    <row r="703" spans="1:2" x14ac:dyDescent="0.3">
      <c r="A703">
        <v>2.4804000854492001</v>
      </c>
      <c r="B703">
        <v>-3.2034432021885002</v>
      </c>
    </row>
    <row r="704" spans="1:2" x14ac:dyDescent="0.3">
      <c r="A704">
        <v>2.4807999134064</v>
      </c>
      <c r="B704">
        <v>-3.1905795971980999</v>
      </c>
    </row>
    <row r="705" spans="1:2" x14ac:dyDescent="0.3">
      <c r="A705">
        <v>2.4811999797821001</v>
      </c>
      <c r="B705">
        <v>-3.1778053402551998</v>
      </c>
    </row>
    <row r="706" spans="1:2" x14ac:dyDescent="0.3">
      <c r="A706">
        <v>2.4816000461578001</v>
      </c>
      <c r="B706">
        <v>-3.1651172385103998</v>
      </c>
    </row>
    <row r="707" spans="1:2" x14ac:dyDescent="0.3">
      <c r="A707">
        <v>2.4820001125336</v>
      </c>
      <c r="B707">
        <v>-3.1525148442873001</v>
      </c>
    </row>
    <row r="708" spans="1:2" x14ac:dyDescent="0.3">
      <c r="A708">
        <v>2.4823999404907</v>
      </c>
      <c r="B708">
        <v>-3.1399971165028999</v>
      </c>
    </row>
    <row r="709" spans="1:2" x14ac:dyDescent="0.3">
      <c r="A709">
        <v>2.4828000068664999</v>
      </c>
      <c r="B709">
        <v>-3.1275627630764</v>
      </c>
    </row>
    <row r="710" spans="1:2" x14ac:dyDescent="0.3">
      <c r="A710">
        <v>2.4832000732421999</v>
      </c>
      <c r="B710">
        <v>-3.1152088021315998</v>
      </c>
    </row>
    <row r="711" spans="1:2" x14ac:dyDescent="0.3">
      <c r="A711">
        <v>2.4835999011993</v>
      </c>
      <c r="B711">
        <v>-3.1029346586098998</v>
      </c>
    </row>
    <row r="712" spans="1:2" x14ac:dyDescent="0.3">
      <c r="A712">
        <v>2.4839999675750999</v>
      </c>
      <c r="B712">
        <v>-3.0907402595017999</v>
      </c>
    </row>
    <row r="713" spans="1:2" x14ac:dyDescent="0.3">
      <c r="A713">
        <v>2.4844000339507999</v>
      </c>
      <c r="B713">
        <v>-3.0786233045512001</v>
      </c>
    </row>
    <row r="714" spans="1:2" x14ac:dyDescent="0.3">
      <c r="A714">
        <v>2.4848001003264999</v>
      </c>
      <c r="B714">
        <v>-3.0665828998297999</v>
      </c>
    </row>
    <row r="715" spans="1:2" x14ac:dyDescent="0.3">
      <c r="A715">
        <v>2.4851999282836998</v>
      </c>
      <c r="B715">
        <v>-3.0546175796222998</v>
      </c>
    </row>
    <row r="716" spans="1:2" x14ac:dyDescent="0.3">
      <c r="A716">
        <v>2.4855999946593998</v>
      </c>
      <c r="B716">
        <v>-3.0427266778802999</v>
      </c>
    </row>
    <row r="717" spans="1:2" x14ac:dyDescent="0.3">
      <c r="A717">
        <v>2.4860000610352002</v>
      </c>
      <c r="B717">
        <v>-3.0309079431377999</v>
      </c>
    </row>
    <row r="718" spans="1:2" x14ac:dyDescent="0.3">
      <c r="A718">
        <v>2.4863998889922998</v>
      </c>
      <c r="B718">
        <v>-3.0191615178942</v>
      </c>
    </row>
    <row r="719" spans="1:2" x14ac:dyDescent="0.3">
      <c r="A719">
        <v>2.4867999553679998</v>
      </c>
      <c r="B719">
        <v>-3.0074864999591</v>
      </c>
    </row>
    <row r="720" spans="1:2" x14ac:dyDescent="0.3">
      <c r="A720">
        <v>2.4872000217438002</v>
      </c>
      <c r="B720">
        <v>-2.9958792048301999</v>
      </c>
    </row>
    <row r="721" spans="1:2" x14ac:dyDescent="0.3">
      <c r="A721">
        <v>2.4876000881195002</v>
      </c>
      <c r="B721">
        <v>-2.9843412331915</v>
      </c>
    </row>
    <row r="722" spans="1:2" x14ac:dyDescent="0.3">
      <c r="A722">
        <v>2.4879999160767001</v>
      </c>
      <c r="B722">
        <v>-2.9728705599072001</v>
      </c>
    </row>
    <row r="723" spans="1:2" x14ac:dyDescent="0.3">
      <c r="A723">
        <v>2.4883999824524001</v>
      </c>
      <c r="B723">
        <v>-2.9614661028058</v>
      </c>
    </row>
    <row r="724" spans="1:2" x14ac:dyDescent="0.3">
      <c r="A724">
        <v>2.4888000488281001</v>
      </c>
      <c r="B724">
        <v>-2.9501271116585999</v>
      </c>
    </row>
    <row r="725" spans="1:2" x14ac:dyDescent="0.3">
      <c r="A725">
        <v>2.4892001152039001</v>
      </c>
      <c r="B725">
        <v>-2.9388525354522002</v>
      </c>
    </row>
    <row r="726" spans="1:2" x14ac:dyDescent="0.3">
      <c r="A726">
        <v>2.4895999431610001</v>
      </c>
      <c r="B726">
        <v>-2.9276405820660001</v>
      </c>
    </row>
    <row r="727" spans="1:2" x14ac:dyDescent="0.3">
      <c r="A727">
        <v>2.4900000095367001</v>
      </c>
      <c r="B727">
        <v>-2.9164908328824999</v>
      </c>
    </row>
    <row r="728" spans="1:2" x14ac:dyDescent="0.3">
      <c r="A728">
        <v>2.4904000759125</v>
      </c>
      <c r="B728">
        <v>-2.9054034027693998</v>
      </c>
    </row>
    <row r="729" spans="1:2" x14ac:dyDescent="0.3">
      <c r="A729">
        <v>2.4907999038696</v>
      </c>
      <c r="B729">
        <v>-2.8943762097548</v>
      </c>
    </row>
    <row r="730" spans="1:2" x14ac:dyDescent="0.3">
      <c r="A730">
        <v>2.4911999702454</v>
      </c>
      <c r="B730">
        <v>-2.8834086623166999</v>
      </c>
    </row>
    <row r="731" spans="1:2" x14ac:dyDescent="0.3">
      <c r="A731">
        <v>2.4916000366211</v>
      </c>
      <c r="B731">
        <v>-2.8724979128079999</v>
      </c>
    </row>
    <row r="732" spans="1:2" x14ac:dyDescent="0.3">
      <c r="A732">
        <v>2.4920001029968</v>
      </c>
      <c r="B732">
        <v>-2.861647256161</v>
      </c>
    </row>
    <row r="733" spans="1:2" x14ac:dyDescent="0.3">
      <c r="A733">
        <v>2.4923999309539999</v>
      </c>
      <c r="B733">
        <v>-2.8508524577913001</v>
      </c>
    </row>
    <row r="734" spans="1:2" x14ac:dyDescent="0.3">
      <c r="A734">
        <v>2.4927999973296999</v>
      </c>
      <c r="B734">
        <v>-2.8401149999394</v>
      </c>
    </row>
    <row r="735" spans="1:2" x14ac:dyDescent="0.3">
      <c r="A735">
        <v>2.4932000637053999</v>
      </c>
      <c r="B735">
        <v>-2.8294320451489998</v>
      </c>
    </row>
    <row r="736" spans="1:2" x14ac:dyDescent="0.3">
      <c r="A736">
        <v>2.4935998916625999</v>
      </c>
      <c r="B736">
        <v>-2.8188035725530001</v>
      </c>
    </row>
    <row r="737" spans="1:2" x14ac:dyDescent="0.3">
      <c r="A737">
        <v>2.4939999580382999</v>
      </c>
      <c r="B737">
        <v>-2.8082282419231999</v>
      </c>
    </row>
    <row r="738" spans="1:2" x14ac:dyDescent="0.3">
      <c r="A738">
        <v>2.4944000244140998</v>
      </c>
      <c r="B738">
        <v>-2.7977065046984002</v>
      </c>
    </row>
    <row r="739" spans="1:2" x14ac:dyDescent="0.3">
      <c r="A739">
        <v>2.4948000907897998</v>
      </c>
      <c r="B739">
        <v>-2.7872387793242002</v>
      </c>
    </row>
    <row r="740" spans="1:2" x14ac:dyDescent="0.3">
      <c r="A740">
        <v>2.4951999187468998</v>
      </c>
      <c r="B740">
        <v>-2.7768219122832001</v>
      </c>
    </row>
    <row r="741" spans="1:2" x14ac:dyDescent="0.3">
      <c r="A741">
        <v>2.4955999851227002</v>
      </c>
      <c r="B741">
        <v>-2.7664552639484001</v>
      </c>
    </row>
    <row r="742" spans="1:2" x14ac:dyDescent="0.3">
      <c r="A742">
        <v>2.4960000514984002</v>
      </c>
      <c r="B742">
        <v>-2.7561399056621001</v>
      </c>
    </row>
    <row r="743" spans="1:2" x14ac:dyDescent="0.3">
      <c r="A743">
        <v>2.4964001178741002</v>
      </c>
      <c r="B743">
        <v>-2.7458727583131002</v>
      </c>
    </row>
    <row r="744" spans="1:2" x14ac:dyDescent="0.3">
      <c r="A744">
        <v>2.4967999458313002</v>
      </c>
      <c r="B744">
        <v>-2.7356554530591</v>
      </c>
    </row>
    <row r="745" spans="1:2" x14ac:dyDescent="0.3">
      <c r="A745">
        <v>2.4972000122070002</v>
      </c>
      <c r="B745">
        <v>-2.7254875155609999</v>
      </c>
    </row>
    <row r="746" spans="1:2" x14ac:dyDescent="0.3">
      <c r="A746">
        <v>2.4976000785828001</v>
      </c>
      <c r="B746">
        <v>-2.7153663999536999</v>
      </c>
    </row>
    <row r="747" spans="1:2" x14ac:dyDescent="0.3">
      <c r="A747">
        <v>2.4979999065399001</v>
      </c>
      <c r="B747">
        <v>-2.7052941565583</v>
      </c>
    </row>
    <row r="748" spans="1:2" x14ac:dyDescent="0.3">
      <c r="A748">
        <v>2.4983999729156001</v>
      </c>
      <c r="B748">
        <v>-2.6952680961166</v>
      </c>
    </row>
    <row r="749" spans="1:2" x14ac:dyDescent="0.3">
      <c r="A749">
        <v>2.4988000392914</v>
      </c>
      <c r="B749">
        <v>-2.6852881399823998</v>
      </c>
    </row>
    <row r="750" spans="1:2" x14ac:dyDescent="0.3">
      <c r="A750">
        <v>2.4992001056671</v>
      </c>
      <c r="B750">
        <v>-2.6753533834888001</v>
      </c>
    </row>
    <row r="751" spans="1:2" x14ac:dyDescent="0.3">
      <c r="A751">
        <v>2.4995999336243</v>
      </c>
      <c r="B751">
        <v>-2.6654663247653998</v>
      </c>
    </row>
    <row r="752" spans="1:2" x14ac:dyDescent="0.3">
      <c r="A752">
        <v>2.5</v>
      </c>
      <c r="B752">
        <v>-2.6556224881322001</v>
      </c>
    </row>
    <row r="753" spans="1:2" x14ac:dyDescent="0.3">
      <c r="A753">
        <v>2.5004000663757</v>
      </c>
      <c r="B753">
        <v>-2.6458233148943999</v>
      </c>
    </row>
    <row r="754" spans="1:2" x14ac:dyDescent="0.3">
      <c r="A754">
        <v>2.5007998943329</v>
      </c>
      <c r="B754">
        <v>-2.6360683535036999</v>
      </c>
    </row>
    <row r="755" spans="1:2" x14ac:dyDescent="0.3">
      <c r="A755">
        <v>2.5011999607086</v>
      </c>
      <c r="B755">
        <v>-2.6263571045097001</v>
      </c>
    </row>
    <row r="756" spans="1:2" x14ac:dyDescent="0.3">
      <c r="A756">
        <v>2.5016000270843999</v>
      </c>
      <c r="B756">
        <v>-2.6166880640550998</v>
      </c>
    </row>
    <row r="757" spans="1:2" x14ac:dyDescent="0.3">
      <c r="A757">
        <v>2.5020000934600999</v>
      </c>
      <c r="B757">
        <v>-2.6070637087796</v>
      </c>
    </row>
    <row r="758" spans="1:2" x14ac:dyDescent="0.3">
      <c r="A758">
        <v>2.5023999214171999</v>
      </c>
      <c r="B758">
        <v>-2.5974815331819001</v>
      </c>
    </row>
    <row r="759" spans="1:2" x14ac:dyDescent="0.3">
      <c r="A759">
        <v>2.5027999877929998</v>
      </c>
      <c r="B759">
        <v>-2.5879415399111001</v>
      </c>
    </row>
    <row r="760" spans="1:2" x14ac:dyDescent="0.3">
      <c r="A760">
        <v>2.5032000541686998</v>
      </c>
      <c r="B760">
        <v>-2.5784441861885998</v>
      </c>
    </row>
    <row r="761" spans="1:2" x14ac:dyDescent="0.3">
      <c r="A761">
        <v>2.5035998821258998</v>
      </c>
      <c r="B761">
        <v>-2.5689879704164</v>
      </c>
    </row>
    <row r="762" spans="1:2" x14ac:dyDescent="0.3">
      <c r="A762">
        <v>2.5039999485015998</v>
      </c>
      <c r="B762">
        <v>-2.5595723776639998</v>
      </c>
    </row>
    <row r="763" spans="1:2" x14ac:dyDescent="0.3">
      <c r="A763">
        <v>2.5044000148772998</v>
      </c>
      <c r="B763">
        <v>-2.5501993374676002</v>
      </c>
    </row>
    <row r="764" spans="1:2" x14ac:dyDescent="0.3">
      <c r="A764">
        <v>2.5048000812531002</v>
      </c>
      <c r="B764">
        <v>-2.5408668578636</v>
      </c>
    </row>
    <row r="765" spans="1:2" x14ac:dyDescent="0.3">
      <c r="A765">
        <v>2.5051999092102002</v>
      </c>
      <c r="B765">
        <v>-2.5315758696419</v>
      </c>
    </row>
    <row r="766" spans="1:2" x14ac:dyDescent="0.3">
      <c r="A766">
        <v>2.5055999755859002</v>
      </c>
      <c r="B766">
        <v>-2.5223253357656001</v>
      </c>
    </row>
    <row r="767" spans="1:2" x14ac:dyDescent="0.3">
      <c r="A767">
        <v>2.5060000419617001</v>
      </c>
      <c r="B767">
        <v>-2.5131142632482999</v>
      </c>
    </row>
    <row r="768" spans="1:2" x14ac:dyDescent="0.3">
      <c r="A768">
        <v>2.5064001083374001</v>
      </c>
      <c r="B768">
        <v>-2.5039450262141001</v>
      </c>
    </row>
    <row r="769" spans="1:2" x14ac:dyDescent="0.3">
      <c r="A769">
        <v>2.5067999362946001</v>
      </c>
      <c r="B769">
        <v>-2.4948151210187999</v>
      </c>
    </row>
    <row r="770" spans="1:2" x14ac:dyDescent="0.3">
      <c r="A770">
        <v>2.5072000026703001</v>
      </c>
      <c r="B770">
        <v>-2.4857249730722999</v>
      </c>
    </row>
    <row r="771" spans="1:2" x14ac:dyDescent="0.3">
      <c r="A771">
        <v>2.5076000690460001</v>
      </c>
      <c r="B771">
        <v>-2.4766750416101999</v>
      </c>
    </row>
    <row r="772" spans="1:2" x14ac:dyDescent="0.3">
      <c r="A772">
        <v>2.5079998970032</v>
      </c>
      <c r="B772">
        <v>-2.4676652295113</v>
      </c>
    </row>
    <row r="773" spans="1:2" x14ac:dyDescent="0.3">
      <c r="A773">
        <v>2.5083999633789</v>
      </c>
      <c r="B773">
        <v>-2.4586940267733999</v>
      </c>
    </row>
    <row r="774" spans="1:2" x14ac:dyDescent="0.3">
      <c r="A774">
        <v>2.5088000297546</v>
      </c>
      <c r="B774">
        <v>-2.4497637874995002</v>
      </c>
    </row>
    <row r="775" spans="1:2" x14ac:dyDescent="0.3">
      <c r="A775">
        <v>2.5092000961304</v>
      </c>
      <c r="B775">
        <v>-2.4408729442514998</v>
      </c>
    </row>
    <row r="776" spans="1:2" x14ac:dyDescent="0.3">
      <c r="A776">
        <v>2.5095999240875</v>
      </c>
      <c r="B776">
        <v>-2.4320219515015</v>
      </c>
    </row>
    <row r="777" spans="1:2" x14ac:dyDescent="0.3">
      <c r="A777">
        <v>2.5099999904632999</v>
      </c>
      <c r="B777">
        <v>-2.4232107073225002</v>
      </c>
    </row>
    <row r="778" spans="1:2" x14ac:dyDescent="0.3">
      <c r="A778">
        <v>2.5104000568389999</v>
      </c>
      <c r="B778">
        <v>-2.4144382041101</v>
      </c>
    </row>
    <row r="779" spans="1:2" x14ac:dyDescent="0.3">
      <c r="A779">
        <v>2.5107998847960999</v>
      </c>
      <c r="B779">
        <v>-2.4057061572640999</v>
      </c>
    </row>
    <row r="780" spans="1:2" x14ac:dyDescent="0.3">
      <c r="A780">
        <v>2.5111999511718999</v>
      </c>
      <c r="B780">
        <v>-2.3970136198159002</v>
      </c>
    </row>
    <row r="781" spans="1:2" x14ac:dyDescent="0.3">
      <c r="A781">
        <v>2.5116000175475999</v>
      </c>
      <c r="B781">
        <v>-2.3883609741171998</v>
      </c>
    </row>
    <row r="782" spans="1:2" x14ac:dyDescent="0.3">
      <c r="A782">
        <v>2.5120000839232999</v>
      </c>
      <c r="B782">
        <v>-2.3797480932900998</v>
      </c>
    </row>
    <row r="783" spans="1:2" x14ac:dyDescent="0.3">
      <c r="A783">
        <v>2.5123999118804998</v>
      </c>
      <c r="B783">
        <v>-2.3711748863769002</v>
      </c>
    </row>
    <row r="784" spans="1:2" x14ac:dyDescent="0.3">
      <c r="A784">
        <v>2.5127999782561998</v>
      </c>
      <c r="B784">
        <v>-2.3626422215414</v>
      </c>
    </row>
    <row r="785" spans="1:2" x14ac:dyDescent="0.3">
      <c r="A785">
        <v>2.5132000446320002</v>
      </c>
      <c r="B785">
        <v>-2.3541489957289001</v>
      </c>
    </row>
    <row r="786" spans="1:2" x14ac:dyDescent="0.3">
      <c r="A786">
        <v>2.5136001110077002</v>
      </c>
      <c r="B786">
        <v>-2.3456961181359999</v>
      </c>
    </row>
    <row r="787" spans="1:2" x14ac:dyDescent="0.3">
      <c r="A787">
        <v>2.5139999389647998</v>
      </c>
      <c r="B787">
        <v>-2.3372834391935999</v>
      </c>
    </row>
    <row r="788" spans="1:2" x14ac:dyDescent="0.3">
      <c r="A788">
        <v>2.5144000053406002</v>
      </c>
      <c r="B788">
        <v>-2.3289109095970999</v>
      </c>
    </row>
    <row r="789" spans="1:2" x14ac:dyDescent="0.3">
      <c r="A789">
        <v>2.5148000717163002</v>
      </c>
      <c r="B789">
        <v>-2.3205811260533</v>
      </c>
    </row>
    <row r="790" spans="1:2" x14ac:dyDescent="0.3">
      <c r="A790">
        <v>2.5151998996735001</v>
      </c>
      <c r="B790">
        <v>-2.3122898747937</v>
      </c>
    </row>
    <row r="791" spans="1:2" x14ac:dyDescent="0.3">
      <c r="A791">
        <v>2.5155999660492001</v>
      </c>
      <c r="B791">
        <v>-2.3040407537888998</v>
      </c>
    </row>
    <row r="792" spans="1:2" x14ac:dyDescent="0.3">
      <c r="A792">
        <v>2.5160000324249001</v>
      </c>
      <c r="B792">
        <v>-2.2958307910950002</v>
      </c>
    </row>
    <row r="793" spans="1:2" x14ac:dyDescent="0.3">
      <c r="A793">
        <v>2.5164000988007</v>
      </c>
      <c r="B793">
        <v>-2.2876637448333002</v>
      </c>
    </row>
    <row r="794" spans="1:2" x14ac:dyDescent="0.3">
      <c r="A794">
        <v>2.5167999267578001</v>
      </c>
      <c r="B794">
        <v>-2.2795387940080998</v>
      </c>
    </row>
    <row r="795" spans="1:2" x14ac:dyDescent="0.3">
      <c r="A795">
        <v>2.5171999931335001</v>
      </c>
      <c r="B795">
        <v>-2.2714547539491998</v>
      </c>
    </row>
    <row r="796" spans="1:2" x14ac:dyDescent="0.3">
      <c r="A796">
        <v>2.5176000595093</v>
      </c>
      <c r="B796">
        <v>-2.263413580705</v>
      </c>
    </row>
    <row r="797" spans="1:2" x14ac:dyDescent="0.3">
      <c r="A797">
        <v>2.5179998874664</v>
      </c>
      <c r="B797">
        <v>-2.2554138286830998</v>
      </c>
    </row>
    <row r="798" spans="1:2" x14ac:dyDescent="0.3">
      <c r="A798">
        <v>2.5183999538421999</v>
      </c>
      <c r="B798">
        <v>-2.2474563228130999</v>
      </c>
    </row>
    <row r="799" spans="1:2" x14ac:dyDescent="0.3">
      <c r="A799">
        <v>2.5188000202178999</v>
      </c>
      <c r="B799">
        <v>-2.2395418080519001</v>
      </c>
    </row>
    <row r="800" spans="1:2" x14ac:dyDescent="0.3">
      <c r="A800">
        <v>2.5192000865936</v>
      </c>
      <c r="B800">
        <v>-2.2316708157291001</v>
      </c>
    </row>
    <row r="801" spans="1:2" x14ac:dyDescent="0.3">
      <c r="A801">
        <v>2.5195999145507999</v>
      </c>
      <c r="B801">
        <v>-2.2238426345203002</v>
      </c>
    </row>
    <row r="802" spans="1:2" x14ac:dyDescent="0.3">
      <c r="A802">
        <v>2.5199999809264999</v>
      </c>
      <c r="B802">
        <v>-2.2160582111839999</v>
      </c>
    </row>
    <row r="803" spans="1:2" x14ac:dyDescent="0.3">
      <c r="A803">
        <v>2.5204000473021999</v>
      </c>
      <c r="B803">
        <v>-2.208315987397</v>
      </c>
    </row>
    <row r="804" spans="1:2" x14ac:dyDescent="0.3">
      <c r="A804">
        <v>2.5208001136779998</v>
      </c>
      <c r="B804">
        <v>-2.2006200283561999</v>
      </c>
    </row>
    <row r="805" spans="1:2" x14ac:dyDescent="0.3">
      <c r="A805">
        <v>2.5211999416350999</v>
      </c>
      <c r="B805">
        <v>-2.1929682336216998</v>
      </c>
    </row>
    <row r="806" spans="1:2" x14ac:dyDescent="0.3">
      <c r="A806">
        <v>2.5216000080108998</v>
      </c>
      <c r="B806">
        <v>-2.1853597409774999</v>
      </c>
    </row>
    <row r="807" spans="1:2" x14ac:dyDescent="0.3">
      <c r="A807">
        <v>2.5220000743865998</v>
      </c>
      <c r="B807">
        <v>-2.1777974035840999</v>
      </c>
    </row>
    <row r="808" spans="1:2" x14ac:dyDescent="0.3">
      <c r="A808">
        <v>2.5223999023438002</v>
      </c>
      <c r="B808">
        <v>-2.1702801508788001</v>
      </c>
    </row>
    <row r="809" spans="1:2" x14ac:dyDescent="0.3">
      <c r="A809">
        <v>2.5227999687195002</v>
      </c>
      <c r="B809">
        <v>-2.1628098578974999</v>
      </c>
    </row>
    <row r="810" spans="1:2" x14ac:dyDescent="0.3">
      <c r="A810">
        <v>2.5232000350952002</v>
      </c>
      <c r="B810">
        <v>-2.1553834145777002</v>
      </c>
    </row>
    <row r="811" spans="1:2" x14ac:dyDescent="0.3">
      <c r="A811">
        <v>2.5236001014709002</v>
      </c>
      <c r="B811">
        <v>-2.1480041407888</v>
      </c>
    </row>
    <row r="812" spans="1:2" x14ac:dyDescent="0.3">
      <c r="A812">
        <v>2.5239999294281001</v>
      </c>
      <c r="B812">
        <v>-2.1406714647454002</v>
      </c>
    </row>
    <row r="813" spans="1:2" x14ac:dyDescent="0.3">
      <c r="A813">
        <v>2.5243999958038001</v>
      </c>
      <c r="B813">
        <v>-2.1333857777028999</v>
      </c>
    </row>
    <row r="814" spans="1:2" x14ac:dyDescent="0.3">
      <c r="A814">
        <v>2.5248000621796001</v>
      </c>
      <c r="B814">
        <v>-2.1261480739924998</v>
      </c>
    </row>
    <row r="815" spans="1:2" x14ac:dyDescent="0.3">
      <c r="A815">
        <v>2.5251998901367001</v>
      </c>
      <c r="B815">
        <v>-2.1189576932188001</v>
      </c>
    </row>
    <row r="816" spans="1:2" x14ac:dyDescent="0.3">
      <c r="A816">
        <v>2.5255999565125</v>
      </c>
      <c r="B816">
        <v>-2.1118146058579002</v>
      </c>
    </row>
    <row r="817" spans="1:2" x14ac:dyDescent="0.3">
      <c r="A817">
        <v>2.5260000228882</v>
      </c>
      <c r="B817">
        <v>-2.1047201125882999</v>
      </c>
    </row>
    <row r="818" spans="1:2" x14ac:dyDescent="0.3">
      <c r="A818">
        <v>2.5264000892639</v>
      </c>
      <c r="B818">
        <v>-2.0976737696223999</v>
      </c>
    </row>
    <row r="819" spans="1:2" x14ac:dyDescent="0.3">
      <c r="A819">
        <v>2.5267999172211</v>
      </c>
      <c r="B819">
        <v>-2.0906784169435002</v>
      </c>
    </row>
    <row r="820" spans="1:2" x14ac:dyDescent="0.3">
      <c r="A820">
        <v>2.5271999835968</v>
      </c>
      <c r="B820">
        <v>-2.0837311601003998</v>
      </c>
    </row>
    <row r="821" spans="1:2" x14ac:dyDescent="0.3">
      <c r="A821">
        <v>2.5276000499725</v>
      </c>
      <c r="B821">
        <v>-2.0768350434711</v>
      </c>
    </row>
    <row r="822" spans="1:2" x14ac:dyDescent="0.3">
      <c r="A822">
        <v>2.5280001163482999</v>
      </c>
      <c r="B822">
        <v>-2.0699865577584</v>
      </c>
    </row>
    <row r="823" spans="1:2" x14ac:dyDescent="0.3">
      <c r="A823">
        <v>2.5283999443053999</v>
      </c>
      <c r="B823">
        <v>-2.0631905814793998</v>
      </c>
    </row>
    <row r="824" spans="1:2" x14ac:dyDescent="0.3">
      <c r="A824">
        <v>2.5288000106811999</v>
      </c>
      <c r="B824">
        <v>-2.0564447301438999</v>
      </c>
    </row>
    <row r="825" spans="1:2" x14ac:dyDescent="0.3">
      <c r="A825">
        <v>2.5292000770568999</v>
      </c>
      <c r="B825">
        <v>-2.0497496338993</v>
      </c>
    </row>
    <row r="826" spans="1:2" x14ac:dyDescent="0.3">
      <c r="A826">
        <v>2.5295999050139999</v>
      </c>
      <c r="B826">
        <v>-2.0431063584409999</v>
      </c>
    </row>
    <row r="827" spans="1:2" x14ac:dyDescent="0.3">
      <c r="A827">
        <v>2.5299999713897998</v>
      </c>
      <c r="B827">
        <v>-2.0365156119341998</v>
      </c>
    </row>
    <row r="828" spans="1:2" x14ac:dyDescent="0.3">
      <c r="A828">
        <v>2.5304000377654998</v>
      </c>
      <c r="B828">
        <v>-2.0299764039073001</v>
      </c>
    </row>
    <row r="829" spans="1:2" x14ac:dyDescent="0.3">
      <c r="A829">
        <v>2.5308001041411998</v>
      </c>
      <c r="B829">
        <v>-2.0234911018899999</v>
      </c>
    </row>
    <row r="830" spans="1:2" x14ac:dyDescent="0.3">
      <c r="A830">
        <v>2.5311999320984002</v>
      </c>
      <c r="B830">
        <v>-2.0170566970879</v>
      </c>
    </row>
    <row r="831" spans="1:2" x14ac:dyDescent="0.3">
      <c r="A831">
        <v>2.5315999984741002</v>
      </c>
      <c r="B831">
        <v>-2.0106759469906001</v>
      </c>
    </row>
    <row r="832" spans="1:2" x14ac:dyDescent="0.3">
      <c r="A832">
        <v>2.5320000648499001</v>
      </c>
      <c r="B832">
        <v>-2.0043502872085002</v>
      </c>
    </row>
    <row r="833" spans="1:2" x14ac:dyDescent="0.3">
      <c r="A833">
        <v>2.5323998928070002</v>
      </c>
      <c r="B833">
        <v>-1.9980779757945999</v>
      </c>
    </row>
    <row r="834" spans="1:2" x14ac:dyDescent="0.3">
      <c r="A834">
        <v>2.5327999591827002</v>
      </c>
      <c r="B834">
        <v>-1.9918592859158999</v>
      </c>
    </row>
    <row r="835" spans="1:2" x14ac:dyDescent="0.3">
      <c r="A835">
        <v>2.5332000255585001</v>
      </c>
      <c r="B835">
        <v>-1.9856945728494</v>
      </c>
    </row>
    <row r="836" spans="1:2" x14ac:dyDescent="0.3">
      <c r="A836">
        <v>2.5336000919342001</v>
      </c>
      <c r="B836">
        <v>-1.9795858778097</v>
      </c>
    </row>
    <row r="837" spans="1:2" x14ac:dyDescent="0.3">
      <c r="A837">
        <v>2.5339999198914001</v>
      </c>
      <c r="B837">
        <v>-1.9735319898088</v>
      </c>
    </row>
    <row r="838" spans="1:2" x14ac:dyDescent="0.3">
      <c r="A838">
        <v>2.5343999862671001</v>
      </c>
      <c r="B838">
        <v>-1.9675335171249999</v>
      </c>
    </row>
    <row r="839" spans="1:2" x14ac:dyDescent="0.3">
      <c r="A839">
        <v>2.5348000526428001</v>
      </c>
      <c r="B839">
        <v>-1.9615906018105</v>
      </c>
    </row>
    <row r="840" spans="1:2" x14ac:dyDescent="0.3">
      <c r="A840">
        <v>2.5352001190186</v>
      </c>
      <c r="B840">
        <v>-1.9557051904980001</v>
      </c>
    </row>
    <row r="841" spans="1:2" x14ac:dyDescent="0.3">
      <c r="A841">
        <v>2.5355999469757</v>
      </c>
      <c r="B841">
        <v>-1.9498746140828001</v>
      </c>
    </row>
    <row r="842" spans="1:2" x14ac:dyDescent="0.3">
      <c r="A842">
        <v>2.5360000133514</v>
      </c>
      <c r="B842">
        <v>-1.9441025423239</v>
      </c>
    </row>
    <row r="843" spans="1:2" x14ac:dyDescent="0.3">
      <c r="A843">
        <v>2.5364000797271999</v>
      </c>
      <c r="B843">
        <v>-1.9383851989956</v>
      </c>
    </row>
    <row r="844" spans="1:2" x14ac:dyDescent="0.3">
      <c r="A844">
        <v>2.5367999076843</v>
      </c>
      <c r="B844">
        <v>-1.9327257705876</v>
      </c>
    </row>
    <row r="845" spans="1:2" x14ac:dyDescent="0.3">
      <c r="A845">
        <v>2.5371999740600999</v>
      </c>
      <c r="B845">
        <v>-1.9271241089193001</v>
      </c>
    </row>
    <row r="846" spans="1:2" x14ac:dyDescent="0.3">
      <c r="A846">
        <v>2.5376000404357999</v>
      </c>
      <c r="B846">
        <v>-1.9215799773183999</v>
      </c>
    </row>
    <row r="847" spans="1:2" x14ac:dyDescent="0.3">
      <c r="A847">
        <v>2.5380001068114999</v>
      </c>
      <c r="B847">
        <v>-1.9160939589448001</v>
      </c>
    </row>
    <row r="848" spans="1:2" x14ac:dyDescent="0.3">
      <c r="A848">
        <v>2.5383999347686999</v>
      </c>
      <c r="B848">
        <v>-1.9106665346842999</v>
      </c>
    </row>
    <row r="849" spans="1:2" x14ac:dyDescent="0.3">
      <c r="A849">
        <v>2.5388000011443999</v>
      </c>
      <c r="B849">
        <v>-1.9052968755329001</v>
      </c>
    </row>
    <row r="850" spans="1:2" x14ac:dyDescent="0.3">
      <c r="A850">
        <v>2.5392000675200999</v>
      </c>
      <c r="B850">
        <v>-1.8999850842585</v>
      </c>
    </row>
    <row r="851" spans="1:2" x14ac:dyDescent="0.3">
      <c r="A851">
        <v>2.5395998954772998</v>
      </c>
      <c r="B851">
        <v>-1.894732878019</v>
      </c>
    </row>
    <row r="852" spans="1:2" x14ac:dyDescent="0.3">
      <c r="A852">
        <v>2.5399999618529998</v>
      </c>
      <c r="B852">
        <v>-1.8895400058263001</v>
      </c>
    </row>
    <row r="853" spans="1:2" x14ac:dyDescent="0.3">
      <c r="A853">
        <v>2.5404000282288002</v>
      </c>
      <c r="B853">
        <v>-1.8844055349208</v>
      </c>
    </row>
    <row r="854" spans="1:2" x14ac:dyDescent="0.3">
      <c r="A854">
        <v>2.5408000946045002</v>
      </c>
      <c r="B854">
        <v>-1.8793311808807001</v>
      </c>
    </row>
    <row r="855" spans="1:2" x14ac:dyDescent="0.3">
      <c r="A855">
        <v>2.5411999225616002</v>
      </c>
      <c r="B855">
        <v>-1.8743160004588999</v>
      </c>
    </row>
    <row r="856" spans="1:2" x14ac:dyDescent="0.3">
      <c r="A856">
        <v>2.5415999889374001</v>
      </c>
      <c r="B856">
        <v>-1.8693601319204001</v>
      </c>
    </row>
    <row r="857" spans="1:2" x14ac:dyDescent="0.3">
      <c r="A857">
        <v>2.5420000553131001</v>
      </c>
      <c r="B857">
        <v>-1.8644635405817001</v>
      </c>
    </row>
    <row r="858" spans="1:2" x14ac:dyDescent="0.3">
      <c r="A858">
        <v>2.5423998832703001</v>
      </c>
      <c r="B858">
        <v>-1.8596281604598</v>
      </c>
    </row>
    <row r="859" spans="1:2" x14ac:dyDescent="0.3">
      <c r="A859">
        <v>2.5427999496460001</v>
      </c>
      <c r="B859">
        <v>-1.8548511227441999</v>
      </c>
    </row>
    <row r="860" spans="1:2" x14ac:dyDescent="0.3">
      <c r="A860">
        <v>2.5432000160217001</v>
      </c>
      <c r="B860">
        <v>-1.8501361472016999</v>
      </c>
    </row>
    <row r="861" spans="1:2" x14ac:dyDescent="0.3">
      <c r="A861">
        <v>2.5436000823975</v>
      </c>
      <c r="B861">
        <v>-1.8454791339590999</v>
      </c>
    </row>
    <row r="862" spans="1:2" x14ac:dyDescent="0.3">
      <c r="A862">
        <v>2.5439999103546</v>
      </c>
      <c r="B862">
        <v>-1.8408845335037001</v>
      </c>
    </row>
    <row r="863" spans="1:2" x14ac:dyDescent="0.3">
      <c r="A863">
        <v>2.5443999767303001</v>
      </c>
      <c r="B863">
        <v>-1.8363484670114001</v>
      </c>
    </row>
    <row r="864" spans="1:2" x14ac:dyDescent="0.3">
      <c r="A864">
        <v>2.5448000431061</v>
      </c>
      <c r="B864">
        <v>-1.8318723415056</v>
      </c>
    </row>
    <row r="865" spans="1:2" x14ac:dyDescent="0.3">
      <c r="A865">
        <v>2.5452001094818</v>
      </c>
      <c r="B865">
        <v>-1.8274572491023999</v>
      </c>
    </row>
    <row r="866" spans="1:2" x14ac:dyDescent="0.3">
      <c r="A866">
        <v>2.5455999374389999</v>
      </c>
      <c r="B866">
        <v>-1.8231021636277001</v>
      </c>
    </row>
    <row r="867" spans="1:2" x14ac:dyDescent="0.3">
      <c r="A867">
        <v>2.5460000038146999</v>
      </c>
      <c r="B867">
        <v>-1.8188069761512999</v>
      </c>
    </row>
    <row r="868" spans="1:2" x14ac:dyDescent="0.3">
      <c r="A868">
        <v>2.5464000701903999</v>
      </c>
      <c r="B868">
        <v>-1.8145729201756999</v>
      </c>
    </row>
    <row r="869" spans="1:2" x14ac:dyDescent="0.3">
      <c r="A869">
        <v>2.5467998981475999</v>
      </c>
      <c r="B869">
        <v>-1.8103986759937001</v>
      </c>
    </row>
    <row r="870" spans="1:2" x14ac:dyDescent="0.3">
      <c r="A870">
        <v>2.5471999645232999</v>
      </c>
      <c r="B870">
        <v>-1.8062848231079001</v>
      </c>
    </row>
    <row r="871" spans="1:2" x14ac:dyDescent="0.3">
      <c r="A871">
        <v>2.5476000308989999</v>
      </c>
      <c r="B871">
        <v>-1.8022289977753001</v>
      </c>
    </row>
    <row r="872" spans="1:2" x14ac:dyDescent="0.3">
      <c r="A872">
        <v>2.5480000972747998</v>
      </c>
      <c r="B872">
        <v>-1.7982349382480001</v>
      </c>
    </row>
    <row r="873" spans="1:2" x14ac:dyDescent="0.3">
      <c r="A873">
        <v>2.5483999252318998</v>
      </c>
      <c r="B873">
        <v>-1.7943013438019999</v>
      </c>
    </row>
    <row r="874" spans="1:2" x14ac:dyDescent="0.3">
      <c r="A874">
        <v>2.5487999916077002</v>
      </c>
      <c r="B874">
        <v>-1.7904265591034001</v>
      </c>
    </row>
    <row r="875" spans="1:2" x14ac:dyDescent="0.3">
      <c r="A875">
        <v>2.5492000579834002</v>
      </c>
      <c r="B875">
        <v>-1.7866108213656</v>
      </c>
    </row>
    <row r="876" spans="1:2" x14ac:dyDescent="0.3">
      <c r="A876">
        <v>2.5495998859406002</v>
      </c>
      <c r="B876">
        <v>-1.7828549888292</v>
      </c>
    </row>
    <row r="877" spans="1:2" x14ac:dyDescent="0.3">
      <c r="A877">
        <v>2.5499999523163002</v>
      </c>
      <c r="B877">
        <v>-1.7791579780875999</v>
      </c>
    </row>
    <row r="878" spans="1:2" x14ac:dyDescent="0.3">
      <c r="A878">
        <v>2.5504000186920002</v>
      </c>
      <c r="B878">
        <v>-1.7755192174408001</v>
      </c>
    </row>
    <row r="879" spans="1:2" x14ac:dyDescent="0.3">
      <c r="A879">
        <v>2.5508000850677002</v>
      </c>
      <c r="B879">
        <v>-1.7719386860173001</v>
      </c>
    </row>
    <row r="880" spans="1:2" x14ac:dyDescent="0.3">
      <c r="A880">
        <v>2.5511999130249001</v>
      </c>
      <c r="B880">
        <v>-1.7684179654145</v>
      </c>
    </row>
    <row r="881" spans="1:2" x14ac:dyDescent="0.3">
      <c r="A881">
        <v>2.5515999794006001</v>
      </c>
      <c r="B881">
        <v>-1.7649547980046001</v>
      </c>
    </row>
    <row r="882" spans="1:2" x14ac:dyDescent="0.3">
      <c r="A882">
        <v>2.5520000457764001</v>
      </c>
      <c r="B882">
        <v>-1.7615501027738001</v>
      </c>
    </row>
    <row r="883" spans="1:2" x14ac:dyDescent="0.3">
      <c r="A883">
        <v>2.5524001121521001</v>
      </c>
      <c r="B883">
        <v>-1.7582032447617999</v>
      </c>
    </row>
    <row r="884" spans="1:2" x14ac:dyDescent="0.3">
      <c r="A884">
        <v>2.5527999401093</v>
      </c>
      <c r="B884">
        <v>-1.754912652991</v>
      </c>
    </row>
    <row r="885" spans="1:2" x14ac:dyDescent="0.3">
      <c r="A885">
        <v>2.553200006485</v>
      </c>
      <c r="B885">
        <v>-1.7516797375891999</v>
      </c>
    </row>
    <row r="886" spans="1:2" x14ac:dyDescent="0.3">
      <c r="A886">
        <v>2.5536000728607</v>
      </c>
      <c r="B886">
        <v>-1.7485026433719999</v>
      </c>
    </row>
    <row r="887" spans="1:2" x14ac:dyDescent="0.3">
      <c r="A887">
        <v>2.5539999008179</v>
      </c>
      <c r="B887">
        <v>-1.7453829710427</v>
      </c>
    </row>
    <row r="888" spans="1:2" x14ac:dyDescent="0.3">
      <c r="A888">
        <v>2.5543999671936</v>
      </c>
      <c r="B888">
        <v>-1.7423179461644001</v>
      </c>
    </row>
    <row r="889" spans="1:2" x14ac:dyDescent="0.3">
      <c r="A889">
        <v>2.5548000335693</v>
      </c>
      <c r="B889">
        <v>-1.7393086089973999</v>
      </c>
    </row>
    <row r="890" spans="1:2" x14ac:dyDescent="0.3">
      <c r="A890">
        <v>2.5552000999450999</v>
      </c>
      <c r="B890">
        <v>-1.7363537748015001</v>
      </c>
    </row>
    <row r="891" spans="1:2" x14ac:dyDescent="0.3">
      <c r="A891">
        <v>2.5555999279021999</v>
      </c>
      <c r="B891">
        <v>-1.7334545800508001</v>
      </c>
    </row>
    <row r="892" spans="1:2" x14ac:dyDescent="0.3">
      <c r="A892">
        <v>2.5559999942779998</v>
      </c>
      <c r="B892">
        <v>-1.7306086103745999</v>
      </c>
    </row>
    <row r="893" spans="1:2" x14ac:dyDescent="0.3">
      <c r="A893">
        <v>2.5564000606536998</v>
      </c>
      <c r="B893">
        <v>-1.7278155065162999</v>
      </c>
    </row>
    <row r="894" spans="1:2" x14ac:dyDescent="0.3">
      <c r="A894">
        <v>2.5567998886107999</v>
      </c>
      <c r="B894">
        <v>-1.725076415358</v>
      </c>
    </row>
    <row r="895" spans="1:2" x14ac:dyDescent="0.3">
      <c r="A895">
        <v>2.5571999549865998</v>
      </c>
      <c r="B895">
        <v>-1.7223882228780001</v>
      </c>
    </row>
    <row r="896" spans="1:2" x14ac:dyDescent="0.3">
      <c r="A896">
        <v>2.5576000213622998</v>
      </c>
      <c r="B896">
        <v>-1.7197526202921001</v>
      </c>
    </row>
    <row r="897" spans="1:2" x14ac:dyDescent="0.3">
      <c r="A897">
        <v>2.5580000877379998</v>
      </c>
      <c r="B897">
        <v>-1.7171686084115001</v>
      </c>
    </row>
    <row r="898" spans="1:2" x14ac:dyDescent="0.3">
      <c r="A898">
        <v>2.5583999156952002</v>
      </c>
      <c r="B898">
        <v>-1.7146343568989</v>
      </c>
    </row>
    <row r="899" spans="1:2" x14ac:dyDescent="0.3">
      <c r="A899">
        <v>2.5587999820709002</v>
      </c>
      <c r="B899">
        <v>-1.7121497931159</v>
      </c>
    </row>
    <row r="900" spans="1:2" x14ac:dyDescent="0.3">
      <c r="A900">
        <v>2.5592000484467001</v>
      </c>
      <c r="B900">
        <v>-1.7097154530120999</v>
      </c>
    </row>
    <row r="901" spans="1:2" x14ac:dyDescent="0.3">
      <c r="A901">
        <v>2.5596001148224001</v>
      </c>
      <c r="B901">
        <v>-1.7073298912359001</v>
      </c>
    </row>
    <row r="902" spans="1:2" x14ac:dyDescent="0.3">
      <c r="A902">
        <v>2.5599999427795002</v>
      </c>
      <c r="B902">
        <v>-1.7049905565397001</v>
      </c>
    </row>
    <row r="903" spans="1:2" x14ac:dyDescent="0.3">
      <c r="A903">
        <v>2.5604000091553001</v>
      </c>
      <c r="B903">
        <v>-1.7026989670041</v>
      </c>
    </row>
    <row r="904" spans="1:2" x14ac:dyDescent="0.3">
      <c r="A904">
        <v>2.5608000755310001</v>
      </c>
      <c r="B904">
        <v>-1.7004539453237</v>
      </c>
    </row>
    <row r="905" spans="1:2" x14ac:dyDescent="0.3">
      <c r="A905">
        <v>2.5611999034882</v>
      </c>
      <c r="B905">
        <v>-1.6982545688251001</v>
      </c>
    </row>
    <row r="906" spans="1:2" x14ac:dyDescent="0.3">
      <c r="A906">
        <v>2.5615999698639</v>
      </c>
      <c r="B906">
        <v>-1.6960999272712001</v>
      </c>
    </row>
    <row r="907" spans="1:2" x14ac:dyDescent="0.3">
      <c r="A907">
        <v>2.5620000362396</v>
      </c>
      <c r="B907">
        <v>-1.6939891661124999</v>
      </c>
    </row>
    <row r="908" spans="1:2" x14ac:dyDescent="0.3">
      <c r="A908">
        <v>2.5624001026154</v>
      </c>
      <c r="B908">
        <v>-1.6919216618602999</v>
      </c>
    </row>
    <row r="909" spans="1:2" x14ac:dyDescent="0.3">
      <c r="A909">
        <v>2.5627999305725</v>
      </c>
      <c r="B909">
        <v>-1.6898958483638</v>
      </c>
    </row>
    <row r="910" spans="1:2" x14ac:dyDescent="0.3">
      <c r="A910">
        <v>2.5631999969482</v>
      </c>
      <c r="B910">
        <v>-1.687912102101</v>
      </c>
    </row>
    <row r="911" spans="1:2" x14ac:dyDescent="0.3">
      <c r="A911">
        <v>2.5636000633239999</v>
      </c>
      <c r="B911">
        <v>-1.6859676386286999</v>
      </c>
    </row>
    <row r="912" spans="1:2" x14ac:dyDescent="0.3">
      <c r="A912">
        <v>2.5639998912811</v>
      </c>
      <c r="B912">
        <v>-1.6840633532164</v>
      </c>
    </row>
    <row r="913" spans="1:2" x14ac:dyDescent="0.3">
      <c r="A913">
        <v>2.5643999576568999</v>
      </c>
      <c r="B913">
        <v>-1.6821988616179999</v>
      </c>
    </row>
    <row r="914" spans="1:2" x14ac:dyDescent="0.3">
      <c r="A914">
        <v>2.5648000240325999</v>
      </c>
      <c r="B914">
        <v>-1.6803703753224</v>
      </c>
    </row>
    <row r="915" spans="1:2" x14ac:dyDescent="0.3">
      <c r="A915">
        <v>2.5652000904082999</v>
      </c>
      <c r="B915">
        <v>-1.6785789948103</v>
      </c>
    </row>
    <row r="916" spans="1:2" x14ac:dyDescent="0.3">
      <c r="A916">
        <v>2.5655999183654998</v>
      </c>
      <c r="B916">
        <v>-1.676823040076</v>
      </c>
    </row>
    <row r="917" spans="1:2" x14ac:dyDescent="0.3">
      <c r="A917">
        <v>2.5659999847411998</v>
      </c>
      <c r="B917">
        <v>-1.6751019435793</v>
      </c>
    </row>
    <row r="918" spans="1:2" x14ac:dyDescent="0.3">
      <c r="A918">
        <v>2.5664000511168998</v>
      </c>
      <c r="B918">
        <v>-1.6734147971577</v>
      </c>
    </row>
    <row r="919" spans="1:2" x14ac:dyDescent="0.3">
      <c r="A919">
        <v>2.5668001174927002</v>
      </c>
      <c r="B919">
        <v>-1.6717588253252</v>
      </c>
    </row>
    <row r="920" spans="1:2" x14ac:dyDescent="0.3">
      <c r="A920">
        <v>2.5671999454497998</v>
      </c>
      <c r="B920">
        <v>-1.6701350929265999</v>
      </c>
    </row>
    <row r="921" spans="1:2" x14ac:dyDescent="0.3">
      <c r="A921">
        <v>2.5676000118256002</v>
      </c>
      <c r="B921">
        <v>-1.6685409900767001</v>
      </c>
    </row>
    <row r="922" spans="1:2" x14ac:dyDescent="0.3">
      <c r="A922">
        <v>2.5680000782013002</v>
      </c>
      <c r="B922">
        <v>-1.6669762079291</v>
      </c>
    </row>
    <row r="923" spans="1:2" x14ac:dyDescent="0.3">
      <c r="A923">
        <v>2.5683999061584002</v>
      </c>
      <c r="B923">
        <v>-1.6654401767936999</v>
      </c>
    </row>
    <row r="924" spans="1:2" x14ac:dyDescent="0.3">
      <c r="A924">
        <v>2.5687999725342001</v>
      </c>
      <c r="B924">
        <v>-1.6639303271050001</v>
      </c>
    </row>
    <row r="925" spans="1:2" x14ac:dyDescent="0.3">
      <c r="A925">
        <v>2.5692000389099001</v>
      </c>
      <c r="B925">
        <v>-1.6624454101866</v>
      </c>
    </row>
    <row r="926" spans="1:2" x14ac:dyDescent="0.3">
      <c r="A926">
        <v>2.5696001052856001</v>
      </c>
      <c r="B926">
        <v>-1.6609861642318999</v>
      </c>
    </row>
    <row r="927" spans="1:2" x14ac:dyDescent="0.3">
      <c r="A927">
        <v>2.5699999332428001</v>
      </c>
      <c r="B927">
        <v>-1.6595489689608001</v>
      </c>
    </row>
    <row r="928" spans="1:2" x14ac:dyDescent="0.3">
      <c r="A928">
        <v>2.5703999996185001</v>
      </c>
      <c r="B928">
        <v>-1.6581331502739001</v>
      </c>
    </row>
    <row r="929" spans="1:2" x14ac:dyDescent="0.3">
      <c r="A929">
        <v>2.5708000659943</v>
      </c>
      <c r="B929">
        <v>-1.6567387348917</v>
      </c>
    </row>
    <row r="930" spans="1:2" x14ac:dyDescent="0.3">
      <c r="A930">
        <v>2.5711998939514</v>
      </c>
      <c r="B930">
        <v>-1.6553625352028001</v>
      </c>
    </row>
    <row r="931" spans="1:2" x14ac:dyDescent="0.3">
      <c r="A931">
        <v>2.5715999603271</v>
      </c>
      <c r="B931">
        <v>-1.6540045866163999</v>
      </c>
    </row>
    <row r="932" spans="1:2" x14ac:dyDescent="0.3">
      <c r="A932">
        <v>2.5720000267029</v>
      </c>
      <c r="B932">
        <v>-1.6526643356362001</v>
      </c>
    </row>
    <row r="933" spans="1:2" x14ac:dyDescent="0.3">
      <c r="A933">
        <v>2.5724000930786</v>
      </c>
      <c r="B933">
        <v>-1.6513387808560001</v>
      </c>
    </row>
    <row r="934" spans="1:2" x14ac:dyDescent="0.3">
      <c r="A934">
        <v>2.5727999210357999</v>
      </c>
      <c r="B934">
        <v>-1.6500279174324</v>
      </c>
    </row>
    <row r="935" spans="1:2" x14ac:dyDescent="0.3">
      <c r="A935">
        <v>2.5731999874114999</v>
      </c>
      <c r="B935">
        <v>-1.6487278703974</v>
      </c>
    </row>
    <row r="936" spans="1:2" x14ac:dyDescent="0.3">
      <c r="A936">
        <v>2.5736000537871999</v>
      </c>
      <c r="B936">
        <v>-1.6474413192470001</v>
      </c>
    </row>
    <row r="937" spans="1:2" x14ac:dyDescent="0.3">
      <c r="A937">
        <v>2.5739998817443999</v>
      </c>
      <c r="B937">
        <v>-1.6461624561820001</v>
      </c>
    </row>
    <row r="938" spans="1:2" x14ac:dyDescent="0.3">
      <c r="A938">
        <v>2.5743999481200999</v>
      </c>
      <c r="B938">
        <v>-1.6448933733055999</v>
      </c>
    </row>
    <row r="939" spans="1:2" x14ac:dyDescent="0.3">
      <c r="A939">
        <v>2.5748000144957999</v>
      </c>
      <c r="B939">
        <v>-1.6436316052741</v>
      </c>
    </row>
    <row r="940" spans="1:2" x14ac:dyDescent="0.3">
      <c r="A940">
        <v>2.5752000808715998</v>
      </c>
      <c r="B940">
        <v>-1.6423729985552999</v>
      </c>
    </row>
    <row r="941" spans="1:2" x14ac:dyDescent="0.3">
      <c r="A941">
        <v>2.5755999088286998</v>
      </c>
      <c r="B941">
        <v>-1.6411208614171999</v>
      </c>
    </row>
    <row r="942" spans="1:2" x14ac:dyDescent="0.3">
      <c r="A942">
        <v>2.5759999752045002</v>
      </c>
      <c r="B942">
        <v>-1.6398711323499999</v>
      </c>
    </row>
    <row r="943" spans="1:2" x14ac:dyDescent="0.3">
      <c r="A943">
        <v>2.5764000415802002</v>
      </c>
      <c r="B943">
        <v>-1.6386218229533001</v>
      </c>
    </row>
    <row r="944" spans="1:2" x14ac:dyDescent="0.3">
      <c r="A944">
        <v>2.5768001079559002</v>
      </c>
      <c r="B944">
        <v>-1.6373723658807</v>
      </c>
    </row>
    <row r="945" spans="1:2" x14ac:dyDescent="0.3">
      <c r="A945">
        <v>2.5771999359131001</v>
      </c>
      <c r="B945">
        <v>-1.6361217008736</v>
      </c>
    </row>
    <row r="946" spans="1:2" x14ac:dyDescent="0.3">
      <c r="A946">
        <v>2.5776000022888002</v>
      </c>
      <c r="B946">
        <v>-1.6348670729196</v>
      </c>
    </row>
    <row r="947" spans="1:2" x14ac:dyDescent="0.3">
      <c r="A947">
        <v>2.5780000686646001</v>
      </c>
      <c r="B947">
        <v>-1.6336083478590999</v>
      </c>
    </row>
    <row r="948" spans="1:2" x14ac:dyDescent="0.3">
      <c r="A948">
        <v>2.5783998966217001</v>
      </c>
      <c r="B948">
        <v>-1.6323427608000001</v>
      </c>
    </row>
    <row r="949" spans="1:2" x14ac:dyDescent="0.3">
      <c r="A949">
        <v>2.5787999629974001</v>
      </c>
      <c r="B949">
        <v>-1.6310706105663</v>
      </c>
    </row>
    <row r="950" spans="1:2" x14ac:dyDescent="0.3">
      <c r="A950">
        <v>2.5792000293732</v>
      </c>
      <c r="B950">
        <v>-1.6297879073954999</v>
      </c>
    </row>
    <row r="951" spans="1:2" x14ac:dyDescent="0.3">
      <c r="A951">
        <v>2.5796000957489</v>
      </c>
      <c r="B951">
        <v>-1.6284961527482</v>
      </c>
    </row>
    <row r="952" spans="1:2" x14ac:dyDescent="0.3">
      <c r="A952">
        <v>2.5799999237061</v>
      </c>
      <c r="B952">
        <v>-1.6271893852015</v>
      </c>
    </row>
    <row r="953" spans="1:2" x14ac:dyDescent="0.3">
      <c r="A953">
        <v>2.5803999900818</v>
      </c>
      <c r="B953">
        <v>-1.6258704123315</v>
      </c>
    </row>
    <row r="954" spans="1:2" x14ac:dyDescent="0.3">
      <c r="A954">
        <v>2.5808000564575</v>
      </c>
      <c r="B954">
        <v>-1.6245370869905</v>
      </c>
    </row>
    <row r="955" spans="1:2" x14ac:dyDescent="0.3">
      <c r="A955">
        <v>2.5811998844146999</v>
      </c>
      <c r="B955">
        <v>-1.6231839833866</v>
      </c>
    </row>
    <row r="956" spans="1:2" x14ac:dyDescent="0.3">
      <c r="A956">
        <v>2.5815999507903999</v>
      </c>
      <c r="B956">
        <v>-1.6218151217596</v>
      </c>
    </row>
    <row r="957" spans="1:2" x14ac:dyDescent="0.3">
      <c r="A957">
        <v>2.5820000171660999</v>
      </c>
      <c r="B957">
        <v>-1.62042640381</v>
      </c>
    </row>
    <row r="958" spans="1:2" x14ac:dyDescent="0.3">
      <c r="A958">
        <v>2.5824000835418999</v>
      </c>
      <c r="B958">
        <v>-1.6190146123407001</v>
      </c>
    </row>
    <row r="959" spans="1:2" x14ac:dyDescent="0.3">
      <c r="A959">
        <v>2.5827999114989999</v>
      </c>
      <c r="B959">
        <v>-1.6175801463106001</v>
      </c>
    </row>
    <row r="960" spans="1:2" x14ac:dyDescent="0.3">
      <c r="A960">
        <v>2.5831999778747998</v>
      </c>
      <c r="B960">
        <v>-1.6161215489075</v>
      </c>
    </row>
    <row r="961" spans="1:2" x14ac:dyDescent="0.3">
      <c r="A961">
        <v>2.5836000442504998</v>
      </c>
      <c r="B961">
        <v>-1.6146366119997</v>
      </c>
    </row>
    <row r="962" spans="1:2" x14ac:dyDescent="0.3">
      <c r="A962">
        <v>2.5840001106261998</v>
      </c>
      <c r="B962">
        <v>-1.6131245535315999</v>
      </c>
    </row>
    <row r="963" spans="1:2" x14ac:dyDescent="0.3">
      <c r="A963">
        <v>2.5843999385833998</v>
      </c>
      <c r="B963">
        <v>-1.6115833076338999</v>
      </c>
    </row>
    <row r="964" spans="1:2" x14ac:dyDescent="0.3">
      <c r="A964">
        <v>2.5848000049590998</v>
      </c>
      <c r="B964">
        <v>-1.6100112158787001</v>
      </c>
    </row>
    <row r="965" spans="1:2" x14ac:dyDescent="0.3">
      <c r="A965">
        <v>2.5852000713347998</v>
      </c>
      <c r="B965">
        <v>-1.6084076759914001</v>
      </c>
    </row>
    <row r="966" spans="1:2" x14ac:dyDescent="0.3">
      <c r="A966">
        <v>2.5855998992920002</v>
      </c>
      <c r="B966">
        <v>-1.6067711301398</v>
      </c>
    </row>
    <row r="967" spans="1:2" x14ac:dyDescent="0.3">
      <c r="A967">
        <v>2.5859999656677002</v>
      </c>
      <c r="B967">
        <v>-1.6050973145923</v>
      </c>
    </row>
    <row r="968" spans="1:2" x14ac:dyDescent="0.3">
      <c r="A968">
        <v>2.5864000320435001</v>
      </c>
      <c r="B968">
        <v>-1.6033897390506</v>
      </c>
    </row>
    <row r="969" spans="1:2" x14ac:dyDescent="0.3">
      <c r="A969">
        <v>2.5868000984192001</v>
      </c>
      <c r="B969">
        <v>-1.6016436787796</v>
      </c>
    </row>
    <row r="970" spans="1:2" x14ac:dyDescent="0.3">
      <c r="A970">
        <v>2.5871999263763001</v>
      </c>
      <c r="B970">
        <v>-1.5998586281505001</v>
      </c>
    </row>
    <row r="971" spans="1:2" x14ac:dyDescent="0.3">
      <c r="A971">
        <v>2.5875999927521001</v>
      </c>
      <c r="B971">
        <v>-1.5980324650066999</v>
      </c>
    </row>
    <row r="972" spans="1:2" x14ac:dyDescent="0.3">
      <c r="A972">
        <v>2.5880000591278001</v>
      </c>
      <c r="B972">
        <v>-1.596164589677</v>
      </c>
    </row>
    <row r="973" spans="1:2" x14ac:dyDescent="0.3">
      <c r="A973">
        <v>2.588399887085</v>
      </c>
      <c r="B973">
        <v>-1.5942540713686</v>
      </c>
    </row>
    <row r="974" spans="1:2" x14ac:dyDescent="0.3">
      <c r="A974">
        <v>2.5887999534607</v>
      </c>
      <c r="B974">
        <v>-1.5922967742255001</v>
      </c>
    </row>
    <row r="975" spans="1:2" x14ac:dyDescent="0.3">
      <c r="A975">
        <v>2.5892000198364</v>
      </c>
      <c r="B975">
        <v>-1.5902955847888001</v>
      </c>
    </row>
    <row r="976" spans="1:2" x14ac:dyDescent="0.3">
      <c r="A976">
        <v>2.5896000862121999</v>
      </c>
      <c r="B976">
        <v>-1.5882468041961</v>
      </c>
    </row>
    <row r="977" spans="1:2" x14ac:dyDescent="0.3">
      <c r="A977">
        <v>2.5899999141693</v>
      </c>
      <c r="B977">
        <v>-1.5861486690877999</v>
      </c>
    </row>
    <row r="978" spans="1:2" x14ac:dyDescent="0.3">
      <c r="A978">
        <v>2.590399980545</v>
      </c>
      <c r="B978">
        <v>-1.5840015299518999</v>
      </c>
    </row>
    <row r="979" spans="1:2" x14ac:dyDescent="0.3">
      <c r="A979">
        <v>2.5908000469207999</v>
      </c>
      <c r="B979">
        <v>-1.5818018583824001</v>
      </c>
    </row>
    <row r="980" spans="1:2" x14ac:dyDescent="0.3">
      <c r="A980">
        <v>2.5912001132964999</v>
      </c>
      <c r="B980">
        <v>-1.5795511836684999</v>
      </c>
    </row>
    <row r="981" spans="1:2" x14ac:dyDescent="0.3">
      <c r="A981">
        <v>2.5915999412536999</v>
      </c>
      <c r="B981">
        <v>-1.5772467658878999</v>
      </c>
    </row>
    <row r="982" spans="1:2" x14ac:dyDescent="0.3">
      <c r="A982">
        <v>2.5920000076293999</v>
      </c>
      <c r="B982">
        <v>-1.5748882231112</v>
      </c>
    </row>
    <row r="983" spans="1:2" x14ac:dyDescent="0.3">
      <c r="A983">
        <v>2.5924000740050999</v>
      </c>
      <c r="B983">
        <v>-1.5724741455663001</v>
      </c>
    </row>
    <row r="984" spans="1:2" x14ac:dyDescent="0.3">
      <c r="A984">
        <v>2.5927999019622998</v>
      </c>
      <c r="B984">
        <v>-1.5700022654156001</v>
      </c>
    </row>
    <row r="985" spans="1:2" x14ac:dyDescent="0.3">
      <c r="A985">
        <v>2.5931999683379998</v>
      </c>
      <c r="B985">
        <v>-1.5674734512638999</v>
      </c>
    </row>
    <row r="986" spans="1:2" x14ac:dyDescent="0.3">
      <c r="A986">
        <v>2.5936000347136998</v>
      </c>
      <c r="B986">
        <v>-1.5648854479223999</v>
      </c>
    </row>
    <row r="987" spans="1:2" x14ac:dyDescent="0.3">
      <c r="A987">
        <v>2.5940001010895002</v>
      </c>
      <c r="B987">
        <v>-1.5622380597544001</v>
      </c>
    </row>
    <row r="988" spans="1:2" x14ac:dyDescent="0.3">
      <c r="A988">
        <v>2.5943999290466002</v>
      </c>
      <c r="B988">
        <v>-1.5595300541373001</v>
      </c>
    </row>
    <row r="989" spans="1:2" x14ac:dyDescent="0.3">
      <c r="A989">
        <v>2.5947999954224001</v>
      </c>
      <c r="B989">
        <v>-1.5567595013125</v>
      </c>
    </row>
    <row r="990" spans="1:2" x14ac:dyDescent="0.3">
      <c r="A990">
        <v>2.5952000617981001</v>
      </c>
      <c r="B990">
        <v>-1.5539284785475</v>
      </c>
    </row>
    <row r="991" spans="1:2" x14ac:dyDescent="0.3">
      <c r="A991">
        <v>2.5955998897552002</v>
      </c>
      <c r="B991">
        <v>-1.551032181484</v>
      </c>
    </row>
    <row r="992" spans="1:2" x14ac:dyDescent="0.3">
      <c r="A992">
        <v>2.5959999561310001</v>
      </c>
      <c r="B992">
        <v>-1.5480719935577001</v>
      </c>
    </row>
    <row r="993" spans="1:2" x14ac:dyDescent="0.3">
      <c r="A993">
        <v>2.5964000225067001</v>
      </c>
      <c r="B993">
        <v>-1.5450490452979999</v>
      </c>
    </row>
    <row r="994" spans="1:2" x14ac:dyDescent="0.3">
      <c r="A994">
        <v>2.5968000888824001</v>
      </c>
      <c r="B994">
        <v>-1.5419587308592999</v>
      </c>
    </row>
    <row r="995" spans="1:2" x14ac:dyDescent="0.3">
      <c r="A995">
        <v>2.5971999168396001</v>
      </c>
      <c r="B995">
        <v>-1.5388027831307001</v>
      </c>
    </row>
    <row r="996" spans="1:2" x14ac:dyDescent="0.3">
      <c r="A996">
        <v>2.5975999832153001</v>
      </c>
      <c r="B996">
        <v>-1.5355807649133999</v>
      </c>
    </row>
    <row r="997" spans="1:2" x14ac:dyDescent="0.3">
      <c r="A997">
        <v>2.5980000495911</v>
      </c>
      <c r="B997">
        <v>-1.5322911003812001</v>
      </c>
    </row>
    <row r="998" spans="1:2" x14ac:dyDescent="0.3">
      <c r="A998">
        <v>2.5984001159668</v>
      </c>
      <c r="B998">
        <v>-1.5289332567248</v>
      </c>
    </row>
    <row r="999" spans="1:2" x14ac:dyDescent="0.3">
      <c r="A999">
        <v>2.5987999439239999</v>
      </c>
      <c r="B999">
        <v>-1.5255076116932</v>
      </c>
    </row>
    <row r="1000" spans="1:2" x14ac:dyDescent="0.3">
      <c r="A1000">
        <v>2.5992000102996999</v>
      </c>
      <c r="B1000">
        <v>-1.5220140273706999</v>
      </c>
    </row>
    <row r="1001" spans="1:2" x14ac:dyDescent="0.3">
      <c r="A1001">
        <v>2.5996000766753999</v>
      </c>
      <c r="B1001">
        <v>-1.5184498999067</v>
      </c>
    </row>
    <row r="1002" spans="1:2" x14ac:dyDescent="0.3">
      <c r="A1002">
        <v>2.5999999046325999</v>
      </c>
      <c r="B1002">
        <v>-1.5148167600541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2022-06-03T07:38:57Z</dcterms:modified>
</cp:coreProperties>
</file>