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EOJ\Desktop\"/>
    </mc:Choice>
  </mc:AlternateContent>
  <xr:revisionPtr revIDLastSave="0" documentId="10_ncr:100000_{7A02D187-393F-43CE-A488-D573C33EF8BA}" xr6:coauthVersionLast="31" xr6:coauthVersionMax="31" xr10:uidLastSave="{00000000-0000-0000-0000-000000000000}"/>
  <bookViews>
    <workbookView xWindow="0" yWindow="0" windowWidth="28800" windowHeight="12300" firstSheet="3" activeTab="7" xr2:uid="{00000000-000D-0000-FFFF-FFFF00000000}"/>
  </bookViews>
  <sheets>
    <sheet name="ScopeData 2" sheetId="4" r:id="rId1"/>
    <sheet name="ScopeData 3" sheetId="7" r:id="rId2"/>
    <sheet name="ScopeData 4" sheetId="10" r:id="rId3"/>
    <sheet name="ScopeData 5" sheetId="13" r:id="rId4"/>
    <sheet name="ScopeData 6" sheetId="16" r:id="rId5"/>
    <sheet name="ScopeData 7" sheetId="19" r:id="rId6"/>
    <sheet name="ScopeData 8" sheetId="22" r:id="rId7"/>
    <sheet name="ScopeData 9" sheetId="25" r:id="rId8"/>
    <sheet name="Sheet16" sheetId="24" r:id="rId9"/>
    <sheet name="Sheet14" sheetId="21" r:id="rId10"/>
    <sheet name="Sheet12" sheetId="18" r:id="rId11"/>
    <sheet name="Sheet10" sheetId="15" r:id="rId12"/>
    <sheet name="Sheet8" sheetId="12" r:id="rId13"/>
    <sheet name="Sheet6" sheetId="9" r:id="rId14"/>
    <sheet name="Sheet4" sheetId="6" r:id="rId15"/>
    <sheet name="ScopeData 1" sheetId="2" r:id="rId16"/>
    <sheet name="Sheet1" sheetId="1" r:id="rId17"/>
  </sheets>
  <definedNames>
    <definedName name="ScopeDataRange">'ScopeData 1'!$A$1:$B$1001</definedName>
    <definedName name="ScopeDataRange1">'ScopeData 2'!$A$1:$B$1001</definedName>
    <definedName name="ScopeDataRange2">'ScopeData 3'!$A$1:$B$1001</definedName>
    <definedName name="ScopeDataRange3">'ScopeData 4'!$A$1:$B$1001</definedName>
    <definedName name="ScopeDataRange4">'ScopeData 5'!$A$1:$B$1001</definedName>
    <definedName name="ScopeDataRange5">'ScopeData 6'!$A$1:$B$1001</definedName>
    <definedName name="ScopeDataRange6">'ScopeData 7'!$A$1:$B$1001</definedName>
    <definedName name="ScopeDataRange7">'ScopeData 8'!$A$1:$B$1001</definedName>
    <definedName name="ScopeDataRange8">'ScopeData 9'!$A$1:$B$1001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<sst xmlns="http://schemas.openxmlformats.org/spreadsheetml/2006/main" count="16" uniqueCount="2">
  <si>
    <t>Time (Secs)</t>
  </si>
  <si>
    <t>CHAN1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</si>
</sst>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20:05,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2'!$B$1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2'!$A$2:$A$1001</c:f>
              <c:numCache>
                <c:formatCode>General</c:formatCode>
                <c:ptCount val="1000"/>
                <c:pt idx="0">
                  <c:v>-1.4399995000000001</c:v>
                </c:pt>
                <c:pt idx="1">
                  <c:v>-1.4385615</c:v>
                </c:pt>
                <c:pt idx="2">
                  <c:v>-1.4371235</c:v>
                </c:pt>
                <c:pt idx="3">
                  <c:v>-1.4356855000000002</c:v>
                </c:pt>
                <c:pt idx="4">
                  <c:v>-1.4342475000000001</c:v>
                </c:pt>
                <c:pt idx="5">
                  <c:v>-1.4328095000000001</c:v>
                </c:pt>
                <c:pt idx="6">
                  <c:v>-1.4313715</c:v>
                </c:pt>
                <c:pt idx="7">
                  <c:v>-1.4299335000000002</c:v>
                </c:pt>
                <c:pt idx="8">
                  <c:v>-1.4284955000000001</c:v>
                </c:pt>
                <c:pt idx="9">
                  <c:v>-1.4270575000000001</c:v>
                </c:pt>
                <c:pt idx="10">
                  <c:v>-1.4256195</c:v>
                </c:pt>
                <c:pt idx="11">
                  <c:v>-1.4241815</c:v>
                </c:pt>
                <c:pt idx="12">
                  <c:v>-1.4227435000000002</c:v>
                </c:pt>
                <c:pt idx="13">
                  <c:v>-1.4213055000000001</c:v>
                </c:pt>
                <c:pt idx="14">
                  <c:v>-1.4198675000000001</c:v>
                </c:pt>
                <c:pt idx="15">
                  <c:v>-1.4184295</c:v>
                </c:pt>
                <c:pt idx="16">
                  <c:v>-1.4169915000000002</c:v>
                </c:pt>
                <c:pt idx="17">
                  <c:v>-1.4155535000000001</c:v>
                </c:pt>
                <c:pt idx="18">
                  <c:v>-1.4141155000000001</c:v>
                </c:pt>
                <c:pt idx="19">
                  <c:v>-1.4126775</c:v>
                </c:pt>
                <c:pt idx="20">
                  <c:v>-1.4112395000000002</c:v>
                </c:pt>
                <c:pt idx="21">
                  <c:v>-1.4098015000000002</c:v>
                </c:pt>
                <c:pt idx="22">
                  <c:v>-1.4083635000000001</c:v>
                </c:pt>
                <c:pt idx="23">
                  <c:v>-1.4069255000000001</c:v>
                </c:pt>
                <c:pt idx="24">
                  <c:v>-1.4054875</c:v>
                </c:pt>
                <c:pt idx="25">
                  <c:v>-1.4040495000000002</c:v>
                </c:pt>
                <c:pt idx="26">
                  <c:v>-1.4026115000000001</c:v>
                </c:pt>
                <c:pt idx="27">
                  <c:v>-1.4011735000000001</c:v>
                </c:pt>
                <c:pt idx="28">
                  <c:v>-1.3997355</c:v>
                </c:pt>
                <c:pt idx="29">
                  <c:v>-1.3982975000000002</c:v>
                </c:pt>
                <c:pt idx="30">
                  <c:v>-1.3968595000000001</c:v>
                </c:pt>
                <c:pt idx="31">
                  <c:v>-1.3954215000000001</c:v>
                </c:pt>
                <c:pt idx="32">
                  <c:v>-1.3939835</c:v>
                </c:pt>
                <c:pt idx="33">
                  <c:v>-1.3925455</c:v>
                </c:pt>
                <c:pt idx="34">
                  <c:v>-1.3911075000000002</c:v>
                </c:pt>
                <c:pt idx="35">
                  <c:v>-1.3896695000000001</c:v>
                </c:pt>
                <c:pt idx="36">
                  <c:v>-1.3882315000000001</c:v>
                </c:pt>
                <c:pt idx="37">
                  <c:v>-1.3867935</c:v>
                </c:pt>
                <c:pt idx="38">
                  <c:v>-1.3853555000000002</c:v>
                </c:pt>
                <c:pt idx="39">
                  <c:v>-1.3839175000000001</c:v>
                </c:pt>
                <c:pt idx="40">
                  <c:v>-1.3824795000000001</c:v>
                </c:pt>
                <c:pt idx="41">
                  <c:v>-1.3810415</c:v>
                </c:pt>
                <c:pt idx="42">
                  <c:v>-1.3796035000000002</c:v>
                </c:pt>
                <c:pt idx="43">
                  <c:v>-1.3781655000000002</c:v>
                </c:pt>
                <c:pt idx="44">
                  <c:v>-1.3767275000000001</c:v>
                </c:pt>
                <c:pt idx="45">
                  <c:v>-1.3752895000000001</c:v>
                </c:pt>
                <c:pt idx="46">
                  <c:v>-1.3738515</c:v>
                </c:pt>
                <c:pt idx="47">
                  <c:v>-1.3724135000000002</c:v>
                </c:pt>
                <c:pt idx="48">
                  <c:v>-1.3709755000000001</c:v>
                </c:pt>
                <c:pt idx="49">
                  <c:v>-1.3695375000000001</c:v>
                </c:pt>
                <c:pt idx="50">
                  <c:v>-1.3680995</c:v>
                </c:pt>
                <c:pt idx="51">
                  <c:v>-1.3666615000000002</c:v>
                </c:pt>
                <c:pt idx="52">
                  <c:v>-1.3652235000000001</c:v>
                </c:pt>
                <c:pt idx="53">
                  <c:v>-1.3637855000000001</c:v>
                </c:pt>
                <c:pt idx="54">
                  <c:v>-1.3623475</c:v>
                </c:pt>
                <c:pt idx="55">
                  <c:v>-1.3609095</c:v>
                </c:pt>
                <c:pt idx="56">
                  <c:v>-1.3594715000000002</c:v>
                </c:pt>
                <c:pt idx="57">
                  <c:v>-1.3580335000000001</c:v>
                </c:pt>
                <c:pt idx="58">
                  <c:v>-1.3565955000000001</c:v>
                </c:pt>
                <c:pt idx="59">
                  <c:v>-1.3551575</c:v>
                </c:pt>
                <c:pt idx="60">
                  <c:v>-1.3537195000000002</c:v>
                </c:pt>
                <c:pt idx="61">
                  <c:v>-1.3522815000000001</c:v>
                </c:pt>
                <c:pt idx="62">
                  <c:v>-1.3508435000000001</c:v>
                </c:pt>
                <c:pt idx="63">
                  <c:v>-1.3494055</c:v>
                </c:pt>
                <c:pt idx="64">
                  <c:v>-1.3479675000000002</c:v>
                </c:pt>
                <c:pt idx="65">
                  <c:v>-1.3465295000000002</c:v>
                </c:pt>
                <c:pt idx="66">
                  <c:v>-1.3450915000000001</c:v>
                </c:pt>
                <c:pt idx="67">
                  <c:v>-1.3436535000000001</c:v>
                </c:pt>
                <c:pt idx="68">
                  <c:v>-1.3422155</c:v>
                </c:pt>
                <c:pt idx="69">
                  <c:v>-1.3407775000000002</c:v>
                </c:pt>
                <c:pt idx="70">
                  <c:v>-1.3393395000000001</c:v>
                </c:pt>
                <c:pt idx="71">
                  <c:v>-1.3379015000000001</c:v>
                </c:pt>
                <c:pt idx="72">
                  <c:v>-1.3364635</c:v>
                </c:pt>
                <c:pt idx="73">
                  <c:v>-1.3350255000000002</c:v>
                </c:pt>
                <c:pt idx="74">
                  <c:v>-1.3335875000000001</c:v>
                </c:pt>
                <c:pt idx="75">
                  <c:v>-1.3321495000000001</c:v>
                </c:pt>
                <c:pt idx="76">
                  <c:v>-1.3307115</c:v>
                </c:pt>
                <c:pt idx="77">
                  <c:v>-1.3292735</c:v>
                </c:pt>
                <c:pt idx="78">
                  <c:v>-1.3278355000000002</c:v>
                </c:pt>
                <c:pt idx="79">
                  <c:v>-1.3263975000000001</c:v>
                </c:pt>
                <c:pt idx="80">
                  <c:v>-1.3249595000000001</c:v>
                </c:pt>
                <c:pt idx="81">
                  <c:v>-1.3235215</c:v>
                </c:pt>
                <c:pt idx="82">
                  <c:v>-1.3220835000000002</c:v>
                </c:pt>
                <c:pt idx="83">
                  <c:v>-1.3206455000000001</c:v>
                </c:pt>
                <c:pt idx="84">
                  <c:v>-1.3192075000000001</c:v>
                </c:pt>
                <c:pt idx="85">
                  <c:v>-1.3177695</c:v>
                </c:pt>
                <c:pt idx="86">
                  <c:v>-1.3163315</c:v>
                </c:pt>
                <c:pt idx="87">
                  <c:v>-1.3148935000000002</c:v>
                </c:pt>
                <c:pt idx="88">
                  <c:v>-1.3134555000000001</c:v>
                </c:pt>
                <c:pt idx="89">
                  <c:v>-1.3120175000000001</c:v>
                </c:pt>
                <c:pt idx="90">
                  <c:v>-1.3105795</c:v>
                </c:pt>
                <c:pt idx="91">
                  <c:v>-1.3091415000000002</c:v>
                </c:pt>
                <c:pt idx="92">
                  <c:v>-1.3077035000000001</c:v>
                </c:pt>
                <c:pt idx="93">
                  <c:v>-1.3062655000000001</c:v>
                </c:pt>
                <c:pt idx="94">
                  <c:v>-1.3048275</c:v>
                </c:pt>
                <c:pt idx="95">
                  <c:v>-1.3033895000000002</c:v>
                </c:pt>
                <c:pt idx="96">
                  <c:v>-1.3019515000000002</c:v>
                </c:pt>
                <c:pt idx="97">
                  <c:v>-1.3005135000000001</c:v>
                </c:pt>
                <c:pt idx="98">
                  <c:v>-1.2990755</c:v>
                </c:pt>
                <c:pt idx="99">
                  <c:v>-1.2976375</c:v>
                </c:pt>
                <c:pt idx="100">
                  <c:v>-1.2961995000000002</c:v>
                </c:pt>
                <c:pt idx="101">
                  <c:v>-1.2947615000000001</c:v>
                </c:pt>
                <c:pt idx="102">
                  <c:v>-1.2933235000000001</c:v>
                </c:pt>
                <c:pt idx="103">
                  <c:v>-1.2918855</c:v>
                </c:pt>
                <c:pt idx="104">
                  <c:v>-1.2904475000000002</c:v>
                </c:pt>
                <c:pt idx="105">
                  <c:v>-1.2890095000000001</c:v>
                </c:pt>
                <c:pt idx="106">
                  <c:v>-1.2875715000000001</c:v>
                </c:pt>
                <c:pt idx="107">
                  <c:v>-1.2861335</c:v>
                </c:pt>
                <c:pt idx="108">
                  <c:v>-1.2846955</c:v>
                </c:pt>
                <c:pt idx="109">
                  <c:v>-1.2832575000000002</c:v>
                </c:pt>
                <c:pt idx="110">
                  <c:v>-1.2818195000000001</c:v>
                </c:pt>
                <c:pt idx="111">
                  <c:v>-1.2803815000000001</c:v>
                </c:pt>
                <c:pt idx="112">
                  <c:v>-1.2789435</c:v>
                </c:pt>
                <c:pt idx="113">
                  <c:v>-1.2775055000000002</c:v>
                </c:pt>
                <c:pt idx="114">
                  <c:v>-1.2760675000000001</c:v>
                </c:pt>
                <c:pt idx="115">
                  <c:v>-1.2746295000000001</c:v>
                </c:pt>
                <c:pt idx="116">
                  <c:v>-1.2731915</c:v>
                </c:pt>
                <c:pt idx="117">
                  <c:v>-1.2717535000000002</c:v>
                </c:pt>
                <c:pt idx="118">
                  <c:v>-1.2703155000000002</c:v>
                </c:pt>
                <c:pt idx="119">
                  <c:v>-1.2688775000000001</c:v>
                </c:pt>
                <c:pt idx="120">
                  <c:v>-1.2674395000000001</c:v>
                </c:pt>
                <c:pt idx="121">
                  <c:v>-1.2660015</c:v>
                </c:pt>
                <c:pt idx="122">
                  <c:v>-1.2645635000000002</c:v>
                </c:pt>
                <c:pt idx="123">
                  <c:v>-1.2631255000000001</c:v>
                </c:pt>
                <c:pt idx="124">
                  <c:v>-1.2616875000000001</c:v>
                </c:pt>
                <c:pt idx="125">
                  <c:v>-1.2602495</c:v>
                </c:pt>
                <c:pt idx="126">
                  <c:v>-1.2588115000000002</c:v>
                </c:pt>
                <c:pt idx="127">
                  <c:v>-1.2573735000000001</c:v>
                </c:pt>
                <c:pt idx="128">
                  <c:v>-1.2559355000000001</c:v>
                </c:pt>
                <c:pt idx="129">
                  <c:v>-1.2544975</c:v>
                </c:pt>
                <c:pt idx="130">
                  <c:v>-1.2530595</c:v>
                </c:pt>
                <c:pt idx="131">
                  <c:v>-1.2516215000000002</c:v>
                </c:pt>
                <c:pt idx="132">
                  <c:v>-1.2501835000000001</c:v>
                </c:pt>
                <c:pt idx="133">
                  <c:v>-1.2487455000000001</c:v>
                </c:pt>
                <c:pt idx="134">
                  <c:v>-1.2473075</c:v>
                </c:pt>
                <c:pt idx="135">
                  <c:v>-1.2458695000000002</c:v>
                </c:pt>
                <c:pt idx="136">
                  <c:v>-1.2444315000000001</c:v>
                </c:pt>
                <c:pt idx="137">
                  <c:v>-1.2429935000000001</c:v>
                </c:pt>
                <c:pt idx="138">
                  <c:v>-1.2415555</c:v>
                </c:pt>
                <c:pt idx="139">
                  <c:v>-1.2401175</c:v>
                </c:pt>
                <c:pt idx="140">
                  <c:v>-1.2386795000000002</c:v>
                </c:pt>
                <c:pt idx="141">
                  <c:v>-1.2372415000000001</c:v>
                </c:pt>
                <c:pt idx="142">
                  <c:v>-1.2358035000000001</c:v>
                </c:pt>
                <c:pt idx="143">
                  <c:v>-1.2343655</c:v>
                </c:pt>
                <c:pt idx="144">
                  <c:v>-1.2329275000000002</c:v>
                </c:pt>
                <c:pt idx="145">
                  <c:v>-1.2314895000000001</c:v>
                </c:pt>
                <c:pt idx="146">
                  <c:v>-1.2300515000000001</c:v>
                </c:pt>
                <c:pt idx="147">
                  <c:v>-1.2286135</c:v>
                </c:pt>
                <c:pt idx="148">
                  <c:v>-1.2271755000000002</c:v>
                </c:pt>
                <c:pt idx="149">
                  <c:v>-1.2257375000000001</c:v>
                </c:pt>
                <c:pt idx="150">
                  <c:v>-1.2242995000000001</c:v>
                </c:pt>
                <c:pt idx="151">
                  <c:v>-1.2228615</c:v>
                </c:pt>
                <c:pt idx="152">
                  <c:v>-1.2214235</c:v>
                </c:pt>
                <c:pt idx="153">
                  <c:v>-1.2199855000000002</c:v>
                </c:pt>
                <c:pt idx="154">
                  <c:v>-1.2185475000000001</c:v>
                </c:pt>
                <c:pt idx="155">
                  <c:v>-1.2171095000000001</c:v>
                </c:pt>
                <c:pt idx="156">
                  <c:v>-1.2156715</c:v>
                </c:pt>
                <c:pt idx="157">
                  <c:v>-1.2142335000000002</c:v>
                </c:pt>
                <c:pt idx="158">
                  <c:v>-1.2127955000000001</c:v>
                </c:pt>
                <c:pt idx="159">
                  <c:v>-1.2113575000000001</c:v>
                </c:pt>
                <c:pt idx="160">
                  <c:v>-1.2099195</c:v>
                </c:pt>
                <c:pt idx="161">
                  <c:v>-1.2084815</c:v>
                </c:pt>
                <c:pt idx="162">
                  <c:v>-1.2070435000000002</c:v>
                </c:pt>
                <c:pt idx="163">
                  <c:v>-1.2056055000000001</c:v>
                </c:pt>
                <c:pt idx="164">
                  <c:v>-1.2041675000000001</c:v>
                </c:pt>
                <c:pt idx="165">
                  <c:v>-1.2027295</c:v>
                </c:pt>
                <c:pt idx="166">
                  <c:v>-1.2012915000000002</c:v>
                </c:pt>
                <c:pt idx="167">
                  <c:v>-1.1998535000000001</c:v>
                </c:pt>
                <c:pt idx="168">
                  <c:v>-1.1984155000000001</c:v>
                </c:pt>
                <c:pt idx="169">
                  <c:v>-1.1969775</c:v>
                </c:pt>
                <c:pt idx="170">
                  <c:v>-1.1955395000000002</c:v>
                </c:pt>
                <c:pt idx="171">
                  <c:v>-1.1941015000000001</c:v>
                </c:pt>
                <c:pt idx="172">
                  <c:v>-1.1926635000000001</c:v>
                </c:pt>
                <c:pt idx="173">
                  <c:v>-1.1912255</c:v>
                </c:pt>
                <c:pt idx="174">
                  <c:v>-1.1897875</c:v>
                </c:pt>
                <c:pt idx="175">
                  <c:v>-1.1883495000000002</c:v>
                </c:pt>
                <c:pt idx="176">
                  <c:v>-1.1869115000000001</c:v>
                </c:pt>
                <c:pt idx="177">
                  <c:v>-1.1854735000000001</c:v>
                </c:pt>
                <c:pt idx="178">
                  <c:v>-1.1840355</c:v>
                </c:pt>
                <c:pt idx="179">
                  <c:v>-1.1825975000000002</c:v>
                </c:pt>
                <c:pt idx="180">
                  <c:v>-1.1811595000000001</c:v>
                </c:pt>
                <c:pt idx="181">
                  <c:v>-1.1797215000000001</c:v>
                </c:pt>
                <c:pt idx="182">
                  <c:v>-1.1782835</c:v>
                </c:pt>
                <c:pt idx="183">
                  <c:v>-1.1768455</c:v>
                </c:pt>
                <c:pt idx="184">
                  <c:v>-1.1754075000000002</c:v>
                </c:pt>
                <c:pt idx="185">
                  <c:v>-1.1739695000000001</c:v>
                </c:pt>
                <c:pt idx="186">
                  <c:v>-1.1725315000000001</c:v>
                </c:pt>
                <c:pt idx="187">
                  <c:v>-1.1710935</c:v>
                </c:pt>
                <c:pt idx="188">
                  <c:v>-1.1696555000000002</c:v>
                </c:pt>
                <c:pt idx="189">
                  <c:v>-1.1682175000000001</c:v>
                </c:pt>
                <c:pt idx="190">
                  <c:v>-1.1667795000000001</c:v>
                </c:pt>
                <c:pt idx="191">
                  <c:v>-1.1653415</c:v>
                </c:pt>
                <c:pt idx="192">
                  <c:v>-1.1639035</c:v>
                </c:pt>
                <c:pt idx="193">
                  <c:v>-1.1624655000000002</c:v>
                </c:pt>
                <c:pt idx="194">
                  <c:v>-1.1610275000000001</c:v>
                </c:pt>
                <c:pt idx="195">
                  <c:v>-1.1595895000000001</c:v>
                </c:pt>
                <c:pt idx="196">
                  <c:v>-1.1581515</c:v>
                </c:pt>
                <c:pt idx="197">
                  <c:v>-1.1567135000000002</c:v>
                </c:pt>
                <c:pt idx="198">
                  <c:v>-1.1552755000000001</c:v>
                </c:pt>
                <c:pt idx="199">
                  <c:v>-1.1538375000000001</c:v>
                </c:pt>
                <c:pt idx="200">
                  <c:v>-1.1523995</c:v>
                </c:pt>
                <c:pt idx="201">
                  <c:v>-1.1509615000000002</c:v>
                </c:pt>
                <c:pt idx="202">
                  <c:v>-1.1495235000000001</c:v>
                </c:pt>
                <c:pt idx="203">
                  <c:v>-1.1480855000000001</c:v>
                </c:pt>
                <c:pt idx="204">
                  <c:v>-1.1466475</c:v>
                </c:pt>
                <c:pt idx="205">
                  <c:v>-1.1452095</c:v>
                </c:pt>
                <c:pt idx="206">
                  <c:v>-1.1437715000000002</c:v>
                </c:pt>
                <c:pt idx="207">
                  <c:v>-1.1423335000000001</c:v>
                </c:pt>
                <c:pt idx="208">
                  <c:v>-1.1408955000000001</c:v>
                </c:pt>
                <c:pt idx="209">
                  <c:v>-1.1394575</c:v>
                </c:pt>
                <c:pt idx="210">
                  <c:v>-1.1380195000000002</c:v>
                </c:pt>
                <c:pt idx="211">
                  <c:v>-1.1365815000000001</c:v>
                </c:pt>
                <c:pt idx="212">
                  <c:v>-1.1351435000000001</c:v>
                </c:pt>
                <c:pt idx="213">
                  <c:v>-1.1337055</c:v>
                </c:pt>
                <c:pt idx="214">
                  <c:v>-1.1322675</c:v>
                </c:pt>
                <c:pt idx="215">
                  <c:v>-1.1308295000000002</c:v>
                </c:pt>
                <c:pt idx="216">
                  <c:v>-1.1293915000000001</c:v>
                </c:pt>
                <c:pt idx="217">
                  <c:v>-1.1279535000000001</c:v>
                </c:pt>
                <c:pt idx="218">
                  <c:v>-1.1265155</c:v>
                </c:pt>
                <c:pt idx="219">
                  <c:v>-1.1250775000000002</c:v>
                </c:pt>
                <c:pt idx="220">
                  <c:v>-1.1236395000000001</c:v>
                </c:pt>
                <c:pt idx="221">
                  <c:v>-1.1222015000000001</c:v>
                </c:pt>
                <c:pt idx="222">
                  <c:v>-1.1207635</c:v>
                </c:pt>
                <c:pt idx="223">
                  <c:v>-1.1193255000000002</c:v>
                </c:pt>
                <c:pt idx="224">
                  <c:v>-1.1178875000000001</c:v>
                </c:pt>
                <c:pt idx="225">
                  <c:v>-1.1164495000000001</c:v>
                </c:pt>
                <c:pt idx="226">
                  <c:v>-1.1150115</c:v>
                </c:pt>
                <c:pt idx="227">
                  <c:v>-1.1135735</c:v>
                </c:pt>
                <c:pt idx="228">
                  <c:v>-1.1121355000000002</c:v>
                </c:pt>
                <c:pt idx="229">
                  <c:v>-1.1106975000000001</c:v>
                </c:pt>
                <c:pt idx="230">
                  <c:v>-1.1092595000000001</c:v>
                </c:pt>
                <c:pt idx="231">
                  <c:v>-1.1078215</c:v>
                </c:pt>
                <c:pt idx="232">
                  <c:v>-1.1063835000000002</c:v>
                </c:pt>
                <c:pt idx="233">
                  <c:v>-1.1049455000000001</c:v>
                </c:pt>
                <c:pt idx="234">
                  <c:v>-1.1035075000000001</c:v>
                </c:pt>
                <c:pt idx="235">
                  <c:v>-1.1020695</c:v>
                </c:pt>
                <c:pt idx="236">
                  <c:v>-1.1006315</c:v>
                </c:pt>
                <c:pt idx="237">
                  <c:v>-1.0991935000000002</c:v>
                </c:pt>
                <c:pt idx="238">
                  <c:v>-1.0977555000000001</c:v>
                </c:pt>
                <c:pt idx="239">
                  <c:v>-1.0963175000000001</c:v>
                </c:pt>
                <c:pt idx="240">
                  <c:v>-1.0948795</c:v>
                </c:pt>
                <c:pt idx="241">
                  <c:v>-1.0934415000000002</c:v>
                </c:pt>
                <c:pt idx="242">
                  <c:v>-1.0920035000000001</c:v>
                </c:pt>
                <c:pt idx="243">
                  <c:v>-1.0905655000000001</c:v>
                </c:pt>
                <c:pt idx="244">
                  <c:v>-1.0891275</c:v>
                </c:pt>
                <c:pt idx="245">
                  <c:v>-1.0876895000000002</c:v>
                </c:pt>
                <c:pt idx="246">
                  <c:v>-1.0862515000000001</c:v>
                </c:pt>
                <c:pt idx="247">
                  <c:v>-1.0848135000000001</c:v>
                </c:pt>
                <c:pt idx="248">
                  <c:v>-1.0833755</c:v>
                </c:pt>
                <c:pt idx="249">
                  <c:v>-1.0819375</c:v>
                </c:pt>
                <c:pt idx="250">
                  <c:v>-1.0804995000000002</c:v>
                </c:pt>
                <c:pt idx="251">
                  <c:v>-1.0790615000000001</c:v>
                </c:pt>
                <c:pt idx="252">
                  <c:v>-1.0776235000000001</c:v>
                </c:pt>
                <c:pt idx="253">
                  <c:v>-1.0761855</c:v>
                </c:pt>
                <c:pt idx="254">
                  <c:v>-1.0747475000000002</c:v>
                </c:pt>
                <c:pt idx="255">
                  <c:v>-1.0733095000000001</c:v>
                </c:pt>
                <c:pt idx="256">
                  <c:v>-1.0718715000000001</c:v>
                </c:pt>
                <c:pt idx="257">
                  <c:v>-1.0704335</c:v>
                </c:pt>
                <c:pt idx="258">
                  <c:v>-1.0689955</c:v>
                </c:pt>
                <c:pt idx="259">
                  <c:v>-1.0675575000000002</c:v>
                </c:pt>
                <c:pt idx="260">
                  <c:v>-1.0661195000000001</c:v>
                </c:pt>
                <c:pt idx="261">
                  <c:v>-1.0646815000000001</c:v>
                </c:pt>
                <c:pt idx="262">
                  <c:v>-1.0632435</c:v>
                </c:pt>
                <c:pt idx="263">
                  <c:v>-1.0618055000000002</c:v>
                </c:pt>
                <c:pt idx="264">
                  <c:v>-1.0603675000000001</c:v>
                </c:pt>
                <c:pt idx="265">
                  <c:v>-1.0589295000000001</c:v>
                </c:pt>
                <c:pt idx="266">
                  <c:v>-1.0574915</c:v>
                </c:pt>
                <c:pt idx="267">
                  <c:v>-1.0560535</c:v>
                </c:pt>
                <c:pt idx="268">
                  <c:v>-1.0546155000000002</c:v>
                </c:pt>
                <c:pt idx="269">
                  <c:v>-1.0531775000000001</c:v>
                </c:pt>
                <c:pt idx="270">
                  <c:v>-1.0517395</c:v>
                </c:pt>
                <c:pt idx="271">
                  <c:v>-1.0503015</c:v>
                </c:pt>
                <c:pt idx="272">
                  <c:v>-1.0488635000000002</c:v>
                </c:pt>
                <c:pt idx="273">
                  <c:v>-1.0474255000000001</c:v>
                </c:pt>
                <c:pt idx="274">
                  <c:v>-1.0459875000000001</c:v>
                </c:pt>
                <c:pt idx="275">
                  <c:v>-1.0445495</c:v>
                </c:pt>
                <c:pt idx="276">
                  <c:v>-1.0431115000000002</c:v>
                </c:pt>
                <c:pt idx="277">
                  <c:v>-1.0416735000000001</c:v>
                </c:pt>
                <c:pt idx="278">
                  <c:v>-1.0402355000000001</c:v>
                </c:pt>
                <c:pt idx="279">
                  <c:v>-1.0387975</c:v>
                </c:pt>
                <c:pt idx="280">
                  <c:v>-1.0373595</c:v>
                </c:pt>
                <c:pt idx="281">
                  <c:v>-1.0359215000000002</c:v>
                </c:pt>
                <c:pt idx="282">
                  <c:v>-1.0344835000000001</c:v>
                </c:pt>
                <c:pt idx="283">
                  <c:v>-1.0330455000000001</c:v>
                </c:pt>
                <c:pt idx="284">
                  <c:v>-1.0316075</c:v>
                </c:pt>
                <c:pt idx="285">
                  <c:v>-1.0301695000000002</c:v>
                </c:pt>
                <c:pt idx="286">
                  <c:v>-1.0287315000000001</c:v>
                </c:pt>
                <c:pt idx="287">
                  <c:v>-1.0272935000000001</c:v>
                </c:pt>
                <c:pt idx="288">
                  <c:v>-1.0258555</c:v>
                </c:pt>
                <c:pt idx="289">
                  <c:v>-1.0244175</c:v>
                </c:pt>
                <c:pt idx="290">
                  <c:v>-1.0229795000000002</c:v>
                </c:pt>
                <c:pt idx="291">
                  <c:v>-1.0215415000000001</c:v>
                </c:pt>
                <c:pt idx="292">
                  <c:v>-1.0201035000000001</c:v>
                </c:pt>
                <c:pt idx="293">
                  <c:v>-1.0186655</c:v>
                </c:pt>
                <c:pt idx="294">
                  <c:v>-1.0172275000000002</c:v>
                </c:pt>
                <c:pt idx="295">
                  <c:v>-1.0157895000000001</c:v>
                </c:pt>
                <c:pt idx="296">
                  <c:v>-1.0143515000000001</c:v>
                </c:pt>
                <c:pt idx="297">
                  <c:v>-1.0129135</c:v>
                </c:pt>
                <c:pt idx="298">
                  <c:v>-1.0114755000000002</c:v>
                </c:pt>
                <c:pt idx="299">
                  <c:v>-1.0100375000000001</c:v>
                </c:pt>
                <c:pt idx="300">
                  <c:v>-1.0085995000000001</c:v>
                </c:pt>
                <c:pt idx="301">
                  <c:v>-1.0071615</c:v>
                </c:pt>
                <c:pt idx="302">
                  <c:v>-1.0057235</c:v>
                </c:pt>
                <c:pt idx="303">
                  <c:v>-1.0042855000000002</c:v>
                </c:pt>
                <c:pt idx="304">
                  <c:v>-1.0028475000000001</c:v>
                </c:pt>
                <c:pt idx="305">
                  <c:v>-1.0014095000000001</c:v>
                </c:pt>
                <c:pt idx="306">
                  <c:v>-0.99997150000000012</c:v>
                </c:pt>
                <c:pt idx="307">
                  <c:v>-0.99853350000000007</c:v>
                </c:pt>
                <c:pt idx="308">
                  <c:v>-0.99709550000000013</c:v>
                </c:pt>
                <c:pt idx="309">
                  <c:v>-0.99565750000000008</c:v>
                </c:pt>
                <c:pt idx="310">
                  <c:v>-0.99421950000000003</c:v>
                </c:pt>
                <c:pt idx="311">
                  <c:v>-0.99278150000000009</c:v>
                </c:pt>
                <c:pt idx="312">
                  <c:v>-0.99134350000000004</c:v>
                </c:pt>
                <c:pt idx="313">
                  <c:v>-0.9899055000000001</c:v>
                </c:pt>
                <c:pt idx="314">
                  <c:v>-0.98846750000000005</c:v>
                </c:pt>
                <c:pt idx="315">
                  <c:v>-0.98702950000000012</c:v>
                </c:pt>
                <c:pt idx="316">
                  <c:v>-0.98559150000000006</c:v>
                </c:pt>
                <c:pt idx="317">
                  <c:v>-0.98415350000000013</c:v>
                </c:pt>
                <c:pt idx="318">
                  <c:v>-0.98271550000000008</c:v>
                </c:pt>
                <c:pt idx="319">
                  <c:v>-0.98127750000000014</c:v>
                </c:pt>
                <c:pt idx="320">
                  <c:v>-0.97983950000000009</c:v>
                </c:pt>
                <c:pt idx="321">
                  <c:v>-0.97840150000000004</c:v>
                </c:pt>
                <c:pt idx="322">
                  <c:v>-0.9769635000000001</c:v>
                </c:pt>
                <c:pt idx="323">
                  <c:v>-0.97552550000000005</c:v>
                </c:pt>
                <c:pt idx="324">
                  <c:v>-0.97408750000000011</c:v>
                </c:pt>
                <c:pt idx="325">
                  <c:v>-0.97264950000000006</c:v>
                </c:pt>
                <c:pt idx="326">
                  <c:v>-0.97121150000000012</c:v>
                </c:pt>
                <c:pt idx="327">
                  <c:v>-0.96977350000000007</c:v>
                </c:pt>
                <c:pt idx="328">
                  <c:v>-0.96833550000000013</c:v>
                </c:pt>
                <c:pt idx="329">
                  <c:v>-0.96689750000000008</c:v>
                </c:pt>
                <c:pt idx="330">
                  <c:v>-0.96545950000000014</c:v>
                </c:pt>
                <c:pt idx="331">
                  <c:v>-0.96402150000000009</c:v>
                </c:pt>
                <c:pt idx="332">
                  <c:v>-0.96258350000000004</c:v>
                </c:pt>
                <c:pt idx="333">
                  <c:v>-0.9611455000000001</c:v>
                </c:pt>
                <c:pt idx="334">
                  <c:v>-0.95970750000000005</c:v>
                </c:pt>
                <c:pt idx="335">
                  <c:v>-0.95826950000000011</c:v>
                </c:pt>
                <c:pt idx="336">
                  <c:v>-0.95683150000000006</c:v>
                </c:pt>
                <c:pt idx="337">
                  <c:v>-0.95539350000000012</c:v>
                </c:pt>
                <c:pt idx="338">
                  <c:v>-0.95395550000000007</c:v>
                </c:pt>
                <c:pt idx="339">
                  <c:v>-0.95251750000000013</c:v>
                </c:pt>
                <c:pt idx="340">
                  <c:v>-0.95107950000000008</c:v>
                </c:pt>
                <c:pt idx="341">
                  <c:v>-0.94964150000000014</c:v>
                </c:pt>
                <c:pt idx="342">
                  <c:v>-0.94820350000000009</c:v>
                </c:pt>
                <c:pt idx="343">
                  <c:v>-0.94676550000000004</c:v>
                </c:pt>
                <c:pt idx="344">
                  <c:v>-0.9453275000000001</c:v>
                </c:pt>
                <c:pt idx="345">
                  <c:v>-0.94388950000000005</c:v>
                </c:pt>
                <c:pt idx="346">
                  <c:v>-0.94245150000000011</c:v>
                </c:pt>
                <c:pt idx="347">
                  <c:v>-0.94101350000000006</c:v>
                </c:pt>
                <c:pt idx="348">
                  <c:v>-0.93957550000000012</c:v>
                </c:pt>
                <c:pt idx="349">
                  <c:v>-0.93813750000000007</c:v>
                </c:pt>
                <c:pt idx="350">
                  <c:v>-0.93669950000000013</c:v>
                </c:pt>
                <c:pt idx="351">
                  <c:v>-0.93526150000000008</c:v>
                </c:pt>
                <c:pt idx="352">
                  <c:v>-0.93382350000000014</c:v>
                </c:pt>
                <c:pt idx="353">
                  <c:v>-0.93238550000000009</c:v>
                </c:pt>
                <c:pt idx="354">
                  <c:v>-0.93094750000000004</c:v>
                </c:pt>
                <c:pt idx="355">
                  <c:v>-0.9295095000000001</c:v>
                </c:pt>
                <c:pt idx="356">
                  <c:v>-0.92807150000000005</c:v>
                </c:pt>
                <c:pt idx="357">
                  <c:v>-0.92663350000000011</c:v>
                </c:pt>
                <c:pt idx="358">
                  <c:v>-0.92519550000000006</c:v>
                </c:pt>
                <c:pt idx="359">
                  <c:v>-0.92375750000000012</c:v>
                </c:pt>
                <c:pt idx="360">
                  <c:v>-0.92231950000000007</c:v>
                </c:pt>
                <c:pt idx="361">
                  <c:v>-0.92088150000000013</c:v>
                </c:pt>
                <c:pt idx="362">
                  <c:v>-0.91944350000000008</c:v>
                </c:pt>
                <c:pt idx="363">
                  <c:v>-0.91800550000000003</c:v>
                </c:pt>
                <c:pt idx="364">
                  <c:v>-0.91656750000000009</c:v>
                </c:pt>
                <c:pt idx="365">
                  <c:v>-0.91512950000000004</c:v>
                </c:pt>
                <c:pt idx="366">
                  <c:v>-0.9136915000000001</c:v>
                </c:pt>
                <c:pt idx="367">
                  <c:v>-0.91225350000000005</c:v>
                </c:pt>
                <c:pt idx="368">
                  <c:v>-0.91081550000000011</c:v>
                </c:pt>
                <c:pt idx="369">
                  <c:v>-0.90937750000000006</c:v>
                </c:pt>
                <c:pt idx="370">
                  <c:v>-0.90793950000000012</c:v>
                </c:pt>
                <c:pt idx="371">
                  <c:v>-0.90650150000000007</c:v>
                </c:pt>
                <c:pt idx="372">
                  <c:v>-0.90506350000000013</c:v>
                </c:pt>
                <c:pt idx="373">
                  <c:v>-0.90362550000000008</c:v>
                </c:pt>
                <c:pt idx="374">
                  <c:v>-0.90218750000000003</c:v>
                </c:pt>
                <c:pt idx="375">
                  <c:v>-0.90074950000000009</c:v>
                </c:pt>
                <c:pt idx="376">
                  <c:v>-0.89931150000000004</c:v>
                </c:pt>
                <c:pt idx="377">
                  <c:v>-0.8978735000000001</c:v>
                </c:pt>
                <c:pt idx="378">
                  <c:v>-0.89643550000000005</c:v>
                </c:pt>
                <c:pt idx="379">
                  <c:v>-0.89499750000000011</c:v>
                </c:pt>
                <c:pt idx="380">
                  <c:v>-0.89355950000000006</c:v>
                </c:pt>
                <c:pt idx="381">
                  <c:v>-0.89212150000000012</c:v>
                </c:pt>
                <c:pt idx="382">
                  <c:v>-0.89068350000000007</c:v>
                </c:pt>
                <c:pt idx="383">
                  <c:v>-0.88924550000000013</c:v>
                </c:pt>
                <c:pt idx="384">
                  <c:v>-0.88780750000000008</c:v>
                </c:pt>
                <c:pt idx="385">
                  <c:v>-0.88636950000000003</c:v>
                </c:pt>
                <c:pt idx="386">
                  <c:v>-0.88493150000000009</c:v>
                </c:pt>
                <c:pt idx="387">
                  <c:v>-0.88349350000000004</c:v>
                </c:pt>
                <c:pt idx="388">
                  <c:v>-0.8820555000000001</c:v>
                </c:pt>
                <c:pt idx="389">
                  <c:v>-0.88061750000000005</c:v>
                </c:pt>
                <c:pt idx="390">
                  <c:v>-0.87917950000000011</c:v>
                </c:pt>
                <c:pt idx="391">
                  <c:v>-0.87774150000000006</c:v>
                </c:pt>
                <c:pt idx="392">
                  <c:v>-0.87630350000000012</c:v>
                </c:pt>
                <c:pt idx="393">
                  <c:v>-0.87486550000000007</c:v>
                </c:pt>
                <c:pt idx="394">
                  <c:v>-0.87342750000000013</c:v>
                </c:pt>
                <c:pt idx="395">
                  <c:v>-0.87198950000000008</c:v>
                </c:pt>
                <c:pt idx="396">
                  <c:v>-0.87055150000000003</c:v>
                </c:pt>
                <c:pt idx="397">
                  <c:v>-0.86911350000000009</c:v>
                </c:pt>
                <c:pt idx="398">
                  <c:v>-0.86767550000000004</c:v>
                </c:pt>
                <c:pt idx="399">
                  <c:v>-0.8662375000000001</c:v>
                </c:pt>
                <c:pt idx="400">
                  <c:v>-0.86479950000000005</c:v>
                </c:pt>
                <c:pt idx="401">
                  <c:v>-0.86336150000000011</c:v>
                </c:pt>
                <c:pt idx="402">
                  <c:v>-0.86192350000000006</c:v>
                </c:pt>
                <c:pt idx="403">
                  <c:v>-0.86048550000000013</c:v>
                </c:pt>
                <c:pt idx="404">
                  <c:v>-0.85904750000000007</c:v>
                </c:pt>
                <c:pt idx="405">
                  <c:v>-0.85760950000000014</c:v>
                </c:pt>
                <c:pt idx="406">
                  <c:v>-0.85617150000000009</c:v>
                </c:pt>
                <c:pt idx="407">
                  <c:v>-0.85473350000000003</c:v>
                </c:pt>
                <c:pt idx="408">
                  <c:v>-0.8532955000000001</c:v>
                </c:pt>
                <c:pt idx="409">
                  <c:v>-0.85185750000000005</c:v>
                </c:pt>
                <c:pt idx="410">
                  <c:v>-0.85041950000000011</c:v>
                </c:pt>
                <c:pt idx="411">
                  <c:v>-0.84898150000000006</c:v>
                </c:pt>
                <c:pt idx="412">
                  <c:v>-0.84754350000000012</c:v>
                </c:pt>
                <c:pt idx="413">
                  <c:v>-0.84610550000000007</c:v>
                </c:pt>
                <c:pt idx="414">
                  <c:v>-0.84466750000000013</c:v>
                </c:pt>
                <c:pt idx="415">
                  <c:v>-0.84322950000000008</c:v>
                </c:pt>
                <c:pt idx="416">
                  <c:v>-0.84179150000000003</c:v>
                </c:pt>
                <c:pt idx="417">
                  <c:v>-0.84035350000000009</c:v>
                </c:pt>
                <c:pt idx="418">
                  <c:v>-0.83891550000000004</c:v>
                </c:pt>
                <c:pt idx="419">
                  <c:v>-0.8374775000000001</c:v>
                </c:pt>
                <c:pt idx="420">
                  <c:v>-0.83603950000000005</c:v>
                </c:pt>
                <c:pt idx="421">
                  <c:v>-0.83460150000000011</c:v>
                </c:pt>
                <c:pt idx="422">
                  <c:v>-0.83316350000000006</c:v>
                </c:pt>
                <c:pt idx="423">
                  <c:v>-0.83172550000000012</c:v>
                </c:pt>
                <c:pt idx="424">
                  <c:v>-0.83028750000000007</c:v>
                </c:pt>
                <c:pt idx="425">
                  <c:v>-0.82884950000000013</c:v>
                </c:pt>
                <c:pt idx="426">
                  <c:v>-0.82741150000000008</c:v>
                </c:pt>
                <c:pt idx="427">
                  <c:v>-0.82597350000000003</c:v>
                </c:pt>
                <c:pt idx="428">
                  <c:v>-0.82453550000000009</c:v>
                </c:pt>
                <c:pt idx="429">
                  <c:v>-0.82309750000000004</c:v>
                </c:pt>
                <c:pt idx="430">
                  <c:v>-0.8216595000000001</c:v>
                </c:pt>
                <c:pt idx="431">
                  <c:v>-0.82022150000000005</c:v>
                </c:pt>
                <c:pt idx="432">
                  <c:v>-0.81878350000000011</c:v>
                </c:pt>
                <c:pt idx="433">
                  <c:v>-0.81734550000000006</c:v>
                </c:pt>
                <c:pt idx="434">
                  <c:v>-0.81590750000000012</c:v>
                </c:pt>
                <c:pt idx="435">
                  <c:v>-0.81446950000000007</c:v>
                </c:pt>
                <c:pt idx="436">
                  <c:v>-0.81303150000000013</c:v>
                </c:pt>
                <c:pt idx="437">
                  <c:v>-0.81159350000000008</c:v>
                </c:pt>
                <c:pt idx="438">
                  <c:v>-0.81015550000000003</c:v>
                </c:pt>
                <c:pt idx="439">
                  <c:v>-0.80871750000000009</c:v>
                </c:pt>
                <c:pt idx="440">
                  <c:v>-0.80727950000000004</c:v>
                </c:pt>
                <c:pt idx="441">
                  <c:v>-0.8058415000000001</c:v>
                </c:pt>
                <c:pt idx="442">
                  <c:v>-0.80440350000000005</c:v>
                </c:pt>
                <c:pt idx="443">
                  <c:v>-0.80296550000000011</c:v>
                </c:pt>
                <c:pt idx="444">
                  <c:v>-0.80152750000000006</c:v>
                </c:pt>
                <c:pt idx="445">
                  <c:v>-0.80008950000000012</c:v>
                </c:pt>
                <c:pt idx="446">
                  <c:v>-0.79865150000000007</c:v>
                </c:pt>
                <c:pt idx="447">
                  <c:v>-0.79721350000000013</c:v>
                </c:pt>
                <c:pt idx="448">
                  <c:v>-0.79577550000000008</c:v>
                </c:pt>
                <c:pt idx="449">
                  <c:v>-0.79433750000000003</c:v>
                </c:pt>
                <c:pt idx="450">
                  <c:v>-0.79289950000000009</c:v>
                </c:pt>
                <c:pt idx="451">
                  <c:v>-0.79146150000000004</c:v>
                </c:pt>
                <c:pt idx="452">
                  <c:v>-0.7900235000000001</c:v>
                </c:pt>
                <c:pt idx="453">
                  <c:v>-0.78858550000000005</c:v>
                </c:pt>
                <c:pt idx="454">
                  <c:v>-0.78714750000000011</c:v>
                </c:pt>
                <c:pt idx="455">
                  <c:v>-0.78570950000000006</c:v>
                </c:pt>
                <c:pt idx="456">
                  <c:v>-0.78427150000000012</c:v>
                </c:pt>
                <c:pt idx="457">
                  <c:v>-0.78283350000000007</c:v>
                </c:pt>
                <c:pt idx="458">
                  <c:v>-0.78139550000000013</c:v>
                </c:pt>
                <c:pt idx="459">
                  <c:v>-0.77995750000000008</c:v>
                </c:pt>
                <c:pt idx="460">
                  <c:v>-0.77851950000000003</c:v>
                </c:pt>
                <c:pt idx="461">
                  <c:v>-0.77708150000000009</c:v>
                </c:pt>
                <c:pt idx="462">
                  <c:v>-0.77564350000000004</c:v>
                </c:pt>
                <c:pt idx="463">
                  <c:v>-0.7742055000000001</c:v>
                </c:pt>
                <c:pt idx="464">
                  <c:v>-0.77276750000000005</c:v>
                </c:pt>
                <c:pt idx="465">
                  <c:v>-0.77132950000000011</c:v>
                </c:pt>
                <c:pt idx="466">
                  <c:v>-0.76989150000000006</c:v>
                </c:pt>
                <c:pt idx="467">
                  <c:v>-0.76845350000000012</c:v>
                </c:pt>
                <c:pt idx="468">
                  <c:v>-0.76701550000000007</c:v>
                </c:pt>
                <c:pt idx="469">
                  <c:v>-0.76557750000000013</c:v>
                </c:pt>
                <c:pt idx="470">
                  <c:v>-0.76413950000000008</c:v>
                </c:pt>
                <c:pt idx="471">
                  <c:v>-0.76270150000000003</c:v>
                </c:pt>
                <c:pt idx="472">
                  <c:v>-0.76126350000000009</c:v>
                </c:pt>
                <c:pt idx="473">
                  <c:v>-0.75982550000000004</c:v>
                </c:pt>
                <c:pt idx="474">
                  <c:v>-0.7583875000000001</c:v>
                </c:pt>
                <c:pt idx="475">
                  <c:v>-0.75694950000000005</c:v>
                </c:pt>
                <c:pt idx="476">
                  <c:v>-0.75551150000000011</c:v>
                </c:pt>
                <c:pt idx="477">
                  <c:v>-0.75407350000000006</c:v>
                </c:pt>
                <c:pt idx="478">
                  <c:v>-0.75263550000000012</c:v>
                </c:pt>
                <c:pt idx="479">
                  <c:v>-0.75119750000000007</c:v>
                </c:pt>
                <c:pt idx="480">
                  <c:v>-0.74975950000000013</c:v>
                </c:pt>
                <c:pt idx="481">
                  <c:v>-0.74832150000000008</c:v>
                </c:pt>
                <c:pt idx="482">
                  <c:v>-0.74688350000000003</c:v>
                </c:pt>
                <c:pt idx="483">
                  <c:v>-0.74544550000000009</c:v>
                </c:pt>
                <c:pt idx="484">
                  <c:v>-0.74400750000000004</c:v>
                </c:pt>
                <c:pt idx="485">
                  <c:v>-0.7425695000000001</c:v>
                </c:pt>
                <c:pt idx="486">
                  <c:v>-0.74113150000000005</c:v>
                </c:pt>
                <c:pt idx="487">
                  <c:v>-0.73969350000000011</c:v>
                </c:pt>
                <c:pt idx="488">
                  <c:v>-0.73825550000000006</c:v>
                </c:pt>
                <c:pt idx="489">
                  <c:v>-0.73681750000000013</c:v>
                </c:pt>
                <c:pt idx="490">
                  <c:v>-0.73537950000000007</c:v>
                </c:pt>
                <c:pt idx="491">
                  <c:v>-0.73394150000000002</c:v>
                </c:pt>
                <c:pt idx="492">
                  <c:v>-0.73250350000000009</c:v>
                </c:pt>
                <c:pt idx="493">
                  <c:v>-0.73106550000000003</c:v>
                </c:pt>
                <c:pt idx="494">
                  <c:v>-0.7296275000000001</c:v>
                </c:pt>
                <c:pt idx="495">
                  <c:v>-0.72818950000000005</c:v>
                </c:pt>
                <c:pt idx="496">
                  <c:v>-0.72675150000000011</c:v>
                </c:pt>
                <c:pt idx="497">
                  <c:v>-0.72531350000000006</c:v>
                </c:pt>
                <c:pt idx="498">
                  <c:v>-0.72387550000000012</c:v>
                </c:pt>
                <c:pt idx="499">
                  <c:v>-0.72243750000000007</c:v>
                </c:pt>
                <c:pt idx="500">
                  <c:v>-0.72099950000000013</c:v>
                </c:pt>
                <c:pt idx="501">
                  <c:v>-0.71956150000000008</c:v>
                </c:pt>
                <c:pt idx="502">
                  <c:v>-0.71812350000000003</c:v>
                </c:pt>
                <c:pt idx="503">
                  <c:v>-0.71668550000000009</c:v>
                </c:pt>
                <c:pt idx="504">
                  <c:v>-0.71524750000000004</c:v>
                </c:pt>
                <c:pt idx="505">
                  <c:v>-0.7138095000000001</c:v>
                </c:pt>
                <c:pt idx="506">
                  <c:v>-0.71237150000000005</c:v>
                </c:pt>
                <c:pt idx="507">
                  <c:v>-0.71093350000000011</c:v>
                </c:pt>
                <c:pt idx="508">
                  <c:v>-0.70949550000000006</c:v>
                </c:pt>
                <c:pt idx="509">
                  <c:v>-0.70805750000000012</c:v>
                </c:pt>
                <c:pt idx="510">
                  <c:v>-0.70661950000000007</c:v>
                </c:pt>
                <c:pt idx="511">
                  <c:v>-0.70518150000000013</c:v>
                </c:pt>
                <c:pt idx="512">
                  <c:v>-0.70374350000000008</c:v>
                </c:pt>
                <c:pt idx="513">
                  <c:v>-0.70230550000000003</c:v>
                </c:pt>
                <c:pt idx="514">
                  <c:v>-0.70086750000000009</c:v>
                </c:pt>
                <c:pt idx="515">
                  <c:v>-0.69942950000000004</c:v>
                </c:pt>
                <c:pt idx="516">
                  <c:v>-0.6979915000000001</c:v>
                </c:pt>
                <c:pt idx="517">
                  <c:v>-0.69655350000000005</c:v>
                </c:pt>
                <c:pt idx="518">
                  <c:v>-0.69511550000000011</c:v>
                </c:pt>
                <c:pt idx="519">
                  <c:v>-0.69367750000000006</c:v>
                </c:pt>
                <c:pt idx="520">
                  <c:v>-0.69223950000000012</c:v>
                </c:pt>
                <c:pt idx="521">
                  <c:v>-0.69080150000000007</c:v>
                </c:pt>
                <c:pt idx="522">
                  <c:v>-0.68936350000000013</c:v>
                </c:pt>
                <c:pt idx="523">
                  <c:v>-0.68792550000000008</c:v>
                </c:pt>
                <c:pt idx="524">
                  <c:v>-0.68648750000000003</c:v>
                </c:pt>
                <c:pt idx="525">
                  <c:v>-0.68504950000000009</c:v>
                </c:pt>
                <c:pt idx="526">
                  <c:v>-0.68361150000000004</c:v>
                </c:pt>
                <c:pt idx="527">
                  <c:v>-0.6821735000000001</c:v>
                </c:pt>
                <c:pt idx="528">
                  <c:v>-0.68073550000000005</c:v>
                </c:pt>
                <c:pt idx="529">
                  <c:v>-0.67929750000000011</c:v>
                </c:pt>
                <c:pt idx="530">
                  <c:v>-0.67785950000000006</c:v>
                </c:pt>
                <c:pt idx="531">
                  <c:v>-0.67642150000000012</c:v>
                </c:pt>
                <c:pt idx="532">
                  <c:v>-0.67498350000000007</c:v>
                </c:pt>
                <c:pt idx="533">
                  <c:v>-0.67354550000000013</c:v>
                </c:pt>
                <c:pt idx="534">
                  <c:v>-0.67210750000000008</c:v>
                </c:pt>
                <c:pt idx="535">
                  <c:v>-0.67066950000000003</c:v>
                </c:pt>
                <c:pt idx="536">
                  <c:v>-0.66923150000000009</c:v>
                </c:pt>
                <c:pt idx="537">
                  <c:v>-0.66779350000000004</c:v>
                </c:pt>
                <c:pt idx="538">
                  <c:v>-0.6663555000000001</c:v>
                </c:pt>
                <c:pt idx="539">
                  <c:v>-0.66491750000000005</c:v>
                </c:pt>
                <c:pt idx="540">
                  <c:v>-0.66347950000000011</c:v>
                </c:pt>
                <c:pt idx="541">
                  <c:v>-0.66204150000000006</c:v>
                </c:pt>
                <c:pt idx="542">
                  <c:v>-0.66060350000000012</c:v>
                </c:pt>
                <c:pt idx="543">
                  <c:v>-0.65916550000000007</c:v>
                </c:pt>
                <c:pt idx="544">
                  <c:v>-0.65772750000000002</c:v>
                </c:pt>
                <c:pt idx="545">
                  <c:v>-0.65628950000000008</c:v>
                </c:pt>
                <c:pt idx="546">
                  <c:v>-0.65485150000000003</c:v>
                </c:pt>
                <c:pt idx="547">
                  <c:v>-0.65341350000000009</c:v>
                </c:pt>
                <c:pt idx="548">
                  <c:v>-0.65197550000000004</c:v>
                </c:pt>
                <c:pt idx="549">
                  <c:v>-0.6505375000000001</c:v>
                </c:pt>
                <c:pt idx="550">
                  <c:v>-0.64909950000000005</c:v>
                </c:pt>
                <c:pt idx="551">
                  <c:v>-0.64766150000000011</c:v>
                </c:pt>
                <c:pt idx="552">
                  <c:v>-0.64622350000000006</c:v>
                </c:pt>
                <c:pt idx="553">
                  <c:v>-0.64478550000000012</c:v>
                </c:pt>
                <c:pt idx="554">
                  <c:v>-0.64334750000000007</c:v>
                </c:pt>
                <c:pt idx="555">
                  <c:v>-0.64190950000000002</c:v>
                </c:pt>
                <c:pt idx="556">
                  <c:v>-0.64047150000000008</c:v>
                </c:pt>
                <c:pt idx="557">
                  <c:v>-0.63903350000000003</c:v>
                </c:pt>
                <c:pt idx="558">
                  <c:v>-0.63759550000000009</c:v>
                </c:pt>
                <c:pt idx="559">
                  <c:v>-0.63615750000000004</c:v>
                </c:pt>
                <c:pt idx="560">
                  <c:v>-0.6347195000000001</c:v>
                </c:pt>
                <c:pt idx="561">
                  <c:v>-0.63328150000000005</c:v>
                </c:pt>
                <c:pt idx="562">
                  <c:v>-0.63184350000000011</c:v>
                </c:pt>
                <c:pt idx="563">
                  <c:v>-0.63040550000000006</c:v>
                </c:pt>
                <c:pt idx="564">
                  <c:v>-0.62896750000000012</c:v>
                </c:pt>
                <c:pt idx="565">
                  <c:v>-0.62752950000000007</c:v>
                </c:pt>
                <c:pt idx="566">
                  <c:v>-0.62609150000000002</c:v>
                </c:pt>
                <c:pt idx="567">
                  <c:v>-0.62465350000000008</c:v>
                </c:pt>
                <c:pt idx="568">
                  <c:v>-0.62321550000000003</c:v>
                </c:pt>
                <c:pt idx="569">
                  <c:v>-0.62177750000000009</c:v>
                </c:pt>
                <c:pt idx="570">
                  <c:v>-0.62033950000000004</c:v>
                </c:pt>
                <c:pt idx="571">
                  <c:v>-0.6189015000000001</c:v>
                </c:pt>
                <c:pt idx="572">
                  <c:v>-0.61746350000000005</c:v>
                </c:pt>
                <c:pt idx="573">
                  <c:v>-0.61602550000000011</c:v>
                </c:pt>
                <c:pt idx="574">
                  <c:v>-0.61458750000000006</c:v>
                </c:pt>
                <c:pt idx="575">
                  <c:v>-0.61314950000000012</c:v>
                </c:pt>
                <c:pt idx="576">
                  <c:v>-0.61171150000000007</c:v>
                </c:pt>
                <c:pt idx="577">
                  <c:v>-0.61027350000000002</c:v>
                </c:pt>
                <c:pt idx="578">
                  <c:v>-0.60883550000000008</c:v>
                </c:pt>
                <c:pt idx="579">
                  <c:v>-0.60739750000000003</c:v>
                </c:pt>
                <c:pt idx="580">
                  <c:v>-0.6059595000000001</c:v>
                </c:pt>
                <c:pt idx="581">
                  <c:v>-0.60452150000000004</c:v>
                </c:pt>
                <c:pt idx="582">
                  <c:v>-0.60308350000000011</c:v>
                </c:pt>
                <c:pt idx="583">
                  <c:v>-0.60164550000000006</c:v>
                </c:pt>
                <c:pt idx="584">
                  <c:v>-0.60020750000000012</c:v>
                </c:pt>
                <c:pt idx="585">
                  <c:v>-0.59876950000000007</c:v>
                </c:pt>
                <c:pt idx="586">
                  <c:v>-0.59733150000000013</c:v>
                </c:pt>
                <c:pt idx="587">
                  <c:v>-0.59589350000000008</c:v>
                </c:pt>
                <c:pt idx="588">
                  <c:v>-0.59445550000000003</c:v>
                </c:pt>
                <c:pt idx="589">
                  <c:v>-0.59301750000000009</c:v>
                </c:pt>
                <c:pt idx="590">
                  <c:v>-0.59157950000000004</c:v>
                </c:pt>
                <c:pt idx="591">
                  <c:v>-0.5901415000000001</c:v>
                </c:pt>
                <c:pt idx="592">
                  <c:v>-0.58870350000000005</c:v>
                </c:pt>
                <c:pt idx="593">
                  <c:v>-0.58726550000000011</c:v>
                </c:pt>
                <c:pt idx="594">
                  <c:v>-0.58582750000000006</c:v>
                </c:pt>
                <c:pt idx="595">
                  <c:v>-0.58438950000000012</c:v>
                </c:pt>
                <c:pt idx="596">
                  <c:v>-0.58295150000000007</c:v>
                </c:pt>
                <c:pt idx="597">
                  <c:v>-0.58151350000000013</c:v>
                </c:pt>
                <c:pt idx="598">
                  <c:v>-0.58007550000000008</c:v>
                </c:pt>
                <c:pt idx="599">
                  <c:v>-0.57863750000000003</c:v>
                </c:pt>
                <c:pt idx="600">
                  <c:v>-0.57719950000000009</c:v>
                </c:pt>
                <c:pt idx="601">
                  <c:v>-0.57576150000000004</c:v>
                </c:pt>
                <c:pt idx="602">
                  <c:v>-0.5743235000000001</c:v>
                </c:pt>
                <c:pt idx="603">
                  <c:v>-0.57288550000000005</c:v>
                </c:pt>
                <c:pt idx="604">
                  <c:v>-0.57144750000000011</c:v>
                </c:pt>
                <c:pt idx="605">
                  <c:v>-0.57000950000000006</c:v>
                </c:pt>
                <c:pt idx="606">
                  <c:v>-0.56857150000000012</c:v>
                </c:pt>
                <c:pt idx="607">
                  <c:v>-0.56713350000000007</c:v>
                </c:pt>
                <c:pt idx="608">
                  <c:v>-0.56569550000000013</c:v>
                </c:pt>
                <c:pt idx="609">
                  <c:v>-0.56425750000000008</c:v>
                </c:pt>
                <c:pt idx="610">
                  <c:v>-0.56281950000000003</c:v>
                </c:pt>
                <c:pt idx="611">
                  <c:v>-0.56138150000000009</c:v>
                </c:pt>
                <c:pt idx="612">
                  <c:v>-0.55994350000000004</c:v>
                </c:pt>
                <c:pt idx="613">
                  <c:v>-0.5585055000000001</c:v>
                </c:pt>
                <c:pt idx="614">
                  <c:v>-0.55706750000000005</c:v>
                </c:pt>
                <c:pt idx="615">
                  <c:v>-0.55562950000000011</c:v>
                </c:pt>
                <c:pt idx="616">
                  <c:v>-0.55419150000000006</c:v>
                </c:pt>
                <c:pt idx="617">
                  <c:v>-0.55275350000000012</c:v>
                </c:pt>
                <c:pt idx="618">
                  <c:v>-0.55131550000000007</c:v>
                </c:pt>
                <c:pt idx="619">
                  <c:v>-0.54987750000000002</c:v>
                </c:pt>
                <c:pt idx="620">
                  <c:v>-0.54843950000000008</c:v>
                </c:pt>
                <c:pt idx="621">
                  <c:v>-0.54700150000000003</c:v>
                </c:pt>
                <c:pt idx="622">
                  <c:v>-0.54556350000000009</c:v>
                </c:pt>
                <c:pt idx="623">
                  <c:v>-0.54412550000000004</c:v>
                </c:pt>
                <c:pt idx="624">
                  <c:v>-0.5426875000000001</c:v>
                </c:pt>
                <c:pt idx="625">
                  <c:v>-0.54124950000000005</c:v>
                </c:pt>
                <c:pt idx="626">
                  <c:v>-0.53981150000000011</c:v>
                </c:pt>
                <c:pt idx="627">
                  <c:v>-0.53837350000000006</c:v>
                </c:pt>
                <c:pt idx="628">
                  <c:v>-0.53693550000000012</c:v>
                </c:pt>
                <c:pt idx="629">
                  <c:v>-0.53549750000000007</c:v>
                </c:pt>
                <c:pt idx="630">
                  <c:v>-0.53405950000000002</c:v>
                </c:pt>
                <c:pt idx="631">
                  <c:v>-0.53262150000000008</c:v>
                </c:pt>
                <c:pt idx="632">
                  <c:v>-0.53118350000000003</c:v>
                </c:pt>
                <c:pt idx="633">
                  <c:v>-0.52974550000000009</c:v>
                </c:pt>
                <c:pt idx="634">
                  <c:v>-0.52830750000000004</c:v>
                </c:pt>
                <c:pt idx="635">
                  <c:v>-0.5268695000000001</c:v>
                </c:pt>
                <c:pt idx="636">
                  <c:v>-0.52543150000000005</c:v>
                </c:pt>
                <c:pt idx="637">
                  <c:v>-0.52399350000000011</c:v>
                </c:pt>
                <c:pt idx="638">
                  <c:v>-0.52255550000000006</c:v>
                </c:pt>
                <c:pt idx="639">
                  <c:v>-0.52111750000000012</c:v>
                </c:pt>
                <c:pt idx="640">
                  <c:v>-0.51967950000000007</c:v>
                </c:pt>
                <c:pt idx="641">
                  <c:v>-0.51824150000000002</c:v>
                </c:pt>
                <c:pt idx="642">
                  <c:v>-0.51680350000000008</c:v>
                </c:pt>
                <c:pt idx="643">
                  <c:v>-0.51536550000000003</c:v>
                </c:pt>
                <c:pt idx="644">
                  <c:v>-0.51392750000000009</c:v>
                </c:pt>
                <c:pt idx="645">
                  <c:v>-0.51248950000000004</c:v>
                </c:pt>
                <c:pt idx="646">
                  <c:v>-0.5110515000000001</c:v>
                </c:pt>
                <c:pt idx="647">
                  <c:v>-0.50961350000000005</c:v>
                </c:pt>
                <c:pt idx="648">
                  <c:v>-0.50817550000000011</c:v>
                </c:pt>
                <c:pt idx="649">
                  <c:v>-0.50673750000000006</c:v>
                </c:pt>
                <c:pt idx="650">
                  <c:v>-0.50529950000000012</c:v>
                </c:pt>
                <c:pt idx="651">
                  <c:v>-0.50386150000000007</c:v>
                </c:pt>
                <c:pt idx="652">
                  <c:v>-0.50242350000000002</c:v>
                </c:pt>
                <c:pt idx="653">
                  <c:v>-0.50098550000000008</c:v>
                </c:pt>
                <c:pt idx="654">
                  <c:v>-0.49954750000000009</c:v>
                </c:pt>
                <c:pt idx="655">
                  <c:v>-0.49810950000000009</c:v>
                </c:pt>
                <c:pt idx="656">
                  <c:v>-0.49667150000000004</c:v>
                </c:pt>
                <c:pt idx="657">
                  <c:v>-0.49523350000000005</c:v>
                </c:pt>
                <c:pt idx="658">
                  <c:v>-0.49379550000000005</c:v>
                </c:pt>
                <c:pt idx="659">
                  <c:v>-0.49235750000000006</c:v>
                </c:pt>
                <c:pt idx="660">
                  <c:v>-0.49091950000000006</c:v>
                </c:pt>
                <c:pt idx="661">
                  <c:v>-0.48948150000000007</c:v>
                </c:pt>
                <c:pt idx="662">
                  <c:v>-0.48804350000000007</c:v>
                </c:pt>
                <c:pt idx="663">
                  <c:v>-0.48660550000000008</c:v>
                </c:pt>
                <c:pt idx="664">
                  <c:v>-0.48516750000000008</c:v>
                </c:pt>
                <c:pt idx="665">
                  <c:v>-0.48372950000000009</c:v>
                </c:pt>
                <c:pt idx="666">
                  <c:v>-0.4822915000000001</c:v>
                </c:pt>
                <c:pt idx="667">
                  <c:v>-0.48085350000000004</c:v>
                </c:pt>
                <c:pt idx="668">
                  <c:v>-0.47941550000000005</c:v>
                </c:pt>
                <c:pt idx="669">
                  <c:v>-0.47797750000000006</c:v>
                </c:pt>
                <c:pt idx="670">
                  <c:v>-0.47653950000000006</c:v>
                </c:pt>
                <c:pt idx="671">
                  <c:v>-0.47510150000000007</c:v>
                </c:pt>
                <c:pt idx="672">
                  <c:v>-0.47366350000000007</c:v>
                </c:pt>
                <c:pt idx="673">
                  <c:v>-0.47222550000000008</c:v>
                </c:pt>
                <c:pt idx="674">
                  <c:v>-0.47078750000000008</c:v>
                </c:pt>
                <c:pt idx="675">
                  <c:v>-0.46934950000000009</c:v>
                </c:pt>
                <c:pt idx="676">
                  <c:v>-0.46791150000000009</c:v>
                </c:pt>
                <c:pt idx="677">
                  <c:v>-0.4664735000000001</c:v>
                </c:pt>
                <c:pt idx="678">
                  <c:v>-0.46503550000000005</c:v>
                </c:pt>
                <c:pt idx="679">
                  <c:v>-0.46359750000000005</c:v>
                </c:pt>
                <c:pt idx="680">
                  <c:v>-0.46215950000000006</c:v>
                </c:pt>
                <c:pt idx="681">
                  <c:v>-0.46072150000000006</c:v>
                </c:pt>
                <c:pt idx="682">
                  <c:v>-0.45928350000000007</c:v>
                </c:pt>
                <c:pt idx="683">
                  <c:v>-0.45784550000000007</c:v>
                </c:pt>
                <c:pt idx="684">
                  <c:v>-0.45640750000000008</c:v>
                </c:pt>
                <c:pt idx="685">
                  <c:v>-0.45496950000000008</c:v>
                </c:pt>
                <c:pt idx="686">
                  <c:v>-0.45353150000000009</c:v>
                </c:pt>
                <c:pt idx="687">
                  <c:v>-0.45209350000000009</c:v>
                </c:pt>
                <c:pt idx="688">
                  <c:v>-0.4506555000000001</c:v>
                </c:pt>
                <c:pt idx="689">
                  <c:v>-0.44921750000000005</c:v>
                </c:pt>
                <c:pt idx="690">
                  <c:v>-0.44777950000000005</c:v>
                </c:pt>
                <c:pt idx="691">
                  <c:v>-0.44634150000000006</c:v>
                </c:pt>
                <c:pt idx="692">
                  <c:v>-0.44490350000000006</c:v>
                </c:pt>
                <c:pt idx="693">
                  <c:v>-0.44346550000000007</c:v>
                </c:pt>
                <c:pt idx="694">
                  <c:v>-0.44202750000000007</c:v>
                </c:pt>
                <c:pt idx="695">
                  <c:v>-0.44058950000000008</c:v>
                </c:pt>
                <c:pt idx="696">
                  <c:v>-0.43915150000000008</c:v>
                </c:pt>
                <c:pt idx="697">
                  <c:v>-0.43771350000000009</c:v>
                </c:pt>
                <c:pt idx="698">
                  <c:v>-0.43627550000000009</c:v>
                </c:pt>
                <c:pt idx="699">
                  <c:v>-0.43483750000000004</c:v>
                </c:pt>
                <c:pt idx="700">
                  <c:v>-0.43339950000000005</c:v>
                </c:pt>
                <c:pt idx="701">
                  <c:v>-0.43196150000000005</c:v>
                </c:pt>
                <c:pt idx="702">
                  <c:v>-0.43052350000000006</c:v>
                </c:pt>
                <c:pt idx="703">
                  <c:v>-0.42908550000000006</c:v>
                </c:pt>
                <c:pt idx="704">
                  <c:v>-0.42764750000000007</c:v>
                </c:pt>
                <c:pt idx="705">
                  <c:v>-0.42620950000000007</c:v>
                </c:pt>
                <c:pt idx="706">
                  <c:v>-0.42477150000000008</c:v>
                </c:pt>
                <c:pt idx="707">
                  <c:v>-0.42333350000000008</c:v>
                </c:pt>
                <c:pt idx="708">
                  <c:v>-0.42189550000000009</c:v>
                </c:pt>
                <c:pt idx="709">
                  <c:v>-0.4204575000000001</c:v>
                </c:pt>
                <c:pt idx="710">
                  <c:v>-0.41901950000000004</c:v>
                </c:pt>
                <c:pt idx="711">
                  <c:v>-0.41758150000000005</c:v>
                </c:pt>
                <c:pt idx="712">
                  <c:v>-0.41614350000000006</c:v>
                </c:pt>
                <c:pt idx="713">
                  <c:v>-0.41470550000000006</c:v>
                </c:pt>
                <c:pt idx="714">
                  <c:v>-0.41326750000000007</c:v>
                </c:pt>
                <c:pt idx="715">
                  <c:v>-0.41182950000000007</c:v>
                </c:pt>
                <c:pt idx="716">
                  <c:v>-0.41039150000000008</c:v>
                </c:pt>
                <c:pt idx="717">
                  <c:v>-0.40895350000000008</c:v>
                </c:pt>
                <c:pt idx="718">
                  <c:v>-0.40751550000000009</c:v>
                </c:pt>
                <c:pt idx="719">
                  <c:v>-0.40607750000000009</c:v>
                </c:pt>
                <c:pt idx="720">
                  <c:v>-0.40463950000000004</c:v>
                </c:pt>
                <c:pt idx="721">
                  <c:v>-0.40320150000000005</c:v>
                </c:pt>
                <c:pt idx="722">
                  <c:v>-0.40176350000000005</c:v>
                </c:pt>
                <c:pt idx="723">
                  <c:v>-0.40032550000000006</c:v>
                </c:pt>
                <c:pt idx="724">
                  <c:v>-0.39888750000000006</c:v>
                </c:pt>
                <c:pt idx="725">
                  <c:v>-0.39744950000000007</c:v>
                </c:pt>
                <c:pt idx="726">
                  <c:v>-0.39601150000000007</c:v>
                </c:pt>
                <c:pt idx="727">
                  <c:v>-0.39457350000000008</c:v>
                </c:pt>
                <c:pt idx="728">
                  <c:v>-0.39313550000000008</c:v>
                </c:pt>
                <c:pt idx="729">
                  <c:v>-0.39169750000000009</c:v>
                </c:pt>
                <c:pt idx="730">
                  <c:v>-0.39025950000000009</c:v>
                </c:pt>
                <c:pt idx="731">
                  <c:v>-0.38882150000000004</c:v>
                </c:pt>
                <c:pt idx="732">
                  <c:v>-0.38738350000000005</c:v>
                </c:pt>
                <c:pt idx="733">
                  <c:v>-0.38594550000000005</c:v>
                </c:pt>
                <c:pt idx="734">
                  <c:v>-0.38450750000000006</c:v>
                </c:pt>
                <c:pt idx="735">
                  <c:v>-0.38306950000000006</c:v>
                </c:pt>
                <c:pt idx="736">
                  <c:v>-0.38163150000000007</c:v>
                </c:pt>
                <c:pt idx="737">
                  <c:v>-0.38019350000000007</c:v>
                </c:pt>
                <c:pt idx="738">
                  <c:v>-0.37875550000000008</c:v>
                </c:pt>
                <c:pt idx="739">
                  <c:v>-0.37731750000000008</c:v>
                </c:pt>
                <c:pt idx="740">
                  <c:v>-0.37587950000000009</c:v>
                </c:pt>
                <c:pt idx="741">
                  <c:v>-0.37444150000000009</c:v>
                </c:pt>
                <c:pt idx="742">
                  <c:v>-0.37300350000000004</c:v>
                </c:pt>
                <c:pt idx="743">
                  <c:v>-0.37156550000000005</c:v>
                </c:pt>
                <c:pt idx="744">
                  <c:v>-0.37012750000000005</c:v>
                </c:pt>
                <c:pt idx="745">
                  <c:v>-0.36868950000000006</c:v>
                </c:pt>
                <c:pt idx="746">
                  <c:v>-0.36725150000000006</c:v>
                </c:pt>
                <c:pt idx="747">
                  <c:v>-0.36581350000000007</c:v>
                </c:pt>
                <c:pt idx="748">
                  <c:v>-0.36437550000000007</c:v>
                </c:pt>
                <c:pt idx="749">
                  <c:v>-0.36293750000000008</c:v>
                </c:pt>
                <c:pt idx="750">
                  <c:v>-0.36149950000000008</c:v>
                </c:pt>
                <c:pt idx="751">
                  <c:v>-0.36006150000000009</c:v>
                </c:pt>
                <c:pt idx="752">
                  <c:v>-0.35862350000000009</c:v>
                </c:pt>
                <c:pt idx="753">
                  <c:v>-0.35718550000000004</c:v>
                </c:pt>
                <c:pt idx="754">
                  <c:v>-0.35574750000000005</c:v>
                </c:pt>
                <c:pt idx="755">
                  <c:v>-0.35430950000000005</c:v>
                </c:pt>
                <c:pt idx="756">
                  <c:v>-0.35287150000000006</c:v>
                </c:pt>
                <c:pt idx="757">
                  <c:v>-0.35143350000000007</c:v>
                </c:pt>
                <c:pt idx="758">
                  <c:v>-0.34999550000000007</c:v>
                </c:pt>
                <c:pt idx="759">
                  <c:v>-0.34855750000000008</c:v>
                </c:pt>
                <c:pt idx="760">
                  <c:v>-0.34711950000000008</c:v>
                </c:pt>
                <c:pt idx="761">
                  <c:v>-0.34568150000000009</c:v>
                </c:pt>
                <c:pt idx="762">
                  <c:v>-0.34424350000000009</c:v>
                </c:pt>
                <c:pt idx="763">
                  <c:v>-0.34280550000000004</c:v>
                </c:pt>
                <c:pt idx="764">
                  <c:v>-0.34136750000000005</c:v>
                </c:pt>
                <c:pt idx="765">
                  <c:v>-0.33992950000000005</c:v>
                </c:pt>
                <c:pt idx="766">
                  <c:v>-0.33849150000000006</c:v>
                </c:pt>
                <c:pt idx="767">
                  <c:v>-0.33705350000000006</c:v>
                </c:pt>
                <c:pt idx="768">
                  <c:v>-0.33561550000000007</c:v>
                </c:pt>
                <c:pt idx="769">
                  <c:v>-0.33417750000000007</c:v>
                </c:pt>
                <c:pt idx="770">
                  <c:v>-0.33273950000000008</c:v>
                </c:pt>
                <c:pt idx="771">
                  <c:v>-0.33130150000000008</c:v>
                </c:pt>
                <c:pt idx="772">
                  <c:v>-0.32986350000000009</c:v>
                </c:pt>
                <c:pt idx="773">
                  <c:v>-0.32842550000000009</c:v>
                </c:pt>
                <c:pt idx="774">
                  <c:v>-0.32698750000000004</c:v>
                </c:pt>
                <c:pt idx="775">
                  <c:v>-0.32554950000000005</c:v>
                </c:pt>
                <c:pt idx="776">
                  <c:v>-0.32411150000000005</c:v>
                </c:pt>
                <c:pt idx="777">
                  <c:v>-0.32267350000000006</c:v>
                </c:pt>
                <c:pt idx="778">
                  <c:v>-0.32123550000000006</c:v>
                </c:pt>
                <c:pt idx="779">
                  <c:v>-0.31979750000000007</c:v>
                </c:pt>
                <c:pt idx="780">
                  <c:v>-0.31835950000000007</c:v>
                </c:pt>
                <c:pt idx="781">
                  <c:v>-0.31692150000000008</c:v>
                </c:pt>
                <c:pt idx="782">
                  <c:v>-0.31548350000000008</c:v>
                </c:pt>
                <c:pt idx="783">
                  <c:v>-0.31404550000000009</c:v>
                </c:pt>
                <c:pt idx="784">
                  <c:v>-0.31260750000000004</c:v>
                </c:pt>
                <c:pt idx="785">
                  <c:v>-0.31116950000000004</c:v>
                </c:pt>
                <c:pt idx="786">
                  <c:v>-0.30973150000000005</c:v>
                </c:pt>
                <c:pt idx="787">
                  <c:v>-0.30829350000000005</c:v>
                </c:pt>
                <c:pt idx="788">
                  <c:v>-0.30685550000000006</c:v>
                </c:pt>
                <c:pt idx="789">
                  <c:v>-0.30541750000000006</c:v>
                </c:pt>
                <c:pt idx="790">
                  <c:v>-0.30397950000000007</c:v>
                </c:pt>
                <c:pt idx="791">
                  <c:v>-0.30254150000000007</c:v>
                </c:pt>
                <c:pt idx="792">
                  <c:v>-0.30110350000000008</c:v>
                </c:pt>
                <c:pt idx="793">
                  <c:v>-0.29966550000000008</c:v>
                </c:pt>
                <c:pt idx="794">
                  <c:v>-0.29822750000000009</c:v>
                </c:pt>
                <c:pt idx="795">
                  <c:v>-0.29678950000000004</c:v>
                </c:pt>
                <c:pt idx="796">
                  <c:v>-0.29535150000000004</c:v>
                </c:pt>
                <c:pt idx="797">
                  <c:v>-0.29391350000000005</c:v>
                </c:pt>
                <c:pt idx="798">
                  <c:v>-0.29247550000000005</c:v>
                </c:pt>
                <c:pt idx="799">
                  <c:v>-0.29103750000000006</c:v>
                </c:pt>
                <c:pt idx="800">
                  <c:v>-0.28959950000000007</c:v>
                </c:pt>
                <c:pt idx="801">
                  <c:v>-0.28816150000000007</c:v>
                </c:pt>
                <c:pt idx="802">
                  <c:v>-0.28672350000000008</c:v>
                </c:pt>
                <c:pt idx="803">
                  <c:v>-0.28528550000000008</c:v>
                </c:pt>
                <c:pt idx="804">
                  <c:v>-0.28384750000000009</c:v>
                </c:pt>
                <c:pt idx="805">
                  <c:v>-0.28240950000000009</c:v>
                </c:pt>
                <c:pt idx="806">
                  <c:v>-0.28097150000000004</c:v>
                </c:pt>
                <c:pt idx="807">
                  <c:v>-0.27953350000000005</c:v>
                </c:pt>
                <c:pt idx="808">
                  <c:v>-0.27809550000000005</c:v>
                </c:pt>
                <c:pt idx="809">
                  <c:v>-0.27665750000000006</c:v>
                </c:pt>
                <c:pt idx="810">
                  <c:v>-0.27521950000000006</c:v>
                </c:pt>
                <c:pt idx="811">
                  <c:v>-0.27378150000000007</c:v>
                </c:pt>
                <c:pt idx="812">
                  <c:v>-0.27234350000000007</c:v>
                </c:pt>
                <c:pt idx="813">
                  <c:v>-0.27090550000000008</c:v>
                </c:pt>
                <c:pt idx="814">
                  <c:v>-0.26946750000000008</c:v>
                </c:pt>
                <c:pt idx="815">
                  <c:v>-0.26802950000000009</c:v>
                </c:pt>
                <c:pt idx="816">
                  <c:v>-0.26659150000000009</c:v>
                </c:pt>
                <c:pt idx="817">
                  <c:v>-0.26515350000000004</c:v>
                </c:pt>
                <c:pt idx="818">
                  <c:v>-0.26371550000000005</c:v>
                </c:pt>
                <c:pt idx="819">
                  <c:v>-0.26227750000000005</c:v>
                </c:pt>
                <c:pt idx="820">
                  <c:v>-0.26083950000000006</c:v>
                </c:pt>
                <c:pt idx="821">
                  <c:v>-0.25940150000000006</c:v>
                </c:pt>
                <c:pt idx="822">
                  <c:v>-0.25796350000000007</c:v>
                </c:pt>
                <c:pt idx="823">
                  <c:v>-0.25652550000000007</c:v>
                </c:pt>
                <c:pt idx="824">
                  <c:v>-0.25508750000000008</c:v>
                </c:pt>
                <c:pt idx="825">
                  <c:v>-0.25364950000000008</c:v>
                </c:pt>
                <c:pt idx="826">
                  <c:v>-0.25221150000000009</c:v>
                </c:pt>
                <c:pt idx="827">
                  <c:v>-0.25077350000000004</c:v>
                </c:pt>
                <c:pt idx="828">
                  <c:v>-0.24933550000000007</c:v>
                </c:pt>
                <c:pt idx="829">
                  <c:v>-0.24789750000000008</c:v>
                </c:pt>
                <c:pt idx="830">
                  <c:v>-0.24645950000000005</c:v>
                </c:pt>
                <c:pt idx="831">
                  <c:v>-0.24502150000000006</c:v>
                </c:pt>
                <c:pt idx="832">
                  <c:v>-0.24358350000000006</c:v>
                </c:pt>
                <c:pt idx="833">
                  <c:v>-0.24214550000000007</c:v>
                </c:pt>
                <c:pt idx="834">
                  <c:v>-0.24070750000000007</c:v>
                </c:pt>
                <c:pt idx="835">
                  <c:v>-0.23926950000000005</c:v>
                </c:pt>
                <c:pt idx="836">
                  <c:v>-0.23783150000000006</c:v>
                </c:pt>
                <c:pt idx="837">
                  <c:v>-0.23639350000000006</c:v>
                </c:pt>
                <c:pt idx="838">
                  <c:v>-0.23495550000000007</c:v>
                </c:pt>
                <c:pt idx="839">
                  <c:v>-0.23351750000000007</c:v>
                </c:pt>
                <c:pt idx="840">
                  <c:v>-0.23207950000000005</c:v>
                </c:pt>
                <c:pt idx="841">
                  <c:v>-0.23064150000000005</c:v>
                </c:pt>
                <c:pt idx="842">
                  <c:v>-0.22920350000000006</c:v>
                </c:pt>
                <c:pt idx="843">
                  <c:v>-0.22776550000000007</c:v>
                </c:pt>
                <c:pt idx="844">
                  <c:v>-0.22632750000000007</c:v>
                </c:pt>
                <c:pt idx="845">
                  <c:v>-0.22488950000000008</c:v>
                </c:pt>
                <c:pt idx="846">
                  <c:v>-0.22345150000000005</c:v>
                </c:pt>
                <c:pt idx="847">
                  <c:v>-0.22201350000000006</c:v>
                </c:pt>
                <c:pt idx="848">
                  <c:v>-0.22057550000000006</c:v>
                </c:pt>
                <c:pt idx="849">
                  <c:v>-0.21913750000000007</c:v>
                </c:pt>
                <c:pt idx="850">
                  <c:v>-0.21769950000000007</c:v>
                </c:pt>
                <c:pt idx="851">
                  <c:v>-0.21626150000000005</c:v>
                </c:pt>
                <c:pt idx="852">
                  <c:v>-0.21482350000000006</c:v>
                </c:pt>
                <c:pt idx="853">
                  <c:v>-0.21338550000000006</c:v>
                </c:pt>
                <c:pt idx="854">
                  <c:v>-0.21194750000000007</c:v>
                </c:pt>
                <c:pt idx="855">
                  <c:v>-0.21050950000000007</c:v>
                </c:pt>
                <c:pt idx="856">
                  <c:v>-0.20907150000000008</c:v>
                </c:pt>
                <c:pt idx="857">
                  <c:v>-0.20763350000000005</c:v>
                </c:pt>
                <c:pt idx="858">
                  <c:v>-0.20619550000000006</c:v>
                </c:pt>
                <c:pt idx="859">
                  <c:v>-0.20475750000000006</c:v>
                </c:pt>
                <c:pt idx="860">
                  <c:v>-0.20331950000000007</c:v>
                </c:pt>
                <c:pt idx="861">
                  <c:v>-0.20188150000000007</c:v>
                </c:pt>
                <c:pt idx="862">
                  <c:v>-0.20044350000000005</c:v>
                </c:pt>
                <c:pt idx="863">
                  <c:v>-0.19900550000000006</c:v>
                </c:pt>
                <c:pt idx="864">
                  <c:v>-0.19756750000000006</c:v>
                </c:pt>
                <c:pt idx="865">
                  <c:v>-0.19612950000000007</c:v>
                </c:pt>
                <c:pt idx="866">
                  <c:v>-0.19469150000000007</c:v>
                </c:pt>
                <c:pt idx="867">
                  <c:v>-0.19325350000000005</c:v>
                </c:pt>
                <c:pt idx="868">
                  <c:v>-0.19181550000000006</c:v>
                </c:pt>
                <c:pt idx="869">
                  <c:v>-0.19037750000000006</c:v>
                </c:pt>
                <c:pt idx="870">
                  <c:v>-0.18893950000000007</c:v>
                </c:pt>
                <c:pt idx="871">
                  <c:v>-0.18750150000000007</c:v>
                </c:pt>
                <c:pt idx="872">
                  <c:v>-0.18606350000000005</c:v>
                </c:pt>
                <c:pt idx="873">
                  <c:v>-0.18462550000000005</c:v>
                </c:pt>
                <c:pt idx="874">
                  <c:v>-0.18318750000000006</c:v>
                </c:pt>
                <c:pt idx="875">
                  <c:v>-0.18174950000000006</c:v>
                </c:pt>
                <c:pt idx="876">
                  <c:v>-0.18031150000000007</c:v>
                </c:pt>
                <c:pt idx="877">
                  <c:v>-0.17887350000000007</c:v>
                </c:pt>
                <c:pt idx="878">
                  <c:v>-0.17743550000000005</c:v>
                </c:pt>
                <c:pt idx="879">
                  <c:v>-0.17599750000000006</c:v>
                </c:pt>
                <c:pt idx="880">
                  <c:v>-0.17455950000000006</c:v>
                </c:pt>
                <c:pt idx="881">
                  <c:v>-0.17312150000000007</c:v>
                </c:pt>
                <c:pt idx="882">
                  <c:v>-0.17168350000000007</c:v>
                </c:pt>
                <c:pt idx="883">
                  <c:v>-0.17024550000000005</c:v>
                </c:pt>
                <c:pt idx="884">
                  <c:v>-0.16880750000000005</c:v>
                </c:pt>
                <c:pt idx="885">
                  <c:v>-0.16736950000000006</c:v>
                </c:pt>
                <c:pt idx="886">
                  <c:v>-0.16593150000000007</c:v>
                </c:pt>
                <c:pt idx="887">
                  <c:v>-0.16449350000000007</c:v>
                </c:pt>
                <c:pt idx="888">
                  <c:v>-0.16305550000000008</c:v>
                </c:pt>
                <c:pt idx="889">
                  <c:v>-0.16161750000000005</c:v>
                </c:pt>
                <c:pt idx="890">
                  <c:v>-0.16017950000000006</c:v>
                </c:pt>
                <c:pt idx="891">
                  <c:v>-0.15874150000000006</c:v>
                </c:pt>
                <c:pt idx="892">
                  <c:v>-0.15730350000000007</c:v>
                </c:pt>
                <c:pt idx="893">
                  <c:v>-0.15586550000000007</c:v>
                </c:pt>
                <c:pt idx="894">
                  <c:v>-0.15442750000000005</c:v>
                </c:pt>
                <c:pt idx="895">
                  <c:v>-0.15298950000000006</c:v>
                </c:pt>
                <c:pt idx="896">
                  <c:v>-0.15155150000000006</c:v>
                </c:pt>
                <c:pt idx="897">
                  <c:v>-0.15011350000000007</c:v>
                </c:pt>
                <c:pt idx="898">
                  <c:v>-0.14867550000000007</c:v>
                </c:pt>
                <c:pt idx="899">
                  <c:v>-0.14723750000000005</c:v>
                </c:pt>
                <c:pt idx="900">
                  <c:v>-0.14579950000000005</c:v>
                </c:pt>
                <c:pt idx="901">
                  <c:v>-0.14436150000000006</c:v>
                </c:pt>
                <c:pt idx="902">
                  <c:v>-0.14292350000000006</c:v>
                </c:pt>
                <c:pt idx="903">
                  <c:v>-0.14148550000000007</c:v>
                </c:pt>
                <c:pt idx="904">
                  <c:v>-0.14004750000000005</c:v>
                </c:pt>
                <c:pt idx="905">
                  <c:v>-0.13860950000000005</c:v>
                </c:pt>
                <c:pt idx="906">
                  <c:v>-0.13717150000000006</c:v>
                </c:pt>
                <c:pt idx="907">
                  <c:v>-0.13573350000000006</c:v>
                </c:pt>
                <c:pt idx="908">
                  <c:v>-0.13429550000000007</c:v>
                </c:pt>
                <c:pt idx="909">
                  <c:v>-0.13285750000000007</c:v>
                </c:pt>
                <c:pt idx="910">
                  <c:v>-0.13141950000000005</c:v>
                </c:pt>
                <c:pt idx="911">
                  <c:v>-0.12998150000000006</c:v>
                </c:pt>
                <c:pt idx="912">
                  <c:v>-0.12854350000000006</c:v>
                </c:pt>
                <c:pt idx="913">
                  <c:v>-0.12710550000000007</c:v>
                </c:pt>
                <c:pt idx="914">
                  <c:v>-0.12566750000000007</c:v>
                </c:pt>
                <c:pt idx="915">
                  <c:v>-0.12422950000000006</c:v>
                </c:pt>
                <c:pt idx="916">
                  <c:v>-0.12279150000000005</c:v>
                </c:pt>
                <c:pt idx="917">
                  <c:v>-0.12135350000000006</c:v>
                </c:pt>
                <c:pt idx="918">
                  <c:v>-0.11991550000000006</c:v>
                </c:pt>
                <c:pt idx="919">
                  <c:v>-0.11847750000000005</c:v>
                </c:pt>
                <c:pt idx="920">
                  <c:v>-0.11703950000000006</c:v>
                </c:pt>
                <c:pt idx="921">
                  <c:v>-0.11560150000000007</c:v>
                </c:pt>
                <c:pt idx="922">
                  <c:v>-0.11416350000000006</c:v>
                </c:pt>
                <c:pt idx="923">
                  <c:v>-0.11272550000000006</c:v>
                </c:pt>
                <c:pt idx="924">
                  <c:v>-0.11128750000000007</c:v>
                </c:pt>
                <c:pt idx="925">
                  <c:v>-0.10984950000000006</c:v>
                </c:pt>
                <c:pt idx="926">
                  <c:v>-0.10841150000000006</c:v>
                </c:pt>
                <c:pt idx="927">
                  <c:v>-0.10697350000000005</c:v>
                </c:pt>
                <c:pt idx="928">
                  <c:v>-0.10553550000000006</c:v>
                </c:pt>
                <c:pt idx="929">
                  <c:v>-0.10409750000000006</c:v>
                </c:pt>
                <c:pt idx="930">
                  <c:v>-0.10265950000000006</c:v>
                </c:pt>
                <c:pt idx="931">
                  <c:v>-0.10122150000000006</c:v>
                </c:pt>
                <c:pt idx="932">
                  <c:v>-9.9783500000000053E-2</c:v>
                </c:pt>
                <c:pt idx="933">
                  <c:v>-9.8345500000000058E-2</c:v>
                </c:pt>
                <c:pt idx="934">
                  <c:v>-9.6907500000000063E-2</c:v>
                </c:pt>
                <c:pt idx="935">
                  <c:v>-9.5469500000000054E-2</c:v>
                </c:pt>
                <c:pt idx="936">
                  <c:v>-9.4031500000000059E-2</c:v>
                </c:pt>
                <c:pt idx="937">
                  <c:v>-9.2593500000000065E-2</c:v>
                </c:pt>
                <c:pt idx="938">
                  <c:v>-9.1155500000000056E-2</c:v>
                </c:pt>
                <c:pt idx="939">
                  <c:v>-8.9717500000000061E-2</c:v>
                </c:pt>
                <c:pt idx="940">
                  <c:v>-8.8279500000000066E-2</c:v>
                </c:pt>
                <c:pt idx="941">
                  <c:v>-8.6841500000000058E-2</c:v>
                </c:pt>
                <c:pt idx="942">
                  <c:v>-8.5403500000000063E-2</c:v>
                </c:pt>
                <c:pt idx="943">
                  <c:v>-8.3965500000000054E-2</c:v>
                </c:pt>
                <c:pt idx="944">
                  <c:v>-8.2527500000000059E-2</c:v>
                </c:pt>
                <c:pt idx="945">
                  <c:v>-8.1089500000000064E-2</c:v>
                </c:pt>
                <c:pt idx="946">
                  <c:v>-7.9651500000000056E-2</c:v>
                </c:pt>
                <c:pt idx="947">
                  <c:v>-7.8213500000000061E-2</c:v>
                </c:pt>
                <c:pt idx="948">
                  <c:v>-7.6775500000000052E-2</c:v>
                </c:pt>
                <c:pt idx="949">
                  <c:v>-7.5337500000000057E-2</c:v>
                </c:pt>
                <c:pt idx="950">
                  <c:v>-7.3899500000000062E-2</c:v>
                </c:pt>
                <c:pt idx="951">
                  <c:v>-7.2461500000000054E-2</c:v>
                </c:pt>
                <c:pt idx="952">
                  <c:v>-7.1023500000000059E-2</c:v>
                </c:pt>
                <c:pt idx="953">
                  <c:v>-6.9585500000000064E-2</c:v>
                </c:pt>
                <c:pt idx="954">
                  <c:v>-6.8147500000000055E-2</c:v>
                </c:pt>
                <c:pt idx="955">
                  <c:v>-6.670950000000006E-2</c:v>
                </c:pt>
                <c:pt idx="956">
                  <c:v>-6.5271500000000066E-2</c:v>
                </c:pt>
                <c:pt idx="957">
                  <c:v>-6.3833500000000057E-2</c:v>
                </c:pt>
                <c:pt idx="958">
                  <c:v>-6.2395500000000062E-2</c:v>
                </c:pt>
                <c:pt idx="959">
                  <c:v>-6.095750000000006E-2</c:v>
                </c:pt>
                <c:pt idx="960">
                  <c:v>-5.9519500000000058E-2</c:v>
                </c:pt>
                <c:pt idx="961">
                  <c:v>-5.8081500000000057E-2</c:v>
                </c:pt>
                <c:pt idx="962">
                  <c:v>-5.6643500000000055E-2</c:v>
                </c:pt>
                <c:pt idx="963">
                  <c:v>-5.520550000000006E-2</c:v>
                </c:pt>
                <c:pt idx="964">
                  <c:v>-5.3767500000000058E-2</c:v>
                </c:pt>
                <c:pt idx="965">
                  <c:v>-5.2329500000000057E-2</c:v>
                </c:pt>
                <c:pt idx="966">
                  <c:v>-5.0891500000000062E-2</c:v>
                </c:pt>
                <c:pt idx="967">
                  <c:v>-4.945350000000006E-2</c:v>
                </c:pt>
                <c:pt idx="968">
                  <c:v>-4.8015500000000058E-2</c:v>
                </c:pt>
                <c:pt idx="969">
                  <c:v>-4.6577500000000056E-2</c:v>
                </c:pt>
                <c:pt idx="970">
                  <c:v>-4.5139500000000055E-2</c:v>
                </c:pt>
                <c:pt idx="971">
                  <c:v>-4.370150000000006E-2</c:v>
                </c:pt>
                <c:pt idx="972">
                  <c:v>-4.2263500000000058E-2</c:v>
                </c:pt>
                <c:pt idx="973">
                  <c:v>-4.0825500000000056E-2</c:v>
                </c:pt>
                <c:pt idx="974">
                  <c:v>-3.9387500000000061E-2</c:v>
                </c:pt>
                <c:pt idx="975">
                  <c:v>-3.794950000000006E-2</c:v>
                </c:pt>
                <c:pt idx="976">
                  <c:v>-3.6511500000000058E-2</c:v>
                </c:pt>
                <c:pt idx="977">
                  <c:v>-3.5073500000000056E-2</c:v>
                </c:pt>
                <c:pt idx="978">
                  <c:v>-3.3635500000000054E-2</c:v>
                </c:pt>
                <c:pt idx="979">
                  <c:v>-3.2197500000000059E-2</c:v>
                </c:pt>
                <c:pt idx="980">
                  <c:v>-3.0759500000000058E-2</c:v>
                </c:pt>
                <c:pt idx="981">
                  <c:v>-2.9321500000000056E-2</c:v>
                </c:pt>
                <c:pt idx="982">
                  <c:v>-2.7883500000000058E-2</c:v>
                </c:pt>
                <c:pt idx="983">
                  <c:v>-2.6445500000000059E-2</c:v>
                </c:pt>
                <c:pt idx="984">
                  <c:v>-2.5007500000000057E-2</c:v>
                </c:pt>
                <c:pt idx="985">
                  <c:v>-2.3569500000000056E-2</c:v>
                </c:pt>
                <c:pt idx="986">
                  <c:v>-2.2131500000000057E-2</c:v>
                </c:pt>
                <c:pt idx="987">
                  <c:v>-2.0693500000000059E-2</c:v>
                </c:pt>
                <c:pt idx="988">
                  <c:v>-1.9255500000000057E-2</c:v>
                </c:pt>
                <c:pt idx="989">
                  <c:v>-1.7817500000000056E-2</c:v>
                </c:pt>
                <c:pt idx="990">
                  <c:v>-1.6379500000000057E-2</c:v>
                </c:pt>
                <c:pt idx="991">
                  <c:v>-1.4941500000000057E-2</c:v>
                </c:pt>
                <c:pt idx="992">
                  <c:v>-1.3503500000000057E-2</c:v>
                </c:pt>
                <c:pt idx="993">
                  <c:v>-1.2065500000000057E-2</c:v>
                </c:pt>
                <c:pt idx="994">
                  <c:v>-1.0627500000000057E-2</c:v>
                </c:pt>
                <c:pt idx="995">
                  <c:v>-9.189500000000057E-3</c:v>
                </c:pt>
                <c:pt idx="996">
                  <c:v>-7.751500000000057E-3</c:v>
                </c:pt>
                <c:pt idx="997">
                  <c:v>-6.3135000000000569E-3</c:v>
                </c:pt>
                <c:pt idx="998">
                  <c:v>-4.8755000000000569E-3</c:v>
                </c:pt>
                <c:pt idx="999">
                  <c:v>-3.4375000000000568E-3</c:v>
                </c:pt>
              </c:numCache>
            </c:numRef>
          </c:xVal>
          <c:yVal>
            <c:numRef>
              <c:f>'ScopeData 2'!$B$2:$B$1001</c:f>
              <c:numCache>
                <c:formatCode>General</c:formatCode>
                <c:ptCount val="1000"/>
                <c:pt idx="0">
                  <c:v>-12.99327185952</c:v>
                </c:pt>
                <c:pt idx="1">
                  <c:v>-12.992099984640001</c:v>
                </c:pt>
                <c:pt idx="2">
                  <c:v>-12.99288123456</c:v>
                </c:pt>
                <c:pt idx="3">
                  <c:v>-12.99327185952</c:v>
                </c:pt>
                <c:pt idx="4">
                  <c:v>-12.99288123456</c:v>
                </c:pt>
                <c:pt idx="5">
                  <c:v>-12.992099984640001</c:v>
                </c:pt>
                <c:pt idx="6">
                  <c:v>-12.99288123456</c:v>
                </c:pt>
                <c:pt idx="7">
                  <c:v>-12.994053109440001</c:v>
                </c:pt>
                <c:pt idx="8">
                  <c:v>-12.99327185952</c:v>
                </c:pt>
                <c:pt idx="9">
                  <c:v>-12.99327185952</c:v>
                </c:pt>
                <c:pt idx="10">
                  <c:v>-12.99327185952</c:v>
                </c:pt>
                <c:pt idx="11">
                  <c:v>-12.994053109440001</c:v>
                </c:pt>
                <c:pt idx="12">
                  <c:v>-12.99288123456</c:v>
                </c:pt>
                <c:pt idx="13">
                  <c:v>-12.992490609600001</c:v>
                </c:pt>
                <c:pt idx="14">
                  <c:v>-12.99288123456</c:v>
                </c:pt>
                <c:pt idx="15">
                  <c:v>-12.99288123456</c:v>
                </c:pt>
                <c:pt idx="16">
                  <c:v>-12.992490609600001</c:v>
                </c:pt>
                <c:pt idx="17">
                  <c:v>-12.992099984640001</c:v>
                </c:pt>
                <c:pt idx="18">
                  <c:v>-12.99366248448</c:v>
                </c:pt>
                <c:pt idx="19">
                  <c:v>-12.99366248448</c:v>
                </c:pt>
                <c:pt idx="20">
                  <c:v>-12.99327185952</c:v>
                </c:pt>
                <c:pt idx="21">
                  <c:v>-12.99327185952</c:v>
                </c:pt>
                <c:pt idx="22">
                  <c:v>-12.99366248448</c:v>
                </c:pt>
                <c:pt idx="23">
                  <c:v>-12.99366248448</c:v>
                </c:pt>
                <c:pt idx="24">
                  <c:v>-12.99288123456</c:v>
                </c:pt>
                <c:pt idx="25">
                  <c:v>-12.99288123456</c:v>
                </c:pt>
                <c:pt idx="26">
                  <c:v>-12.99288123456</c:v>
                </c:pt>
                <c:pt idx="27">
                  <c:v>-12.99288123456</c:v>
                </c:pt>
                <c:pt idx="28">
                  <c:v>-12.99170935968</c:v>
                </c:pt>
                <c:pt idx="29">
                  <c:v>-12.992490609600001</c:v>
                </c:pt>
                <c:pt idx="30">
                  <c:v>-12.99366248448</c:v>
                </c:pt>
                <c:pt idx="31">
                  <c:v>-12.99327185952</c:v>
                </c:pt>
                <c:pt idx="32">
                  <c:v>-12.99288123456</c:v>
                </c:pt>
                <c:pt idx="33">
                  <c:v>-12.992490609600001</c:v>
                </c:pt>
                <c:pt idx="34">
                  <c:v>-12.99327185952</c:v>
                </c:pt>
                <c:pt idx="35">
                  <c:v>-12.992490609600001</c:v>
                </c:pt>
                <c:pt idx="36">
                  <c:v>-12.992099984640001</c:v>
                </c:pt>
                <c:pt idx="37">
                  <c:v>-12.992490609600001</c:v>
                </c:pt>
                <c:pt idx="38">
                  <c:v>-12.992490609600001</c:v>
                </c:pt>
                <c:pt idx="39">
                  <c:v>-12.992099984640001</c:v>
                </c:pt>
                <c:pt idx="40">
                  <c:v>-12.99170935968</c:v>
                </c:pt>
                <c:pt idx="41">
                  <c:v>-12.99288123456</c:v>
                </c:pt>
                <c:pt idx="42">
                  <c:v>-12.99288123456</c:v>
                </c:pt>
                <c:pt idx="43">
                  <c:v>-12.992490609600001</c:v>
                </c:pt>
                <c:pt idx="44">
                  <c:v>-12.99327185952</c:v>
                </c:pt>
                <c:pt idx="45">
                  <c:v>-12.99366248448</c:v>
                </c:pt>
                <c:pt idx="46">
                  <c:v>-12.99366248448</c:v>
                </c:pt>
                <c:pt idx="47">
                  <c:v>-12.992490609600001</c:v>
                </c:pt>
                <c:pt idx="48">
                  <c:v>-12.992490609600001</c:v>
                </c:pt>
                <c:pt idx="49">
                  <c:v>-12.99288123456</c:v>
                </c:pt>
                <c:pt idx="50">
                  <c:v>-12.99327185952</c:v>
                </c:pt>
                <c:pt idx="51">
                  <c:v>-12.992099984640001</c:v>
                </c:pt>
                <c:pt idx="52">
                  <c:v>-12.992099984640001</c:v>
                </c:pt>
                <c:pt idx="53">
                  <c:v>-12.99366248448</c:v>
                </c:pt>
                <c:pt idx="54">
                  <c:v>-12.99327185952</c:v>
                </c:pt>
                <c:pt idx="55">
                  <c:v>-12.99327185952</c:v>
                </c:pt>
                <c:pt idx="56">
                  <c:v>-12.99327185952</c:v>
                </c:pt>
                <c:pt idx="57">
                  <c:v>-12.99366248448</c:v>
                </c:pt>
                <c:pt idx="58">
                  <c:v>-12.99327185952</c:v>
                </c:pt>
                <c:pt idx="59">
                  <c:v>-12.992490609600001</c:v>
                </c:pt>
                <c:pt idx="60">
                  <c:v>-12.99288123456</c:v>
                </c:pt>
                <c:pt idx="61">
                  <c:v>-12.99288123456</c:v>
                </c:pt>
                <c:pt idx="62">
                  <c:v>-12.99288123456</c:v>
                </c:pt>
                <c:pt idx="63">
                  <c:v>-12.992099984640001</c:v>
                </c:pt>
                <c:pt idx="64">
                  <c:v>-12.99288123456</c:v>
                </c:pt>
                <c:pt idx="65">
                  <c:v>-12.99366248448</c:v>
                </c:pt>
                <c:pt idx="66">
                  <c:v>-12.99327185952</c:v>
                </c:pt>
                <c:pt idx="67">
                  <c:v>-12.99327185952</c:v>
                </c:pt>
                <c:pt idx="68">
                  <c:v>-12.99327185952</c:v>
                </c:pt>
                <c:pt idx="69">
                  <c:v>-12.994053109440001</c:v>
                </c:pt>
                <c:pt idx="70">
                  <c:v>-12.99288123456</c:v>
                </c:pt>
                <c:pt idx="71">
                  <c:v>-12.992490609600001</c:v>
                </c:pt>
                <c:pt idx="72">
                  <c:v>-12.99288123456</c:v>
                </c:pt>
                <c:pt idx="73">
                  <c:v>-12.99288123456</c:v>
                </c:pt>
                <c:pt idx="74">
                  <c:v>-12.992099984640001</c:v>
                </c:pt>
                <c:pt idx="75">
                  <c:v>-12.992099984640001</c:v>
                </c:pt>
                <c:pt idx="76">
                  <c:v>-12.99327185952</c:v>
                </c:pt>
                <c:pt idx="77">
                  <c:v>-12.99288123456</c:v>
                </c:pt>
                <c:pt idx="78">
                  <c:v>-12.99288123456</c:v>
                </c:pt>
                <c:pt idx="79">
                  <c:v>-12.99327185952</c:v>
                </c:pt>
                <c:pt idx="80">
                  <c:v>-12.99366248448</c:v>
                </c:pt>
                <c:pt idx="81">
                  <c:v>-12.99288123456</c:v>
                </c:pt>
                <c:pt idx="82">
                  <c:v>-12.992099984640001</c:v>
                </c:pt>
                <c:pt idx="83">
                  <c:v>-12.992490609600001</c:v>
                </c:pt>
                <c:pt idx="84">
                  <c:v>-12.99288123456</c:v>
                </c:pt>
                <c:pt idx="85">
                  <c:v>-12.992490609600001</c:v>
                </c:pt>
                <c:pt idx="86">
                  <c:v>-12.99092810976</c:v>
                </c:pt>
                <c:pt idx="87">
                  <c:v>-12.992099984640001</c:v>
                </c:pt>
                <c:pt idx="88">
                  <c:v>-12.99366248448</c:v>
                </c:pt>
                <c:pt idx="89">
                  <c:v>-12.99327185952</c:v>
                </c:pt>
                <c:pt idx="90">
                  <c:v>-12.99327185952</c:v>
                </c:pt>
                <c:pt idx="91">
                  <c:v>-12.99327185952</c:v>
                </c:pt>
                <c:pt idx="92">
                  <c:v>-12.994053109440001</c:v>
                </c:pt>
                <c:pt idx="93">
                  <c:v>-12.99288123456</c:v>
                </c:pt>
                <c:pt idx="94">
                  <c:v>-12.992490609600001</c:v>
                </c:pt>
                <c:pt idx="95">
                  <c:v>-12.992490609600001</c:v>
                </c:pt>
                <c:pt idx="96">
                  <c:v>-12.992490609600001</c:v>
                </c:pt>
                <c:pt idx="97">
                  <c:v>-12.992490609600001</c:v>
                </c:pt>
                <c:pt idx="98">
                  <c:v>-12.99170935968</c:v>
                </c:pt>
                <c:pt idx="99">
                  <c:v>-12.99288123456</c:v>
                </c:pt>
                <c:pt idx="100">
                  <c:v>-12.99327185952</c:v>
                </c:pt>
                <c:pt idx="101">
                  <c:v>-12.99288123456</c:v>
                </c:pt>
                <c:pt idx="102">
                  <c:v>-12.99327185952</c:v>
                </c:pt>
                <c:pt idx="103">
                  <c:v>-12.99366248448</c:v>
                </c:pt>
                <c:pt idx="104">
                  <c:v>-12.99366248448</c:v>
                </c:pt>
                <c:pt idx="105">
                  <c:v>-12.99170935968</c:v>
                </c:pt>
                <c:pt idx="106">
                  <c:v>-12.992490609600001</c:v>
                </c:pt>
                <c:pt idx="107">
                  <c:v>-12.99288123456</c:v>
                </c:pt>
                <c:pt idx="108">
                  <c:v>-12.99288123456</c:v>
                </c:pt>
                <c:pt idx="109">
                  <c:v>-12.992099984640001</c:v>
                </c:pt>
                <c:pt idx="110">
                  <c:v>-12.992099984640001</c:v>
                </c:pt>
                <c:pt idx="111">
                  <c:v>-12.99366248448</c:v>
                </c:pt>
                <c:pt idx="112">
                  <c:v>-12.99288123456</c:v>
                </c:pt>
                <c:pt idx="113">
                  <c:v>-12.99288123456</c:v>
                </c:pt>
                <c:pt idx="114">
                  <c:v>-12.99327185952</c:v>
                </c:pt>
                <c:pt idx="115">
                  <c:v>-12.994053109440001</c:v>
                </c:pt>
                <c:pt idx="116">
                  <c:v>-12.99327185952</c:v>
                </c:pt>
                <c:pt idx="117">
                  <c:v>-12.992490609600001</c:v>
                </c:pt>
                <c:pt idx="118">
                  <c:v>-12.992490609600001</c:v>
                </c:pt>
                <c:pt idx="119">
                  <c:v>-12.992490609600001</c:v>
                </c:pt>
                <c:pt idx="120">
                  <c:v>-12.992490609600001</c:v>
                </c:pt>
                <c:pt idx="121">
                  <c:v>-12.99170935968</c:v>
                </c:pt>
                <c:pt idx="122">
                  <c:v>-12.99327185952</c:v>
                </c:pt>
                <c:pt idx="123">
                  <c:v>-12.99366248448</c:v>
                </c:pt>
                <c:pt idx="124">
                  <c:v>-12.992490609600001</c:v>
                </c:pt>
                <c:pt idx="125">
                  <c:v>-12.99288123456</c:v>
                </c:pt>
                <c:pt idx="126">
                  <c:v>-12.99327185952</c:v>
                </c:pt>
                <c:pt idx="127">
                  <c:v>-12.99366248448</c:v>
                </c:pt>
                <c:pt idx="128">
                  <c:v>-12.992490609600001</c:v>
                </c:pt>
                <c:pt idx="129">
                  <c:v>-12.992099984640001</c:v>
                </c:pt>
                <c:pt idx="130">
                  <c:v>-12.992490609600001</c:v>
                </c:pt>
                <c:pt idx="131">
                  <c:v>-12.99288123456</c:v>
                </c:pt>
                <c:pt idx="132">
                  <c:v>-12.992099984640001</c:v>
                </c:pt>
                <c:pt idx="133">
                  <c:v>-12.992099984640001</c:v>
                </c:pt>
                <c:pt idx="134">
                  <c:v>-12.99366248448</c:v>
                </c:pt>
                <c:pt idx="135">
                  <c:v>-12.99366248448</c:v>
                </c:pt>
                <c:pt idx="136">
                  <c:v>-12.99327185952</c:v>
                </c:pt>
                <c:pt idx="137">
                  <c:v>-12.99288123456</c:v>
                </c:pt>
                <c:pt idx="138">
                  <c:v>-12.99327185952</c:v>
                </c:pt>
                <c:pt idx="139">
                  <c:v>-12.99327185952</c:v>
                </c:pt>
                <c:pt idx="140">
                  <c:v>-12.992099984640001</c:v>
                </c:pt>
                <c:pt idx="141">
                  <c:v>-12.99288123456</c:v>
                </c:pt>
                <c:pt idx="142">
                  <c:v>-12.99288123456</c:v>
                </c:pt>
                <c:pt idx="143">
                  <c:v>-12.99288123456</c:v>
                </c:pt>
                <c:pt idx="144">
                  <c:v>-12.99170935968</c:v>
                </c:pt>
                <c:pt idx="145">
                  <c:v>-12.99288123456</c:v>
                </c:pt>
                <c:pt idx="146">
                  <c:v>-12.99366248448</c:v>
                </c:pt>
                <c:pt idx="147">
                  <c:v>-12.99288123456</c:v>
                </c:pt>
                <c:pt idx="148">
                  <c:v>-12.99288123456</c:v>
                </c:pt>
                <c:pt idx="149">
                  <c:v>-12.99327185952</c:v>
                </c:pt>
                <c:pt idx="150">
                  <c:v>-12.994053109440001</c:v>
                </c:pt>
                <c:pt idx="151">
                  <c:v>-12.99288123456</c:v>
                </c:pt>
                <c:pt idx="152">
                  <c:v>-12.992490609600001</c:v>
                </c:pt>
                <c:pt idx="153">
                  <c:v>-12.99288123456</c:v>
                </c:pt>
                <c:pt idx="154">
                  <c:v>-12.99288123456</c:v>
                </c:pt>
                <c:pt idx="155">
                  <c:v>-12.992490609600001</c:v>
                </c:pt>
                <c:pt idx="156">
                  <c:v>-12.99170935968</c:v>
                </c:pt>
                <c:pt idx="157">
                  <c:v>-12.99327185952</c:v>
                </c:pt>
                <c:pt idx="158">
                  <c:v>-12.99366248448</c:v>
                </c:pt>
                <c:pt idx="159">
                  <c:v>-12.99327185952</c:v>
                </c:pt>
                <c:pt idx="160">
                  <c:v>-12.99327185952</c:v>
                </c:pt>
                <c:pt idx="161">
                  <c:v>-12.994053109440001</c:v>
                </c:pt>
                <c:pt idx="162">
                  <c:v>-12.994053109440001</c:v>
                </c:pt>
                <c:pt idx="163">
                  <c:v>-12.992490609600001</c:v>
                </c:pt>
                <c:pt idx="164">
                  <c:v>-12.99288123456</c:v>
                </c:pt>
                <c:pt idx="165">
                  <c:v>-12.99288123456</c:v>
                </c:pt>
                <c:pt idx="166">
                  <c:v>-12.99288123456</c:v>
                </c:pt>
                <c:pt idx="167">
                  <c:v>-12.992099984640001</c:v>
                </c:pt>
                <c:pt idx="168">
                  <c:v>-12.992490609600001</c:v>
                </c:pt>
                <c:pt idx="169">
                  <c:v>-12.99366248448</c:v>
                </c:pt>
                <c:pt idx="170">
                  <c:v>-12.99327185952</c:v>
                </c:pt>
                <c:pt idx="171">
                  <c:v>-12.99288123456</c:v>
                </c:pt>
                <c:pt idx="172">
                  <c:v>-12.992490609600001</c:v>
                </c:pt>
                <c:pt idx="173">
                  <c:v>-12.99366248448</c:v>
                </c:pt>
                <c:pt idx="174">
                  <c:v>-12.99327185952</c:v>
                </c:pt>
                <c:pt idx="175">
                  <c:v>-12.992490609600001</c:v>
                </c:pt>
                <c:pt idx="176">
                  <c:v>-12.99288123456</c:v>
                </c:pt>
                <c:pt idx="177">
                  <c:v>-12.99288123456</c:v>
                </c:pt>
                <c:pt idx="178">
                  <c:v>-12.99288123456</c:v>
                </c:pt>
                <c:pt idx="179">
                  <c:v>-12.99170935968</c:v>
                </c:pt>
                <c:pt idx="180">
                  <c:v>-12.99327185952</c:v>
                </c:pt>
                <c:pt idx="181">
                  <c:v>-12.994053109440001</c:v>
                </c:pt>
                <c:pt idx="182">
                  <c:v>-12.99327185952</c:v>
                </c:pt>
                <c:pt idx="183">
                  <c:v>-12.99327185952</c:v>
                </c:pt>
                <c:pt idx="184">
                  <c:v>-12.99327185952</c:v>
                </c:pt>
                <c:pt idx="185">
                  <c:v>-12.99366248448</c:v>
                </c:pt>
                <c:pt idx="186">
                  <c:v>-12.99288123456</c:v>
                </c:pt>
                <c:pt idx="187">
                  <c:v>-12.99288123456</c:v>
                </c:pt>
                <c:pt idx="188">
                  <c:v>-12.99288123456</c:v>
                </c:pt>
                <c:pt idx="189">
                  <c:v>-12.99288123456</c:v>
                </c:pt>
                <c:pt idx="190">
                  <c:v>-12.992099984640001</c:v>
                </c:pt>
                <c:pt idx="191">
                  <c:v>-12.99170935968</c:v>
                </c:pt>
                <c:pt idx="192">
                  <c:v>-12.99366248448</c:v>
                </c:pt>
                <c:pt idx="193">
                  <c:v>-12.99327185952</c:v>
                </c:pt>
                <c:pt idx="194">
                  <c:v>-12.99327185952</c:v>
                </c:pt>
                <c:pt idx="195">
                  <c:v>-12.99327185952</c:v>
                </c:pt>
                <c:pt idx="196">
                  <c:v>-12.99366248448</c:v>
                </c:pt>
                <c:pt idx="197">
                  <c:v>-12.99327185952</c:v>
                </c:pt>
                <c:pt idx="198">
                  <c:v>-12.992099984640001</c:v>
                </c:pt>
                <c:pt idx="199">
                  <c:v>-12.99288123456</c:v>
                </c:pt>
                <c:pt idx="200">
                  <c:v>-12.99327185952</c:v>
                </c:pt>
                <c:pt idx="201">
                  <c:v>-12.99288123456</c:v>
                </c:pt>
                <c:pt idx="202">
                  <c:v>-12.99170935968</c:v>
                </c:pt>
                <c:pt idx="203">
                  <c:v>-12.992490609600001</c:v>
                </c:pt>
                <c:pt idx="204">
                  <c:v>-12.99366248448</c:v>
                </c:pt>
                <c:pt idx="205">
                  <c:v>-12.99288123456</c:v>
                </c:pt>
                <c:pt idx="206">
                  <c:v>-12.99288123456</c:v>
                </c:pt>
                <c:pt idx="207">
                  <c:v>-12.99288123456</c:v>
                </c:pt>
                <c:pt idx="208">
                  <c:v>-12.994053109440001</c:v>
                </c:pt>
                <c:pt idx="209">
                  <c:v>-12.99288123456</c:v>
                </c:pt>
                <c:pt idx="210">
                  <c:v>-12.99170935968</c:v>
                </c:pt>
                <c:pt idx="211">
                  <c:v>-12.992099984640001</c:v>
                </c:pt>
                <c:pt idx="212">
                  <c:v>-12.992490609600001</c:v>
                </c:pt>
                <c:pt idx="213">
                  <c:v>-12.992490609600001</c:v>
                </c:pt>
                <c:pt idx="214">
                  <c:v>-12.99170935968</c:v>
                </c:pt>
                <c:pt idx="215">
                  <c:v>-12.992099984640001</c:v>
                </c:pt>
                <c:pt idx="216">
                  <c:v>-12.992099984640001</c:v>
                </c:pt>
                <c:pt idx="217">
                  <c:v>-12.992490609600001</c:v>
                </c:pt>
                <c:pt idx="218">
                  <c:v>-12.99288123456</c:v>
                </c:pt>
                <c:pt idx="219">
                  <c:v>-12.99327185952</c:v>
                </c:pt>
                <c:pt idx="220">
                  <c:v>-12.99366248448</c:v>
                </c:pt>
                <c:pt idx="221">
                  <c:v>-12.992490609600001</c:v>
                </c:pt>
                <c:pt idx="222">
                  <c:v>-12.99288123456</c:v>
                </c:pt>
                <c:pt idx="223">
                  <c:v>-12.99288123456</c:v>
                </c:pt>
                <c:pt idx="224">
                  <c:v>-12.99288123456</c:v>
                </c:pt>
                <c:pt idx="225">
                  <c:v>-12.992099984640001</c:v>
                </c:pt>
                <c:pt idx="226">
                  <c:v>-12.992490609600001</c:v>
                </c:pt>
                <c:pt idx="227">
                  <c:v>-12.994053109440001</c:v>
                </c:pt>
                <c:pt idx="228">
                  <c:v>-12.99327185952</c:v>
                </c:pt>
                <c:pt idx="229">
                  <c:v>-12.992490609600001</c:v>
                </c:pt>
                <c:pt idx="230">
                  <c:v>-12.99092810976</c:v>
                </c:pt>
                <c:pt idx="231">
                  <c:v>-12.992099984640001</c:v>
                </c:pt>
                <c:pt idx="232">
                  <c:v>-12.992099984640001</c:v>
                </c:pt>
                <c:pt idx="233">
                  <c:v>-12.992099984640001</c:v>
                </c:pt>
                <c:pt idx="234">
                  <c:v>-12.992490609600001</c:v>
                </c:pt>
                <c:pt idx="235">
                  <c:v>-12.992490609600001</c:v>
                </c:pt>
                <c:pt idx="236">
                  <c:v>-12.992099984640001</c:v>
                </c:pt>
                <c:pt idx="237">
                  <c:v>-12.99170935968</c:v>
                </c:pt>
                <c:pt idx="238">
                  <c:v>-12.99327185952</c:v>
                </c:pt>
                <c:pt idx="239">
                  <c:v>-12.99366248448</c:v>
                </c:pt>
                <c:pt idx="240">
                  <c:v>-12.99288123456</c:v>
                </c:pt>
                <c:pt idx="241">
                  <c:v>-12.99288123456</c:v>
                </c:pt>
                <c:pt idx="242">
                  <c:v>-12.99327185952</c:v>
                </c:pt>
                <c:pt idx="243">
                  <c:v>-12.994053109440001</c:v>
                </c:pt>
                <c:pt idx="244">
                  <c:v>-12.992099984640001</c:v>
                </c:pt>
                <c:pt idx="245">
                  <c:v>-12.992099984640001</c:v>
                </c:pt>
                <c:pt idx="246">
                  <c:v>-12.99288123456</c:v>
                </c:pt>
                <c:pt idx="247">
                  <c:v>-12.99288123456</c:v>
                </c:pt>
                <c:pt idx="248">
                  <c:v>-12.992099984640001</c:v>
                </c:pt>
                <c:pt idx="249">
                  <c:v>-12.99092810976</c:v>
                </c:pt>
                <c:pt idx="250">
                  <c:v>-12.99288123456</c:v>
                </c:pt>
                <c:pt idx="251">
                  <c:v>-12.99288123456</c:v>
                </c:pt>
                <c:pt idx="252">
                  <c:v>-12.99327185952</c:v>
                </c:pt>
                <c:pt idx="253">
                  <c:v>-12.99327185952</c:v>
                </c:pt>
                <c:pt idx="254">
                  <c:v>-12.99366248448</c:v>
                </c:pt>
                <c:pt idx="255">
                  <c:v>-12.99366248448</c:v>
                </c:pt>
                <c:pt idx="256">
                  <c:v>-12.992490609600001</c:v>
                </c:pt>
                <c:pt idx="257">
                  <c:v>-12.99288123456</c:v>
                </c:pt>
                <c:pt idx="258">
                  <c:v>-12.99327185952</c:v>
                </c:pt>
                <c:pt idx="259">
                  <c:v>-12.99327185952</c:v>
                </c:pt>
                <c:pt idx="260">
                  <c:v>-12.992099984640001</c:v>
                </c:pt>
                <c:pt idx="261">
                  <c:v>-12.99288123456</c:v>
                </c:pt>
                <c:pt idx="262">
                  <c:v>-12.99366248448</c:v>
                </c:pt>
                <c:pt idx="263">
                  <c:v>-12.99288123456</c:v>
                </c:pt>
                <c:pt idx="264">
                  <c:v>-12.99288123456</c:v>
                </c:pt>
                <c:pt idx="265">
                  <c:v>-12.99327185952</c:v>
                </c:pt>
                <c:pt idx="266">
                  <c:v>-12.994053109440001</c:v>
                </c:pt>
                <c:pt idx="267">
                  <c:v>-12.99288123456</c:v>
                </c:pt>
                <c:pt idx="268">
                  <c:v>-12.992099984640001</c:v>
                </c:pt>
                <c:pt idx="269">
                  <c:v>-12.992099984640001</c:v>
                </c:pt>
                <c:pt idx="270">
                  <c:v>-12.992490609600001</c:v>
                </c:pt>
                <c:pt idx="271">
                  <c:v>-12.992099984640001</c:v>
                </c:pt>
                <c:pt idx="272">
                  <c:v>-12.992099984640001</c:v>
                </c:pt>
                <c:pt idx="273">
                  <c:v>-12.99327185952</c:v>
                </c:pt>
                <c:pt idx="274">
                  <c:v>-12.99327185952</c:v>
                </c:pt>
                <c:pt idx="275">
                  <c:v>-12.99327185952</c:v>
                </c:pt>
                <c:pt idx="276">
                  <c:v>-12.99327185952</c:v>
                </c:pt>
                <c:pt idx="277">
                  <c:v>-12.99366248448</c:v>
                </c:pt>
                <c:pt idx="278">
                  <c:v>-12.994053109440001</c:v>
                </c:pt>
                <c:pt idx="279">
                  <c:v>-12.992490609600001</c:v>
                </c:pt>
                <c:pt idx="280">
                  <c:v>-12.99288123456</c:v>
                </c:pt>
                <c:pt idx="281">
                  <c:v>-12.99288123456</c:v>
                </c:pt>
                <c:pt idx="282">
                  <c:v>-12.99288123456</c:v>
                </c:pt>
                <c:pt idx="283">
                  <c:v>-12.99131873472</c:v>
                </c:pt>
                <c:pt idx="284">
                  <c:v>-12.992099984640001</c:v>
                </c:pt>
                <c:pt idx="285">
                  <c:v>-12.99366248448</c:v>
                </c:pt>
                <c:pt idx="286">
                  <c:v>-12.99327185952</c:v>
                </c:pt>
                <c:pt idx="287">
                  <c:v>-12.99327185952</c:v>
                </c:pt>
                <c:pt idx="288">
                  <c:v>-12.99327185952</c:v>
                </c:pt>
                <c:pt idx="289">
                  <c:v>-12.99366248448</c:v>
                </c:pt>
                <c:pt idx="290">
                  <c:v>-12.99327185952</c:v>
                </c:pt>
                <c:pt idx="291">
                  <c:v>-12.992490609600001</c:v>
                </c:pt>
                <c:pt idx="292">
                  <c:v>-12.992099984640001</c:v>
                </c:pt>
                <c:pt idx="293">
                  <c:v>-12.992099984640001</c:v>
                </c:pt>
                <c:pt idx="294">
                  <c:v>-12.992099984640001</c:v>
                </c:pt>
                <c:pt idx="295">
                  <c:v>-12.99131873472</c:v>
                </c:pt>
                <c:pt idx="296">
                  <c:v>-12.99288123456</c:v>
                </c:pt>
                <c:pt idx="297">
                  <c:v>-12.992490609600001</c:v>
                </c:pt>
                <c:pt idx="298">
                  <c:v>-12.992099984640001</c:v>
                </c:pt>
                <c:pt idx="299">
                  <c:v>-12.992490609600001</c:v>
                </c:pt>
                <c:pt idx="300">
                  <c:v>-12.99288123456</c:v>
                </c:pt>
                <c:pt idx="301">
                  <c:v>-12.99366248448</c:v>
                </c:pt>
                <c:pt idx="302">
                  <c:v>-12.992490609600001</c:v>
                </c:pt>
                <c:pt idx="303">
                  <c:v>-12.99288123456</c:v>
                </c:pt>
                <c:pt idx="304">
                  <c:v>-12.99288123456</c:v>
                </c:pt>
                <c:pt idx="305">
                  <c:v>-12.99288123456</c:v>
                </c:pt>
                <c:pt idx="306">
                  <c:v>-12.992099984640001</c:v>
                </c:pt>
                <c:pt idx="307">
                  <c:v>-12.992099984640001</c:v>
                </c:pt>
                <c:pt idx="308">
                  <c:v>-12.99327185952</c:v>
                </c:pt>
                <c:pt idx="309">
                  <c:v>-12.99327185952</c:v>
                </c:pt>
                <c:pt idx="310">
                  <c:v>-12.99327185952</c:v>
                </c:pt>
                <c:pt idx="311">
                  <c:v>-12.99327185952</c:v>
                </c:pt>
                <c:pt idx="312">
                  <c:v>-12.994053109440001</c:v>
                </c:pt>
                <c:pt idx="313">
                  <c:v>-12.99327185952</c:v>
                </c:pt>
                <c:pt idx="314">
                  <c:v>-12.992099984640001</c:v>
                </c:pt>
                <c:pt idx="315">
                  <c:v>-12.99288123456</c:v>
                </c:pt>
                <c:pt idx="316">
                  <c:v>-12.99288123456</c:v>
                </c:pt>
                <c:pt idx="317">
                  <c:v>-12.992490609600001</c:v>
                </c:pt>
                <c:pt idx="318">
                  <c:v>-12.99170935968</c:v>
                </c:pt>
                <c:pt idx="319">
                  <c:v>-12.99288123456</c:v>
                </c:pt>
                <c:pt idx="320">
                  <c:v>-12.99366248448</c:v>
                </c:pt>
                <c:pt idx="321">
                  <c:v>-12.99288123456</c:v>
                </c:pt>
                <c:pt idx="322">
                  <c:v>-12.99288123456</c:v>
                </c:pt>
                <c:pt idx="323">
                  <c:v>-12.99327185952</c:v>
                </c:pt>
                <c:pt idx="324">
                  <c:v>-12.994053109440001</c:v>
                </c:pt>
                <c:pt idx="325">
                  <c:v>-12.99288123456</c:v>
                </c:pt>
                <c:pt idx="326">
                  <c:v>-12.992490609600001</c:v>
                </c:pt>
                <c:pt idx="327">
                  <c:v>-12.99288123456</c:v>
                </c:pt>
                <c:pt idx="328">
                  <c:v>-12.99288123456</c:v>
                </c:pt>
                <c:pt idx="329">
                  <c:v>-12.992490609600001</c:v>
                </c:pt>
                <c:pt idx="330">
                  <c:v>-12.99170935968</c:v>
                </c:pt>
                <c:pt idx="331">
                  <c:v>-12.99327185952</c:v>
                </c:pt>
                <c:pt idx="332">
                  <c:v>-12.99366248448</c:v>
                </c:pt>
                <c:pt idx="333">
                  <c:v>-12.99327185952</c:v>
                </c:pt>
                <c:pt idx="334">
                  <c:v>-12.99327185952</c:v>
                </c:pt>
                <c:pt idx="335">
                  <c:v>-12.99366248448</c:v>
                </c:pt>
                <c:pt idx="336">
                  <c:v>-12.99366248448</c:v>
                </c:pt>
                <c:pt idx="337">
                  <c:v>-12.992490609600001</c:v>
                </c:pt>
                <c:pt idx="338">
                  <c:v>-12.99288123456</c:v>
                </c:pt>
                <c:pt idx="339">
                  <c:v>-12.99288123456</c:v>
                </c:pt>
                <c:pt idx="340">
                  <c:v>-12.992490609600001</c:v>
                </c:pt>
                <c:pt idx="341">
                  <c:v>-12.99131873472</c:v>
                </c:pt>
                <c:pt idx="342">
                  <c:v>-12.992099984640001</c:v>
                </c:pt>
                <c:pt idx="343">
                  <c:v>-12.99366248448</c:v>
                </c:pt>
                <c:pt idx="344">
                  <c:v>-12.99288123456</c:v>
                </c:pt>
                <c:pt idx="345">
                  <c:v>-12.99327185952</c:v>
                </c:pt>
                <c:pt idx="346">
                  <c:v>-12.99327185952</c:v>
                </c:pt>
                <c:pt idx="347">
                  <c:v>-12.99366248448</c:v>
                </c:pt>
                <c:pt idx="348">
                  <c:v>-12.99288123456</c:v>
                </c:pt>
                <c:pt idx="349">
                  <c:v>-12.992490609600001</c:v>
                </c:pt>
                <c:pt idx="350">
                  <c:v>-12.99288123456</c:v>
                </c:pt>
                <c:pt idx="351">
                  <c:v>-12.99288123456</c:v>
                </c:pt>
                <c:pt idx="352">
                  <c:v>-12.992490609600001</c:v>
                </c:pt>
                <c:pt idx="353">
                  <c:v>-12.99170935968</c:v>
                </c:pt>
                <c:pt idx="354">
                  <c:v>-12.99288123456</c:v>
                </c:pt>
                <c:pt idx="355">
                  <c:v>-12.99366248448</c:v>
                </c:pt>
                <c:pt idx="356">
                  <c:v>-12.99327185952</c:v>
                </c:pt>
                <c:pt idx="357">
                  <c:v>-12.99327185952</c:v>
                </c:pt>
                <c:pt idx="358">
                  <c:v>-12.99327185952</c:v>
                </c:pt>
                <c:pt idx="359">
                  <c:v>-12.99366248448</c:v>
                </c:pt>
                <c:pt idx="360">
                  <c:v>-12.992490609600001</c:v>
                </c:pt>
                <c:pt idx="361">
                  <c:v>-12.992490609600001</c:v>
                </c:pt>
                <c:pt idx="362">
                  <c:v>-12.99288123456</c:v>
                </c:pt>
                <c:pt idx="363">
                  <c:v>-12.99288123456</c:v>
                </c:pt>
                <c:pt idx="364">
                  <c:v>-12.992099984640001</c:v>
                </c:pt>
                <c:pt idx="365">
                  <c:v>-12.992099984640001</c:v>
                </c:pt>
                <c:pt idx="366">
                  <c:v>-12.99366248448</c:v>
                </c:pt>
                <c:pt idx="367">
                  <c:v>-12.99327185952</c:v>
                </c:pt>
                <c:pt idx="368">
                  <c:v>-12.99327185952</c:v>
                </c:pt>
                <c:pt idx="369">
                  <c:v>-12.99327185952</c:v>
                </c:pt>
                <c:pt idx="370">
                  <c:v>-12.994053109440001</c:v>
                </c:pt>
                <c:pt idx="371">
                  <c:v>-12.99366248448</c:v>
                </c:pt>
                <c:pt idx="372">
                  <c:v>-12.992490609600001</c:v>
                </c:pt>
                <c:pt idx="373">
                  <c:v>-12.99288123456</c:v>
                </c:pt>
                <c:pt idx="374">
                  <c:v>-12.99288123456</c:v>
                </c:pt>
                <c:pt idx="375">
                  <c:v>-12.99288123456</c:v>
                </c:pt>
                <c:pt idx="376">
                  <c:v>-12.992099984640001</c:v>
                </c:pt>
                <c:pt idx="377">
                  <c:v>-12.99288123456</c:v>
                </c:pt>
                <c:pt idx="378">
                  <c:v>-12.99366248448</c:v>
                </c:pt>
                <c:pt idx="379">
                  <c:v>-12.992490609600001</c:v>
                </c:pt>
                <c:pt idx="380">
                  <c:v>-12.99288123456</c:v>
                </c:pt>
                <c:pt idx="381">
                  <c:v>-12.99327185952</c:v>
                </c:pt>
                <c:pt idx="382">
                  <c:v>-12.994053109440001</c:v>
                </c:pt>
                <c:pt idx="383">
                  <c:v>-12.99288123456</c:v>
                </c:pt>
                <c:pt idx="384">
                  <c:v>-12.992099984640001</c:v>
                </c:pt>
                <c:pt idx="385">
                  <c:v>-12.992490609600001</c:v>
                </c:pt>
                <c:pt idx="386">
                  <c:v>-12.992490609600001</c:v>
                </c:pt>
                <c:pt idx="387">
                  <c:v>-12.992099984640001</c:v>
                </c:pt>
                <c:pt idx="388">
                  <c:v>-12.992099984640001</c:v>
                </c:pt>
                <c:pt idx="389">
                  <c:v>-12.99366248448</c:v>
                </c:pt>
                <c:pt idx="390">
                  <c:v>-12.99366248448</c:v>
                </c:pt>
                <c:pt idx="391">
                  <c:v>-12.99327185952</c:v>
                </c:pt>
                <c:pt idx="392">
                  <c:v>-12.99327185952</c:v>
                </c:pt>
                <c:pt idx="393">
                  <c:v>-12.99366248448</c:v>
                </c:pt>
                <c:pt idx="394">
                  <c:v>-12.99366248448</c:v>
                </c:pt>
                <c:pt idx="395">
                  <c:v>-12.992490609600001</c:v>
                </c:pt>
                <c:pt idx="396">
                  <c:v>-12.99288123456</c:v>
                </c:pt>
                <c:pt idx="397">
                  <c:v>-12.99327185952</c:v>
                </c:pt>
                <c:pt idx="398">
                  <c:v>-12.99288123456</c:v>
                </c:pt>
                <c:pt idx="399">
                  <c:v>-12.99170935968</c:v>
                </c:pt>
                <c:pt idx="400">
                  <c:v>-12.992490609600001</c:v>
                </c:pt>
                <c:pt idx="401">
                  <c:v>-12.994053109440001</c:v>
                </c:pt>
                <c:pt idx="402">
                  <c:v>-12.99327185952</c:v>
                </c:pt>
                <c:pt idx="403">
                  <c:v>-12.992490609600001</c:v>
                </c:pt>
                <c:pt idx="404">
                  <c:v>-12.99288123456</c:v>
                </c:pt>
                <c:pt idx="405">
                  <c:v>-12.99366248448</c:v>
                </c:pt>
                <c:pt idx="406">
                  <c:v>-12.99288123456</c:v>
                </c:pt>
                <c:pt idx="407">
                  <c:v>-12.992099984640001</c:v>
                </c:pt>
                <c:pt idx="408">
                  <c:v>-12.992490609600001</c:v>
                </c:pt>
                <c:pt idx="409">
                  <c:v>-12.99288123456</c:v>
                </c:pt>
                <c:pt idx="410">
                  <c:v>-12.992490609600001</c:v>
                </c:pt>
                <c:pt idx="411">
                  <c:v>-12.99170935968</c:v>
                </c:pt>
                <c:pt idx="412">
                  <c:v>-12.99288123456</c:v>
                </c:pt>
                <c:pt idx="413">
                  <c:v>-12.99366248448</c:v>
                </c:pt>
                <c:pt idx="414">
                  <c:v>-12.99327185952</c:v>
                </c:pt>
                <c:pt idx="415">
                  <c:v>-12.99327185952</c:v>
                </c:pt>
                <c:pt idx="416">
                  <c:v>-12.99327185952</c:v>
                </c:pt>
                <c:pt idx="417">
                  <c:v>-12.99366248448</c:v>
                </c:pt>
                <c:pt idx="418">
                  <c:v>-12.992490609600001</c:v>
                </c:pt>
                <c:pt idx="419">
                  <c:v>-12.992490609600001</c:v>
                </c:pt>
                <c:pt idx="420">
                  <c:v>-12.99288123456</c:v>
                </c:pt>
                <c:pt idx="421">
                  <c:v>-12.99288123456</c:v>
                </c:pt>
                <c:pt idx="422">
                  <c:v>-12.992099984640001</c:v>
                </c:pt>
                <c:pt idx="423">
                  <c:v>-12.992099984640001</c:v>
                </c:pt>
                <c:pt idx="424">
                  <c:v>-12.99366248448</c:v>
                </c:pt>
                <c:pt idx="425">
                  <c:v>-12.99327185952</c:v>
                </c:pt>
                <c:pt idx="426">
                  <c:v>-12.99288123456</c:v>
                </c:pt>
                <c:pt idx="427">
                  <c:v>-12.99288123456</c:v>
                </c:pt>
                <c:pt idx="428">
                  <c:v>-12.99366248448</c:v>
                </c:pt>
                <c:pt idx="429">
                  <c:v>-12.99327185952</c:v>
                </c:pt>
                <c:pt idx="430">
                  <c:v>-12.992490609600001</c:v>
                </c:pt>
                <c:pt idx="431">
                  <c:v>-12.99288123456</c:v>
                </c:pt>
                <c:pt idx="432">
                  <c:v>-12.99288123456</c:v>
                </c:pt>
                <c:pt idx="433">
                  <c:v>-12.992490609600001</c:v>
                </c:pt>
                <c:pt idx="434">
                  <c:v>-12.99170935968</c:v>
                </c:pt>
                <c:pt idx="435">
                  <c:v>-12.99288123456</c:v>
                </c:pt>
                <c:pt idx="436">
                  <c:v>-12.99366248448</c:v>
                </c:pt>
                <c:pt idx="437">
                  <c:v>-12.99327185952</c:v>
                </c:pt>
                <c:pt idx="438">
                  <c:v>-12.99288123456</c:v>
                </c:pt>
                <c:pt idx="439">
                  <c:v>-12.99327185952</c:v>
                </c:pt>
                <c:pt idx="440">
                  <c:v>-12.994053109440001</c:v>
                </c:pt>
                <c:pt idx="441">
                  <c:v>-12.99288123456</c:v>
                </c:pt>
                <c:pt idx="442">
                  <c:v>-12.992490609600001</c:v>
                </c:pt>
                <c:pt idx="443">
                  <c:v>-12.99288123456</c:v>
                </c:pt>
                <c:pt idx="444">
                  <c:v>-12.99288123456</c:v>
                </c:pt>
                <c:pt idx="445">
                  <c:v>-12.992099984640001</c:v>
                </c:pt>
                <c:pt idx="446">
                  <c:v>-12.99131873472</c:v>
                </c:pt>
                <c:pt idx="447">
                  <c:v>-12.992099984640001</c:v>
                </c:pt>
                <c:pt idx="448">
                  <c:v>-12.992490609600001</c:v>
                </c:pt>
                <c:pt idx="449">
                  <c:v>-12.992490609600001</c:v>
                </c:pt>
                <c:pt idx="450">
                  <c:v>-12.99288123456</c:v>
                </c:pt>
                <c:pt idx="451">
                  <c:v>-12.99288123456</c:v>
                </c:pt>
                <c:pt idx="452">
                  <c:v>-12.99288123456</c:v>
                </c:pt>
                <c:pt idx="453">
                  <c:v>-12.992099984640001</c:v>
                </c:pt>
                <c:pt idx="454">
                  <c:v>-12.99288123456</c:v>
                </c:pt>
                <c:pt idx="455">
                  <c:v>-12.99288123456</c:v>
                </c:pt>
                <c:pt idx="456">
                  <c:v>-12.99288123456</c:v>
                </c:pt>
                <c:pt idx="457">
                  <c:v>-12.99170935968</c:v>
                </c:pt>
                <c:pt idx="458">
                  <c:v>-12.992490609600001</c:v>
                </c:pt>
                <c:pt idx="459">
                  <c:v>-12.99366248448</c:v>
                </c:pt>
                <c:pt idx="460">
                  <c:v>-12.99327185952</c:v>
                </c:pt>
                <c:pt idx="461">
                  <c:v>-12.99327185952</c:v>
                </c:pt>
                <c:pt idx="462">
                  <c:v>-12.99327185952</c:v>
                </c:pt>
                <c:pt idx="463">
                  <c:v>-12.99366248448</c:v>
                </c:pt>
                <c:pt idx="464">
                  <c:v>-12.99288123456</c:v>
                </c:pt>
                <c:pt idx="465">
                  <c:v>-12.992099984640001</c:v>
                </c:pt>
                <c:pt idx="466">
                  <c:v>-12.99131873472</c:v>
                </c:pt>
                <c:pt idx="467">
                  <c:v>-12.99170935968</c:v>
                </c:pt>
                <c:pt idx="468">
                  <c:v>-12.992099984640001</c:v>
                </c:pt>
                <c:pt idx="469">
                  <c:v>-12.99131873472</c:v>
                </c:pt>
                <c:pt idx="470">
                  <c:v>-12.99288123456</c:v>
                </c:pt>
                <c:pt idx="471">
                  <c:v>-12.99288123456</c:v>
                </c:pt>
                <c:pt idx="472">
                  <c:v>-12.992490609600001</c:v>
                </c:pt>
                <c:pt idx="473">
                  <c:v>-12.99288123456</c:v>
                </c:pt>
                <c:pt idx="474">
                  <c:v>-12.99366248448</c:v>
                </c:pt>
                <c:pt idx="475">
                  <c:v>-12.99366248448</c:v>
                </c:pt>
                <c:pt idx="476">
                  <c:v>-12.99170935968</c:v>
                </c:pt>
                <c:pt idx="477">
                  <c:v>-12.992099984640001</c:v>
                </c:pt>
                <c:pt idx="478">
                  <c:v>-12.99288123456</c:v>
                </c:pt>
                <c:pt idx="479">
                  <c:v>-12.99288123456</c:v>
                </c:pt>
                <c:pt idx="480">
                  <c:v>-12.992099984640001</c:v>
                </c:pt>
                <c:pt idx="481">
                  <c:v>-12.992490609600001</c:v>
                </c:pt>
                <c:pt idx="482">
                  <c:v>-12.99366248448</c:v>
                </c:pt>
                <c:pt idx="483">
                  <c:v>-12.99327185952</c:v>
                </c:pt>
                <c:pt idx="484">
                  <c:v>-12.99327185952</c:v>
                </c:pt>
                <c:pt idx="485">
                  <c:v>-12.99327185952</c:v>
                </c:pt>
                <c:pt idx="486">
                  <c:v>-12.994053109440001</c:v>
                </c:pt>
                <c:pt idx="487">
                  <c:v>-12.99366248448</c:v>
                </c:pt>
                <c:pt idx="488">
                  <c:v>-12.992490609600001</c:v>
                </c:pt>
                <c:pt idx="489">
                  <c:v>-12.99288123456</c:v>
                </c:pt>
                <c:pt idx="490">
                  <c:v>-12.99288123456</c:v>
                </c:pt>
                <c:pt idx="491">
                  <c:v>-12.992490609600001</c:v>
                </c:pt>
                <c:pt idx="492">
                  <c:v>-12.99170935968</c:v>
                </c:pt>
                <c:pt idx="493">
                  <c:v>-12.99288123456</c:v>
                </c:pt>
                <c:pt idx="494">
                  <c:v>-12.99366248448</c:v>
                </c:pt>
                <c:pt idx="495">
                  <c:v>-12.99327185952</c:v>
                </c:pt>
                <c:pt idx="496">
                  <c:v>-12.99327185952</c:v>
                </c:pt>
                <c:pt idx="497">
                  <c:v>-12.99327185952</c:v>
                </c:pt>
                <c:pt idx="498">
                  <c:v>-12.99366248448</c:v>
                </c:pt>
                <c:pt idx="499">
                  <c:v>-12.99288123456</c:v>
                </c:pt>
                <c:pt idx="500">
                  <c:v>-12.992490609600001</c:v>
                </c:pt>
                <c:pt idx="501">
                  <c:v>-12.992490609600001</c:v>
                </c:pt>
                <c:pt idx="502">
                  <c:v>-12.992490609600001</c:v>
                </c:pt>
                <c:pt idx="503">
                  <c:v>-12.992099984640001</c:v>
                </c:pt>
                <c:pt idx="504">
                  <c:v>-12.99170935968</c:v>
                </c:pt>
                <c:pt idx="505">
                  <c:v>-12.99327185952</c:v>
                </c:pt>
                <c:pt idx="506">
                  <c:v>-12.99327185952</c:v>
                </c:pt>
                <c:pt idx="507">
                  <c:v>-12.99327185952</c:v>
                </c:pt>
                <c:pt idx="508">
                  <c:v>-12.99327185952</c:v>
                </c:pt>
                <c:pt idx="509">
                  <c:v>-12.99327185952</c:v>
                </c:pt>
                <c:pt idx="510">
                  <c:v>-12.992490609600001</c:v>
                </c:pt>
                <c:pt idx="511">
                  <c:v>-12.99170935968</c:v>
                </c:pt>
                <c:pt idx="512">
                  <c:v>-12.992490609600001</c:v>
                </c:pt>
                <c:pt idx="513">
                  <c:v>-12.99288123456</c:v>
                </c:pt>
                <c:pt idx="514">
                  <c:v>-12.99288123456</c:v>
                </c:pt>
                <c:pt idx="515">
                  <c:v>-12.99170935968</c:v>
                </c:pt>
                <c:pt idx="516">
                  <c:v>-12.992490609600001</c:v>
                </c:pt>
                <c:pt idx="517">
                  <c:v>-12.994053109440001</c:v>
                </c:pt>
                <c:pt idx="518">
                  <c:v>-12.99327185952</c:v>
                </c:pt>
                <c:pt idx="519">
                  <c:v>-12.99327185952</c:v>
                </c:pt>
                <c:pt idx="520">
                  <c:v>-12.99327185952</c:v>
                </c:pt>
                <c:pt idx="521">
                  <c:v>-12.99366248448</c:v>
                </c:pt>
                <c:pt idx="522">
                  <c:v>-12.99288123456</c:v>
                </c:pt>
                <c:pt idx="523">
                  <c:v>-12.992099984640001</c:v>
                </c:pt>
                <c:pt idx="524">
                  <c:v>-12.99131873472</c:v>
                </c:pt>
                <c:pt idx="525">
                  <c:v>-12.99170935968</c:v>
                </c:pt>
                <c:pt idx="526">
                  <c:v>-12.992099984640001</c:v>
                </c:pt>
                <c:pt idx="527">
                  <c:v>-12.99131873472</c:v>
                </c:pt>
                <c:pt idx="528">
                  <c:v>-12.99288123456</c:v>
                </c:pt>
                <c:pt idx="529">
                  <c:v>-12.99288123456</c:v>
                </c:pt>
                <c:pt idx="530">
                  <c:v>-12.99288123456</c:v>
                </c:pt>
                <c:pt idx="531">
                  <c:v>-12.99288123456</c:v>
                </c:pt>
                <c:pt idx="532">
                  <c:v>-12.99327185952</c:v>
                </c:pt>
                <c:pt idx="533">
                  <c:v>-12.99366248448</c:v>
                </c:pt>
                <c:pt idx="534">
                  <c:v>-12.992490609600001</c:v>
                </c:pt>
                <c:pt idx="535">
                  <c:v>-12.992490609600001</c:v>
                </c:pt>
                <c:pt idx="536">
                  <c:v>-12.992490609600001</c:v>
                </c:pt>
                <c:pt idx="537">
                  <c:v>-12.99288123456</c:v>
                </c:pt>
                <c:pt idx="538">
                  <c:v>-12.992099984640001</c:v>
                </c:pt>
                <c:pt idx="539">
                  <c:v>-12.992490609600001</c:v>
                </c:pt>
                <c:pt idx="540">
                  <c:v>-12.99366248448</c:v>
                </c:pt>
                <c:pt idx="541">
                  <c:v>-12.99327185952</c:v>
                </c:pt>
                <c:pt idx="542">
                  <c:v>-12.99288123456</c:v>
                </c:pt>
                <c:pt idx="543">
                  <c:v>-12.99327185952</c:v>
                </c:pt>
                <c:pt idx="544">
                  <c:v>-12.99366248448</c:v>
                </c:pt>
                <c:pt idx="545">
                  <c:v>-12.99327185952</c:v>
                </c:pt>
                <c:pt idx="546">
                  <c:v>-12.992490609600001</c:v>
                </c:pt>
                <c:pt idx="547">
                  <c:v>-12.99288123456</c:v>
                </c:pt>
                <c:pt idx="548">
                  <c:v>-12.99288123456</c:v>
                </c:pt>
                <c:pt idx="549">
                  <c:v>-12.992490609600001</c:v>
                </c:pt>
                <c:pt idx="550">
                  <c:v>-12.99170935968</c:v>
                </c:pt>
                <c:pt idx="551">
                  <c:v>-12.99288123456</c:v>
                </c:pt>
                <c:pt idx="552">
                  <c:v>-12.994053109440001</c:v>
                </c:pt>
                <c:pt idx="553">
                  <c:v>-12.99327185952</c:v>
                </c:pt>
                <c:pt idx="554">
                  <c:v>-12.99327185952</c:v>
                </c:pt>
                <c:pt idx="555">
                  <c:v>-12.99327185952</c:v>
                </c:pt>
                <c:pt idx="556">
                  <c:v>-12.994053109440001</c:v>
                </c:pt>
                <c:pt idx="557">
                  <c:v>-12.992490609600001</c:v>
                </c:pt>
                <c:pt idx="558">
                  <c:v>-12.992490609600001</c:v>
                </c:pt>
                <c:pt idx="559">
                  <c:v>-12.99288123456</c:v>
                </c:pt>
                <c:pt idx="560">
                  <c:v>-12.99288123456</c:v>
                </c:pt>
                <c:pt idx="561">
                  <c:v>-12.992099984640001</c:v>
                </c:pt>
                <c:pt idx="562">
                  <c:v>-12.99170935968</c:v>
                </c:pt>
                <c:pt idx="563">
                  <c:v>-12.99366248448</c:v>
                </c:pt>
                <c:pt idx="564">
                  <c:v>-12.99366248448</c:v>
                </c:pt>
                <c:pt idx="565">
                  <c:v>-12.99327185952</c:v>
                </c:pt>
                <c:pt idx="566">
                  <c:v>-12.99327185952</c:v>
                </c:pt>
                <c:pt idx="567">
                  <c:v>-12.99366248448</c:v>
                </c:pt>
                <c:pt idx="568">
                  <c:v>-12.99366248448</c:v>
                </c:pt>
                <c:pt idx="569">
                  <c:v>-12.992490609600001</c:v>
                </c:pt>
                <c:pt idx="570">
                  <c:v>-12.99288123456</c:v>
                </c:pt>
                <c:pt idx="571">
                  <c:v>-12.99288123456</c:v>
                </c:pt>
                <c:pt idx="572">
                  <c:v>-12.99288123456</c:v>
                </c:pt>
                <c:pt idx="573">
                  <c:v>-12.992099984640001</c:v>
                </c:pt>
                <c:pt idx="574">
                  <c:v>-12.992490609600001</c:v>
                </c:pt>
                <c:pt idx="575">
                  <c:v>-12.99366248448</c:v>
                </c:pt>
                <c:pt idx="576">
                  <c:v>-12.99327185952</c:v>
                </c:pt>
                <c:pt idx="577">
                  <c:v>-12.99327185952</c:v>
                </c:pt>
                <c:pt idx="578">
                  <c:v>-12.99327185952</c:v>
                </c:pt>
                <c:pt idx="579">
                  <c:v>-12.994053109440001</c:v>
                </c:pt>
                <c:pt idx="580">
                  <c:v>-12.99288123456</c:v>
                </c:pt>
                <c:pt idx="581">
                  <c:v>-12.992490609600001</c:v>
                </c:pt>
                <c:pt idx="582">
                  <c:v>-12.99288123456</c:v>
                </c:pt>
                <c:pt idx="583">
                  <c:v>-12.99288123456</c:v>
                </c:pt>
                <c:pt idx="584">
                  <c:v>-12.992490609600001</c:v>
                </c:pt>
                <c:pt idx="585">
                  <c:v>-12.992099984640001</c:v>
                </c:pt>
                <c:pt idx="586">
                  <c:v>-12.99327185952</c:v>
                </c:pt>
                <c:pt idx="587">
                  <c:v>-12.99327185952</c:v>
                </c:pt>
                <c:pt idx="588">
                  <c:v>-12.99288123456</c:v>
                </c:pt>
                <c:pt idx="589">
                  <c:v>-12.99288123456</c:v>
                </c:pt>
                <c:pt idx="590">
                  <c:v>-12.99366248448</c:v>
                </c:pt>
                <c:pt idx="591">
                  <c:v>-12.99327185952</c:v>
                </c:pt>
                <c:pt idx="592">
                  <c:v>-12.992099984640001</c:v>
                </c:pt>
                <c:pt idx="593">
                  <c:v>-12.992490609600001</c:v>
                </c:pt>
                <c:pt idx="594">
                  <c:v>-12.99288123456</c:v>
                </c:pt>
                <c:pt idx="595">
                  <c:v>-12.992490609600001</c:v>
                </c:pt>
                <c:pt idx="596">
                  <c:v>-12.99170935968</c:v>
                </c:pt>
                <c:pt idx="597">
                  <c:v>-12.992099984640001</c:v>
                </c:pt>
                <c:pt idx="598">
                  <c:v>-12.99366248448</c:v>
                </c:pt>
                <c:pt idx="599">
                  <c:v>-12.99288123456</c:v>
                </c:pt>
                <c:pt idx="600">
                  <c:v>-12.99288123456</c:v>
                </c:pt>
                <c:pt idx="601">
                  <c:v>-12.99288123456</c:v>
                </c:pt>
                <c:pt idx="602">
                  <c:v>-12.99366248448</c:v>
                </c:pt>
                <c:pt idx="603">
                  <c:v>-12.99327185952</c:v>
                </c:pt>
                <c:pt idx="604">
                  <c:v>-12.992490609600001</c:v>
                </c:pt>
                <c:pt idx="605">
                  <c:v>-12.992490609600001</c:v>
                </c:pt>
                <c:pt idx="606">
                  <c:v>-12.992490609600001</c:v>
                </c:pt>
                <c:pt idx="607">
                  <c:v>-12.992490609600001</c:v>
                </c:pt>
                <c:pt idx="608">
                  <c:v>-12.99131873472</c:v>
                </c:pt>
                <c:pt idx="609">
                  <c:v>-12.99288123456</c:v>
                </c:pt>
                <c:pt idx="610">
                  <c:v>-12.99327185952</c:v>
                </c:pt>
                <c:pt idx="611">
                  <c:v>-12.99288123456</c:v>
                </c:pt>
                <c:pt idx="612">
                  <c:v>-12.99288123456</c:v>
                </c:pt>
                <c:pt idx="613">
                  <c:v>-12.99327185952</c:v>
                </c:pt>
                <c:pt idx="614">
                  <c:v>-12.99366248448</c:v>
                </c:pt>
                <c:pt idx="615">
                  <c:v>-12.99170935968</c:v>
                </c:pt>
                <c:pt idx="616">
                  <c:v>-12.992490609600001</c:v>
                </c:pt>
                <c:pt idx="617">
                  <c:v>-12.99288123456</c:v>
                </c:pt>
                <c:pt idx="618">
                  <c:v>-12.99288123456</c:v>
                </c:pt>
                <c:pt idx="619">
                  <c:v>-12.992099984640001</c:v>
                </c:pt>
                <c:pt idx="620">
                  <c:v>-12.992099984640001</c:v>
                </c:pt>
                <c:pt idx="621">
                  <c:v>-12.992490609600001</c:v>
                </c:pt>
                <c:pt idx="622">
                  <c:v>-12.992490609600001</c:v>
                </c:pt>
                <c:pt idx="623">
                  <c:v>-12.99288123456</c:v>
                </c:pt>
                <c:pt idx="624">
                  <c:v>-12.99288123456</c:v>
                </c:pt>
                <c:pt idx="625">
                  <c:v>-12.99327185952</c:v>
                </c:pt>
                <c:pt idx="626">
                  <c:v>-12.99327185952</c:v>
                </c:pt>
                <c:pt idx="627">
                  <c:v>-12.992099984640001</c:v>
                </c:pt>
                <c:pt idx="628">
                  <c:v>-12.99288123456</c:v>
                </c:pt>
                <c:pt idx="629">
                  <c:v>-12.992490609600001</c:v>
                </c:pt>
                <c:pt idx="630">
                  <c:v>-12.992490609600001</c:v>
                </c:pt>
                <c:pt idx="631">
                  <c:v>-12.99170935968</c:v>
                </c:pt>
                <c:pt idx="632">
                  <c:v>-12.992490609600001</c:v>
                </c:pt>
                <c:pt idx="633">
                  <c:v>-12.99366248448</c:v>
                </c:pt>
                <c:pt idx="634">
                  <c:v>-12.99288123456</c:v>
                </c:pt>
                <c:pt idx="635">
                  <c:v>-12.99288123456</c:v>
                </c:pt>
                <c:pt idx="636">
                  <c:v>-12.99327185952</c:v>
                </c:pt>
                <c:pt idx="637">
                  <c:v>-12.994053109440001</c:v>
                </c:pt>
                <c:pt idx="638">
                  <c:v>-12.99288123456</c:v>
                </c:pt>
                <c:pt idx="639">
                  <c:v>-12.992490609600001</c:v>
                </c:pt>
                <c:pt idx="640">
                  <c:v>-12.99288123456</c:v>
                </c:pt>
                <c:pt idx="641">
                  <c:v>-12.99288123456</c:v>
                </c:pt>
                <c:pt idx="642">
                  <c:v>-12.992490609600001</c:v>
                </c:pt>
                <c:pt idx="643">
                  <c:v>-12.99170935968</c:v>
                </c:pt>
                <c:pt idx="644">
                  <c:v>-12.99327185952</c:v>
                </c:pt>
                <c:pt idx="645">
                  <c:v>-12.99366248448</c:v>
                </c:pt>
                <c:pt idx="646">
                  <c:v>-12.99288123456</c:v>
                </c:pt>
                <c:pt idx="647">
                  <c:v>-12.99288123456</c:v>
                </c:pt>
                <c:pt idx="648">
                  <c:v>-12.99366248448</c:v>
                </c:pt>
                <c:pt idx="649">
                  <c:v>-12.99366248448</c:v>
                </c:pt>
                <c:pt idx="650">
                  <c:v>-12.992490609600001</c:v>
                </c:pt>
                <c:pt idx="651">
                  <c:v>-12.99288123456</c:v>
                </c:pt>
                <c:pt idx="652">
                  <c:v>-12.99288123456</c:v>
                </c:pt>
                <c:pt idx="653">
                  <c:v>-12.992490609600001</c:v>
                </c:pt>
                <c:pt idx="654">
                  <c:v>-12.99170935968</c:v>
                </c:pt>
                <c:pt idx="655">
                  <c:v>-12.992099984640001</c:v>
                </c:pt>
                <c:pt idx="656">
                  <c:v>-12.99366248448</c:v>
                </c:pt>
                <c:pt idx="657">
                  <c:v>-12.99327185952</c:v>
                </c:pt>
                <c:pt idx="658">
                  <c:v>-12.99327185952</c:v>
                </c:pt>
                <c:pt idx="659">
                  <c:v>-12.99327185952</c:v>
                </c:pt>
                <c:pt idx="660">
                  <c:v>-12.99366248448</c:v>
                </c:pt>
                <c:pt idx="661">
                  <c:v>-12.99327185952</c:v>
                </c:pt>
                <c:pt idx="662">
                  <c:v>-12.992099984640001</c:v>
                </c:pt>
                <c:pt idx="663">
                  <c:v>-12.99170935968</c:v>
                </c:pt>
                <c:pt idx="664">
                  <c:v>-12.992099984640001</c:v>
                </c:pt>
                <c:pt idx="665">
                  <c:v>-12.992099984640001</c:v>
                </c:pt>
                <c:pt idx="666">
                  <c:v>-12.99131873472</c:v>
                </c:pt>
                <c:pt idx="667">
                  <c:v>-12.992490609600001</c:v>
                </c:pt>
                <c:pt idx="668">
                  <c:v>-12.99327185952</c:v>
                </c:pt>
                <c:pt idx="669">
                  <c:v>-12.99288123456</c:v>
                </c:pt>
                <c:pt idx="670">
                  <c:v>-12.99327185952</c:v>
                </c:pt>
                <c:pt idx="671">
                  <c:v>-12.99327185952</c:v>
                </c:pt>
                <c:pt idx="672">
                  <c:v>-12.99366248448</c:v>
                </c:pt>
                <c:pt idx="673">
                  <c:v>-12.992099984640001</c:v>
                </c:pt>
                <c:pt idx="674">
                  <c:v>-12.992490609600001</c:v>
                </c:pt>
                <c:pt idx="675">
                  <c:v>-12.99288123456</c:v>
                </c:pt>
                <c:pt idx="676">
                  <c:v>-12.99288123456</c:v>
                </c:pt>
                <c:pt idx="677">
                  <c:v>-12.992099984640001</c:v>
                </c:pt>
                <c:pt idx="678">
                  <c:v>-12.99170935968</c:v>
                </c:pt>
                <c:pt idx="679">
                  <c:v>-12.99327185952</c:v>
                </c:pt>
                <c:pt idx="680">
                  <c:v>-12.99327185952</c:v>
                </c:pt>
                <c:pt idx="681">
                  <c:v>-12.99288123456</c:v>
                </c:pt>
                <c:pt idx="682">
                  <c:v>-12.99288123456</c:v>
                </c:pt>
                <c:pt idx="683">
                  <c:v>-12.99366248448</c:v>
                </c:pt>
                <c:pt idx="684">
                  <c:v>-12.99327185952</c:v>
                </c:pt>
                <c:pt idx="685">
                  <c:v>-12.992099984640001</c:v>
                </c:pt>
                <c:pt idx="686">
                  <c:v>-12.99288123456</c:v>
                </c:pt>
                <c:pt idx="687">
                  <c:v>-12.99288123456</c:v>
                </c:pt>
                <c:pt idx="688">
                  <c:v>-12.99288123456</c:v>
                </c:pt>
                <c:pt idx="689">
                  <c:v>-12.99170935968</c:v>
                </c:pt>
                <c:pt idx="690">
                  <c:v>-12.992490609600001</c:v>
                </c:pt>
                <c:pt idx="691">
                  <c:v>-12.99366248448</c:v>
                </c:pt>
                <c:pt idx="692">
                  <c:v>-12.99288123456</c:v>
                </c:pt>
                <c:pt idx="693">
                  <c:v>-12.99288123456</c:v>
                </c:pt>
                <c:pt idx="694">
                  <c:v>-12.99288123456</c:v>
                </c:pt>
                <c:pt idx="695">
                  <c:v>-12.994053109440001</c:v>
                </c:pt>
                <c:pt idx="696">
                  <c:v>-12.992490609600001</c:v>
                </c:pt>
                <c:pt idx="697">
                  <c:v>-12.99170935968</c:v>
                </c:pt>
                <c:pt idx="698">
                  <c:v>-12.992099984640001</c:v>
                </c:pt>
                <c:pt idx="699">
                  <c:v>-12.992490609600001</c:v>
                </c:pt>
                <c:pt idx="700">
                  <c:v>-12.992490609600001</c:v>
                </c:pt>
                <c:pt idx="701">
                  <c:v>-12.99092810976</c:v>
                </c:pt>
                <c:pt idx="702">
                  <c:v>-12.992099984640001</c:v>
                </c:pt>
                <c:pt idx="703">
                  <c:v>-12.99288123456</c:v>
                </c:pt>
                <c:pt idx="704">
                  <c:v>-12.99288123456</c:v>
                </c:pt>
                <c:pt idx="705">
                  <c:v>-12.99288123456</c:v>
                </c:pt>
                <c:pt idx="706">
                  <c:v>-12.99327185952</c:v>
                </c:pt>
                <c:pt idx="707">
                  <c:v>-12.99327185952</c:v>
                </c:pt>
                <c:pt idx="708">
                  <c:v>-12.992490609600001</c:v>
                </c:pt>
                <c:pt idx="709">
                  <c:v>-12.99288123456</c:v>
                </c:pt>
                <c:pt idx="710">
                  <c:v>-12.99288123456</c:v>
                </c:pt>
                <c:pt idx="711">
                  <c:v>-12.992490609600001</c:v>
                </c:pt>
                <c:pt idx="712">
                  <c:v>-12.99170935968</c:v>
                </c:pt>
                <c:pt idx="713">
                  <c:v>-12.992099984640001</c:v>
                </c:pt>
                <c:pt idx="714">
                  <c:v>-12.99366248448</c:v>
                </c:pt>
                <c:pt idx="715">
                  <c:v>-12.99327185952</c:v>
                </c:pt>
                <c:pt idx="716">
                  <c:v>-12.99327185952</c:v>
                </c:pt>
                <c:pt idx="717">
                  <c:v>-12.99327185952</c:v>
                </c:pt>
                <c:pt idx="718">
                  <c:v>-12.994053109440001</c:v>
                </c:pt>
                <c:pt idx="719">
                  <c:v>-12.99327185952</c:v>
                </c:pt>
                <c:pt idx="720">
                  <c:v>-12.992099984640001</c:v>
                </c:pt>
                <c:pt idx="721">
                  <c:v>-12.99288123456</c:v>
                </c:pt>
                <c:pt idx="722">
                  <c:v>-12.99288123456</c:v>
                </c:pt>
                <c:pt idx="723">
                  <c:v>-12.992490609600001</c:v>
                </c:pt>
                <c:pt idx="724">
                  <c:v>-12.99170935968</c:v>
                </c:pt>
                <c:pt idx="725">
                  <c:v>-12.99288123456</c:v>
                </c:pt>
                <c:pt idx="726">
                  <c:v>-12.99366248448</c:v>
                </c:pt>
                <c:pt idx="727">
                  <c:v>-12.99327185952</c:v>
                </c:pt>
                <c:pt idx="728">
                  <c:v>-12.99327185952</c:v>
                </c:pt>
                <c:pt idx="729">
                  <c:v>-12.99327185952</c:v>
                </c:pt>
                <c:pt idx="730">
                  <c:v>-12.99366248448</c:v>
                </c:pt>
                <c:pt idx="731">
                  <c:v>-12.992490609600001</c:v>
                </c:pt>
                <c:pt idx="732">
                  <c:v>-12.992490609600001</c:v>
                </c:pt>
                <c:pt idx="733">
                  <c:v>-12.99288123456</c:v>
                </c:pt>
                <c:pt idx="734">
                  <c:v>-12.99288123456</c:v>
                </c:pt>
                <c:pt idx="735">
                  <c:v>-12.992099984640001</c:v>
                </c:pt>
                <c:pt idx="736">
                  <c:v>-12.992099984640001</c:v>
                </c:pt>
                <c:pt idx="737">
                  <c:v>-12.99366248448</c:v>
                </c:pt>
                <c:pt idx="738">
                  <c:v>-12.99327185952</c:v>
                </c:pt>
                <c:pt idx="739">
                  <c:v>-12.99288123456</c:v>
                </c:pt>
                <c:pt idx="740">
                  <c:v>-12.99327185952</c:v>
                </c:pt>
                <c:pt idx="741">
                  <c:v>-12.99366248448</c:v>
                </c:pt>
                <c:pt idx="742">
                  <c:v>-12.99327185952</c:v>
                </c:pt>
                <c:pt idx="743">
                  <c:v>-12.992490609600001</c:v>
                </c:pt>
                <c:pt idx="744">
                  <c:v>-12.99170935968</c:v>
                </c:pt>
                <c:pt idx="745">
                  <c:v>-12.99170935968</c:v>
                </c:pt>
                <c:pt idx="746">
                  <c:v>-12.992099984640001</c:v>
                </c:pt>
                <c:pt idx="747">
                  <c:v>-12.99170935968</c:v>
                </c:pt>
                <c:pt idx="748">
                  <c:v>-12.992490609600001</c:v>
                </c:pt>
                <c:pt idx="749">
                  <c:v>-12.99366248448</c:v>
                </c:pt>
                <c:pt idx="750">
                  <c:v>-12.99288123456</c:v>
                </c:pt>
                <c:pt idx="751">
                  <c:v>-12.99288123456</c:v>
                </c:pt>
                <c:pt idx="752">
                  <c:v>-12.99327185952</c:v>
                </c:pt>
                <c:pt idx="753">
                  <c:v>-12.99366248448</c:v>
                </c:pt>
                <c:pt idx="754">
                  <c:v>-12.992490609600001</c:v>
                </c:pt>
                <c:pt idx="755">
                  <c:v>-12.992490609600001</c:v>
                </c:pt>
                <c:pt idx="756">
                  <c:v>-12.99288123456</c:v>
                </c:pt>
                <c:pt idx="757">
                  <c:v>-12.992490609600001</c:v>
                </c:pt>
                <c:pt idx="758">
                  <c:v>-12.992099984640001</c:v>
                </c:pt>
                <c:pt idx="759">
                  <c:v>-12.99170935968</c:v>
                </c:pt>
                <c:pt idx="760">
                  <c:v>-12.99327185952</c:v>
                </c:pt>
                <c:pt idx="761">
                  <c:v>-12.99366248448</c:v>
                </c:pt>
                <c:pt idx="762">
                  <c:v>-12.99288123456</c:v>
                </c:pt>
                <c:pt idx="763">
                  <c:v>-12.99288123456</c:v>
                </c:pt>
                <c:pt idx="764">
                  <c:v>-12.99327185952</c:v>
                </c:pt>
                <c:pt idx="765">
                  <c:v>-12.99366248448</c:v>
                </c:pt>
                <c:pt idx="766">
                  <c:v>-12.992490609600001</c:v>
                </c:pt>
                <c:pt idx="767">
                  <c:v>-12.992490609600001</c:v>
                </c:pt>
                <c:pt idx="768">
                  <c:v>-12.992099984640001</c:v>
                </c:pt>
                <c:pt idx="769">
                  <c:v>-12.992099984640001</c:v>
                </c:pt>
                <c:pt idx="770">
                  <c:v>-12.99131873472</c:v>
                </c:pt>
                <c:pt idx="771">
                  <c:v>-12.992099984640001</c:v>
                </c:pt>
                <c:pt idx="772">
                  <c:v>-12.99366248448</c:v>
                </c:pt>
                <c:pt idx="773">
                  <c:v>-12.99288123456</c:v>
                </c:pt>
                <c:pt idx="774">
                  <c:v>-12.99288123456</c:v>
                </c:pt>
                <c:pt idx="775">
                  <c:v>-12.99327185952</c:v>
                </c:pt>
                <c:pt idx="776">
                  <c:v>-12.99366248448</c:v>
                </c:pt>
                <c:pt idx="777">
                  <c:v>-12.99288123456</c:v>
                </c:pt>
                <c:pt idx="778">
                  <c:v>-12.992099984640001</c:v>
                </c:pt>
                <c:pt idx="779">
                  <c:v>-12.992490609600001</c:v>
                </c:pt>
                <c:pt idx="780">
                  <c:v>-12.99288123456</c:v>
                </c:pt>
                <c:pt idx="781">
                  <c:v>-12.992490609600001</c:v>
                </c:pt>
                <c:pt idx="782">
                  <c:v>-12.99170935968</c:v>
                </c:pt>
                <c:pt idx="783">
                  <c:v>-12.99288123456</c:v>
                </c:pt>
                <c:pt idx="784">
                  <c:v>-12.99327185952</c:v>
                </c:pt>
                <c:pt idx="785">
                  <c:v>-12.99288123456</c:v>
                </c:pt>
                <c:pt idx="786">
                  <c:v>-12.99327185952</c:v>
                </c:pt>
                <c:pt idx="787">
                  <c:v>-12.99327185952</c:v>
                </c:pt>
                <c:pt idx="788">
                  <c:v>-12.99366248448</c:v>
                </c:pt>
                <c:pt idx="789">
                  <c:v>-12.992490609600001</c:v>
                </c:pt>
                <c:pt idx="790">
                  <c:v>-12.992490609600001</c:v>
                </c:pt>
                <c:pt idx="791">
                  <c:v>-12.99288123456</c:v>
                </c:pt>
                <c:pt idx="792">
                  <c:v>-12.99288123456</c:v>
                </c:pt>
                <c:pt idx="793">
                  <c:v>-12.992099984640001</c:v>
                </c:pt>
                <c:pt idx="794">
                  <c:v>-12.992099984640001</c:v>
                </c:pt>
                <c:pt idx="795">
                  <c:v>-12.99366248448</c:v>
                </c:pt>
                <c:pt idx="796">
                  <c:v>-12.99327185952</c:v>
                </c:pt>
                <c:pt idx="797">
                  <c:v>-12.99288123456</c:v>
                </c:pt>
                <c:pt idx="798">
                  <c:v>-12.99327185952</c:v>
                </c:pt>
                <c:pt idx="799">
                  <c:v>-12.994053109440001</c:v>
                </c:pt>
                <c:pt idx="800">
                  <c:v>-12.99327185952</c:v>
                </c:pt>
                <c:pt idx="801">
                  <c:v>-12.992490609600001</c:v>
                </c:pt>
                <c:pt idx="802">
                  <c:v>-12.992490609600001</c:v>
                </c:pt>
                <c:pt idx="803">
                  <c:v>-12.99288123456</c:v>
                </c:pt>
                <c:pt idx="804">
                  <c:v>-12.99288123456</c:v>
                </c:pt>
                <c:pt idx="805">
                  <c:v>-12.99170935968</c:v>
                </c:pt>
                <c:pt idx="806">
                  <c:v>-12.99288123456</c:v>
                </c:pt>
                <c:pt idx="807">
                  <c:v>-12.99366248448</c:v>
                </c:pt>
                <c:pt idx="808">
                  <c:v>-12.99327185952</c:v>
                </c:pt>
                <c:pt idx="809">
                  <c:v>-12.99327185952</c:v>
                </c:pt>
                <c:pt idx="810">
                  <c:v>-12.99288123456</c:v>
                </c:pt>
                <c:pt idx="811">
                  <c:v>-12.992099984640001</c:v>
                </c:pt>
                <c:pt idx="812">
                  <c:v>-12.99092810976</c:v>
                </c:pt>
                <c:pt idx="813">
                  <c:v>-12.99092810976</c:v>
                </c:pt>
                <c:pt idx="814">
                  <c:v>-12.99170935968</c:v>
                </c:pt>
                <c:pt idx="815">
                  <c:v>-12.992099984640001</c:v>
                </c:pt>
                <c:pt idx="816">
                  <c:v>-12.99170935968</c:v>
                </c:pt>
                <c:pt idx="817">
                  <c:v>-12.99170935968</c:v>
                </c:pt>
                <c:pt idx="818">
                  <c:v>-12.99327185952</c:v>
                </c:pt>
                <c:pt idx="819">
                  <c:v>-12.99327185952</c:v>
                </c:pt>
                <c:pt idx="820">
                  <c:v>-12.99327185952</c:v>
                </c:pt>
                <c:pt idx="821">
                  <c:v>-12.99327185952</c:v>
                </c:pt>
                <c:pt idx="822">
                  <c:v>-12.99327185952</c:v>
                </c:pt>
                <c:pt idx="823">
                  <c:v>-12.99327185952</c:v>
                </c:pt>
                <c:pt idx="824">
                  <c:v>-12.992099984640001</c:v>
                </c:pt>
                <c:pt idx="825">
                  <c:v>-12.992490609600001</c:v>
                </c:pt>
                <c:pt idx="826">
                  <c:v>-12.99288123456</c:v>
                </c:pt>
                <c:pt idx="827">
                  <c:v>-12.992490609600001</c:v>
                </c:pt>
                <c:pt idx="828">
                  <c:v>-12.99170935968</c:v>
                </c:pt>
                <c:pt idx="829">
                  <c:v>-12.992099984640001</c:v>
                </c:pt>
                <c:pt idx="830">
                  <c:v>-12.99366248448</c:v>
                </c:pt>
                <c:pt idx="831">
                  <c:v>-12.99288123456</c:v>
                </c:pt>
                <c:pt idx="832">
                  <c:v>-12.99327185952</c:v>
                </c:pt>
                <c:pt idx="833">
                  <c:v>-12.99327185952</c:v>
                </c:pt>
                <c:pt idx="834">
                  <c:v>-12.99366248448</c:v>
                </c:pt>
                <c:pt idx="835">
                  <c:v>-12.99170935968</c:v>
                </c:pt>
                <c:pt idx="836">
                  <c:v>-12.99131873472</c:v>
                </c:pt>
                <c:pt idx="837">
                  <c:v>-12.992099984640001</c:v>
                </c:pt>
                <c:pt idx="838">
                  <c:v>-12.99288123456</c:v>
                </c:pt>
                <c:pt idx="839">
                  <c:v>-12.992099984640001</c:v>
                </c:pt>
                <c:pt idx="840">
                  <c:v>-12.99131873472</c:v>
                </c:pt>
                <c:pt idx="841">
                  <c:v>-12.99288123456</c:v>
                </c:pt>
                <c:pt idx="842">
                  <c:v>-12.99327185952</c:v>
                </c:pt>
                <c:pt idx="843">
                  <c:v>-12.99288123456</c:v>
                </c:pt>
                <c:pt idx="844">
                  <c:v>-12.99327185952</c:v>
                </c:pt>
                <c:pt idx="845">
                  <c:v>-12.99366248448</c:v>
                </c:pt>
                <c:pt idx="846">
                  <c:v>-12.99366248448</c:v>
                </c:pt>
                <c:pt idx="847">
                  <c:v>-12.992490609600001</c:v>
                </c:pt>
                <c:pt idx="848">
                  <c:v>-12.99288123456</c:v>
                </c:pt>
                <c:pt idx="849">
                  <c:v>-12.99288123456</c:v>
                </c:pt>
                <c:pt idx="850">
                  <c:v>-12.99288123456</c:v>
                </c:pt>
                <c:pt idx="851">
                  <c:v>-12.992099984640001</c:v>
                </c:pt>
                <c:pt idx="852">
                  <c:v>-12.992490609600001</c:v>
                </c:pt>
                <c:pt idx="853">
                  <c:v>-12.99327185952</c:v>
                </c:pt>
                <c:pt idx="854">
                  <c:v>-12.992490609600001</c:v>
                </c:pt>
                <c:pt idx="855">
                  <c:v>-12.992099984640001</c:v>
                </c:pt>
                <c:pt idx="856">
                  <c:v>-12.992490609600001</c:v>
                </c:pt>
                <c:pt idx="857">
                  <c:v>-12.99366248448</c:v>
                </c:pt>
                <c:pt idx="858">
                  <c:v>-12.992490609600001</c:v>
                </c:pt>
                <c:pt idx="859">
                  <c:v>-12.99170935968</c:v>
                </c:pt>
                <c:pt idx="860">
                  <c:v>-12.992490609600001</c:v>
                </c:pt>
                <c:pt idx="861">
                  <c:v>-12.992490609600001</c:v>
                </c:pt>
                <c:pt idx="862">
                  <c:v>-12.992490609600001</c:v>
                </c:pt>
                <c:pt idx="863">
                  <c:v>-12.99170935968</c:v>
                </c:pt>
                <c:pt idx="864">
                  <c:v>-12.99288123456</c:v>
                </c:pt>
                <c:pt idx="865">
                  <c:v>-12.99366248448</c:v>
                </c:pt>
                <c:pt idx="866">
                  <c:v>-12.99327185952</c:v>
                </c:pt>
                <c:pt idx="867">
                  <c:v>-12.99327185952</c:v>
                </c:pt>
                <c:pt idx="868">
                  <c:v>-12.99288123456</c:v>
                </c:pt>
                <c:pt idx="869">
                  <c:v>-12.99366248448</c:v>
                </c:pt>
                <c:pt idx="870">
                  <c:v>-12.992490609600001</c:v>
                </c:pt>
                <c:pt idx="871">
                  <c:v>-12.992490609600001</c:v>
                </c:pt>
                <c:pt idx="872">
                  <c:v>-12.99288123456</c:v>
                </c:pt>
                <c:pt idx="873">
                  <c:v>-12.99288123456</c:v>
                </c:pt>
                <c:pt idx="874">
                  <c:v>-12.992099984640001</c:v>
                </c:pt>
                <c:pt idx="875">
                  <c:v>-12.99170935968</c:v>
                </c:pt>
                <c:pt idx="876">
                  <c:v>-12.99327185952</c:v>
                </c:pt>
                <c:pt idx="877">
                  <c:v>-12.99366248448</c:v>
                </c:pt>
                <c:pt idx="878">
                  <c:v>-12.992099984640001</c:v>
                </c:pt>
                <c:pt idx="879">
                  <c:v>-12.992099984640001</c:v>
                </c:pt>
                <c:pt idx="880">
                  <c:v>-12.99288123456</c:v>
                </c:pt>
                <c:pt idx="881">
                  <c:v>-12.99288123456</c:v>
                </c:pt>
                <c:pt idx="882">
                  <c:v>-12.99131873472</c:v>
                </c:pt>
                <c:pt idx="883">
                  <c:v>-12.98897498496</c:v>
                </c:pt>
                <c:pt idx="884">
                  <c:v>-12.990146859840001</c:v>
                </c:pt>
                <c:pt idx="885">
                  <c:v>-12.99131873472</c:v>
                </c:pt>
                <c:pt idx="886">
                  <c:v>-12.99092810976</c:v>
                </c:pt>
                <c:pt idx="887">
                  <c:v>-12.99170935968</c:v>
                </c:pt>
                <c:pt idx="888">
                  <c:v>-12.99327185952</c:v>
                </c:pt>
                <c:pt idx="889">
                  <c:v>-12.99288123456</c:v>
                </c:pt>
                <c:pt idx="890">
                  <c:v>-12.99288123456</c:v>
                </c:pt>
                <c:pt idx="891">
                  <c:v>-12.99327185952</c:v>
                </c:pt>
                <c:pt idx="892">
                  <c:v>-12.994053109440001</c:v>
                </c:pt>
                <c:pt idx="893">
                  <c:v>-12.99288123456</c:v>
                </c:pt>
                <c:pt idx="894">
                  <c:v>-12.992490609600001</c:v>
                </c:pt>
                <c:pt idx="895">
                  <c:v>-12.99288123456</c:v>
                </c:pt>
                <c:pt idx="896">
                  <c:v>-12.99288123456</c:v>
                </c:pt>
                <c:pt idx="897">
                  <c:v>-12.992490609600001</c:v>
                </c:pt>
                <c:pt idx="898">
                  <c:v>-12.99170935968</c:v>
                </c:pt>
                <c:pt idx="899">
                  <c:v>-12.99327185952</c:v>
                </c:pt>
                <c:pt idx="900">
                  <c:v>-12.99327185952</c:v>
                </c:pt>
                <c:pt idx="901">
                  <c:v>-12.99288123456</c:v>
                </c:pt>
                <c:pt idx="902">
                  <c:v>-12.99288123456</c:v>
                </c:pt>
                <c:pt idx="903">
                  <c:v>-12.99327185952</c:v>
                </c:pt>
                <c:pt idx="904">
                  <c:v>-12.99366248448</c:v>
                </c:pt>
                <c:pt idx="905">
                  <c:v>-12.992490609600001</c:v>
                </c:pt>
                <c:pt idx="906">
                  <c:v>-12.992099984640001</c:v>
                </c:pt>
                <c:pt idx="907">
                  <c:v>-12.986240610239999</c:v>
                </c:pt>
                <c:pt idx="908">
                  <c:v>-12.98702186016</c:v>
                </c:pt>
                <c:pt idx="909">
                  <c:v>-12.98897498496</c:v>
                </c:pt>
                <c:pt idx="910">
                  <c:v>-12.990537484800001</c:v>
                </c:pt>
                <c:pt idx="911">
                  <c:v>-12.99288123456</c:v>
                </c:pt>
                <c:pt idx="912">
                  <c:v>-12.99288123456</c:v>
                </c:pt>
                <c:pt idx="913">
                  <c:v>-12.992490609600001</c:v>
                </c:pt>
                <c:pt idx="914">
                  <c:v>-12.99288123456</c:v>
                </c:pt>
                <c:pt idx="915">
                  <c:v>-12.99366248448</c:v>
                </c:pt>
                <c:pt idx="916">
                  <c:v>-12.99288123456</c:v>
                </c:pt>
                <c:pt idx="917">
                  <c:v>-12.992099984640001</c:v>
                </c:pt>
                <c:pt idx="918">
                  <c:v>-12.992490609600001</c:v>
                </c:pt>
                <c:pt idx="919">
                  <c:v>-12.99288123456</c:v>
                </c:pt>
                <c:pt idx="920">
                  <c:v>-12.992490609600001</c:v>
                </c:pt>
                <c:pt idx="921">
                  <c:v>-12.99131873472</c:v>
                </c:pt>
                <c:pt idx="922">
                  <c:v>-12.992490609600001</c:v>
                </c:pt>
                <c:pt idx="923">
                  <c:v>-12.99366248448</c:v>
                </c:pt>
                <c:pt idx="924">
                  <c:v>-12.99327185952</c:v>
                </c:pt>
                <c:pt idx="925">
                  <c:v>-12.99327185952</c:v>
                </c:pt>
                <c:pt idx="926">
                  <c:v>-12.990146859840001</c:v>
                </c:pt>
                <c:pt idx="927">
                  <c:v>-12.99092810976</c:v>
                </c:pt>
                <c:pt idx="928">
                  <c:v>-12.99092810976</c:v>
                </c:pt>
                <c:pt idx="929">
                  <c:v>-12.99170935968</c:v>
                </c:pt>
                <c:pt idx="930">
                  <c:v>-12.992490609600001</c:v>
                </c:pt>
                <c:pt idx="931">
                  <c:v>-12.992490609600001</c:v>
                </c:pt>
                <c:pt idx="932">
                  <c:v>-12.992099984640001</c:v>
                </c:pt>
                <c:pt idx="933">
                  <c:v>-12.99170935968</c:v>
                </c:pt>
                <c:pt idx="934">
                  <c:v>-12.99327185952</c:v>
                </c:pt>
                <c:pt idx="935">
                  <c:v>-12.992490609600001</c:v>
                </c:pt>
                <c:pt idx="936">
                  <c:v>-12.99170935968</c:v>
                </c:pt>
                <c:pt idx="937">
                  <c:v>-12.992490609600001</c:v>
                </c:pt>
                <c:pt idx="938">
                  <c:v>-12.99327185952</c:v>
                </c:pt>
                <c:pt idx="939">
                  <c:v>-12.99327185952</c:v>
                </c:pt>
                <c:pt idx="940">
                  <c:v>-12.99170935968</c:v>
                </c:pt>
                <c:pt idx="941">
                  <c:v>-12.990146859840001</c:v>
                </c:pt>
                <c:pt idx="942">
                  <c:v>-12.99092810976</c:v>
                </c:pt>
                <c:pt idx="943">
                  <c:v>-12.99170935968</c:v>
                </c:pt>
                <c:pt idx="944">
                  <c:v>-12.99092810976</c:v>
                </c:pt>
                <c:pt idx="945">
                  <c:v>-12.992099984640001</c:v>
                </c:pt>
                <c:pt idx="946">
                  <c:v>-12.99327185952</c:v>
                </c:pt>
                <c:pt idx="947">
                  <c:v>-12.99288123456</c:v>
                </c:pt>
                <c:pt idx="948">
                  <c:v>-12.99288123456</c:v>
                </c:pt>
                <c:pt idx="949">
                  <c:v>-12.992490609600001</c:v>
                </c:pt>
                <c:pt idx="950">
                  <c:v>-12.992099984640001</c:v>
                </c:pt>
                <c:pt idx="951">
                  <c:v>-12.99170935968</c:v>
                </c:pt>
                <c:pt idx="952">
                  <c:v>-12.99170935968</c:v>
                </c:pt>
                <c:pt idx="953">
                  <c:v>-12.992490609600001</c:v>
                </c:pt>
                <c:pt idx="954">
                  <c:v>-12.99288123456</c:v>
                </c:pt>
                <c:pt idx="955">
                  <c:v>-12.992490609600001</c:v>
                </c:pt>
                <c:pt idx="956">
                  <c:v>-12.99170935968</c:v>
                </c:pt>
                <c:pt idx="957">
                  <c:v>-12.99327185952</c:v>
                </c:pt>
                <c:pt idx="958">
                  <c:v>-12.99366248448</c:v>
                </c:pt>
                <c:pt idx="959">
                  <c:v>-12.99327185952</c:v>
                </c:pt>
                <c:pt idx="960">
                  <c:v>-12.99288123456</c:v>
                </c:pt>
                <c:pt idx="961">
                  <c:v>-12.99327185952</c:v>
                </c:pt>
                <c:pt idx="962">
                  <c:v>-12.994053109440001</c:v>
                </c:pt>
                <c:pt idx="963">
                  <c:v>-12.992490609600001</c:v>
                </c:pt>
                <c:pt idx="964">
                  <c:v>-12.99170935968</c:v>
                </c:pt>
                <c:pt idx="965">
                  <c:v>-12.992099984640001</c:v>
                </c:pt>
                <c:pt idx="966">
                  <c:v>-12.992099984640001</c:v>
                </c:pt>
                <c:pt idx="967">
                  <c:v>-12.99170935968</c:v>
                </c:pt>
                <c:pt idx="968">
                  <c:v>-12.992099984640001</c:v>
                </c:pt>
                <c:pt idx="969">
                  <c:v>-12.99366248448</c:v>
                </c:pt>
                <c:pt idx="970">
                  <c:v>-12.99327185952</c:v>
                </c:pt>
                <c:pt idx="971">
                  <c:v>-12.99327185952</c:v>
                </c:pt>
                <c:pt idx="972">
                  <c:v>-12.99327185952</c:v>
                </c:pt>
                <c:pt idx="973">
                  <c:v>-12.99366248448</c:v>
                </c:pt>
                <c:pt idx="974">
                  <c:v>-12.99288123456</c:v>
                </c:pt>
                <c:pt idx="975">
                  <c:v>-12.992490609600001</c:v>
                </c:pt>
                <c:pt idx="976">
                  <c:v>-12.99288123456</c:v>
                </c:pt>
                <c:pt idx="977">
                  <c:v>-12.99288123456</c:v>
                </c:pt>
                <c:pt idx="978">
                  <c:v>-12.99288123456</c:v>
                </c:pt>
                <c:pt idx="979">
                  <c:v>-12.99170935968</c:v>
                </c:pt>
                <c:pt idx="980">
                  <c:v>-12.99288123456</c:v>
                </c:pt>
                <c:pt idx="981">
                  <c:v>-12.99366248448</c:v>
                </c:pt>
                <c:pt idx="982">
                  <c:v>-12.99327185952</c:v>
                </c:pt>
                <c:pt idx="983">
                  <c:v>-12.99327185952</c:v>
                </c:pt>
                <c:pt idx="984">
                  <c:v>-12.99327185952</c:v>
                </c:pt>
                <c:pt idx="985">
                  <c:v>-12.99366248448</c:v>
                </c:pt>
                <c:pt idx="986">
                  <c:v>-12.992490609600001</c:v>
                </c:pt>
                <c:pt idx="987">
                  <c:v>-12.992490609600001</c:v>
                </c:pt>
                <c:pt idx="988">
                  <c:v>-12.99288123456</c:v>
                </c:pt>
                <c:pt idx="989">
                  <c:v>-12.99288123456</c:v>
                </c:pt>
                <c:pt idx="990">
                  <c:v>-12.992099984640001</c:v>
                </c:pt>
                <c:pt idx="991">
                  <c:v>-12.992099984640001</c:v>
                </c:pt>
                <c:pt idx="992">
                  <c:v>-12.99327185952</c:v>
                </c:pt>
                <c:pt idx="993">
                  <c:v>-12.99327185952</c:v>
                </c:pt>
                <c:pt idx="994">
                  <c:v>-12.99288123456</c:v>
                </c:pt>
                <c:pt idx="995">
                  <c:v>-12.99327185952</c:v>
                </c:pt>
                <c:pt idx="996">
                  <c:v>-12.99366248448</c:v>
                </c:pt>
                <c:pt idx="997">
                  <c:v>-12.99366248448</c:v>
                </c:pt>
                <c:pt idx="998">
                  <c:v>-12.992099984640001</c:v>
                </c:pt>
                <c:pt idx="999">
                  <c:v>-12.992490609600001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3-4CBC-B8CA-E36DC470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29528"/>
        <c:axId val="550429200"/>
      </c:scatterChart>
      <c:valAx>
        <c:axId val="550429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429200"/>
        <c:crossesAt val="-12.994999999999999"/>
        <c:crossBetween val="midCat"/>
      </c:valAx>
      <c:valAx>
        <c:axId val="55042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429528"/>
        <c:crossesAt val="-1.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20:09,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3'!$B$1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3'!$A$2:$A$1001</c:f>
              <c:numCache>
                <c:formatCode>General</c:formatCode>
                <c:ptCount val="1000"/>
                <c:pt idx="0">
                  <c:v>-41.949987499999999</c:v>
                </c:pt>
                <c:pt idx="1">
                  <c:v>-41.908087500000001</c:v>
                </c:pt>
                <c:pt idx="2">
                  <c:v>-41.866187500000002</c:v>
                </c:pt>
                <c:pt idx="3">
                  <c:v>-41.824287499999997</c:v>
                </c:pt>
                <c:pt idx="4">
                  <c:v>-41.782387499999999</c:v>
                </c:pt>
                <c:pt idx="5">
                  <c:v>-41.7404875</c:v>
                </c:pt>
                <c:pt idx="6">
                  <c:v>-41.698587500000002</c:v>
                </c:pt>
                <c:pt idx="7">
                  <c:v>-41.656687499999997</c:v>
                </c:pt>
                <c:pt idx="8">
                  <c:v>-41.614787499999998</c:v>
                </c:pt>
                <c:pt idx="9">
                  <c:v>-41.5728875</c:v>
                </c:pt>
                <c:pt idx="10">
                  <c:v>-41.530987500000002</c:v>
                </c:pt>
                <c:pt idx="11">
                  <c:v>-41.489087499999997</c:v>
                </c:pt>
                <c:pt idx="12">
                  <c:v>-41.447187499999998</c:v>
                </c:pt>
                <c:pt idx="13">
                  <c:v>-41.4052875</c:v>
                </c:pt>
                <c:pt idx="14">
                  <c:v>-41.363387500000002</c:v>
                </c:pt>
                <c:pt idx="15">
                  <c:v>-41.321487499999996</c:v>
                </c:pt>
                <c:pt idx="16">
                  <c:v>-41.279587499999998</c:v>
                </c:pt>
                <c:pt idx="17">
                  <c:v>-41.2376875</c:v>
                </c:pt>
                <c:pt idx="18">
                  <c:v>-41.195787500000002</c:v>
                </c:pt>
                <c:pt idx="19">
                  <c:v>-41.153887499999996</c:v>
                </c:pt>
                <c:pt idx="20">
                  <c:v>-41.111987499999998</c:v>
                </c:pt>
                <c:pt idx="21">
                  <c:v>-41.0700875</c:v>
                </c:pt>
                <c:pt idx="22">
                  <c:v>-41.028187500000001</c:v>
                </c:pt>
                <c:pt idx="23">
                  <c:v>-40.986287499999996</c:v>
                </c:pt>
                <c:pt idx="24">
                  <c:v>-40.944387499999998</c:v>
                </c:pt>
                <c:pt idx="25">
                  <c:v>-40.902487499999999</c:v>
                </c:pt>
                <c:pt idx="26">
                  <c:v>-40.860587500000001</c:v>
                </c:pt>
                <c:pt idx="27">
                  <c:v>-40.818687499999996</c:v>
                </c:pt>
                <c:pt idx="28">
                  <c:v>-40.776787499999998</c:v>
                </c:pt>
                <c:pt idx="29">
                  <c:v>-40.734887499999999</c:v>
                </c:pt>
                <c:pt idx="30">
                  <c:v>-40.692987500000001</c:v>
                </c:pt>
                <c:pt idx="31">
                  <c:v>-40.651087499999996</c:v>
                </c:pt>
                <c:pt idx="32">
                  <c:v>-40.609187499999997</c:v>
                </c:pt>
                <c:pt idx="33">
                  <c:v>-40.567287499999999</c:v>
                </c:pt>
                <c:pt idx="34">
                  <c:v>-40.525387500000001</c:v>
                </c:pt>
                <c:pt idx="35">
                  <c:v>-40.483487499999995</c:v>
                </c:pt>
                <c:pt idx="36">
                  <c:v>-40.441587499999997</c:v>
                </c:pt>
                <c:pt idx="37">
                  <c:v>-40.399687499999999</c:v>
                </c:pt>
                <c:pt idx="38">
                  <c:v>-40.357787500000001</c:v>
                </c:pt>
                <c:pt idx="39">
                  <c:v>-40.315887500000002</c:v>
                </c:pt>
                <c:pt idx="40">
                  <c:v>-40.273987499999997</c:v>
                </c:pt>
                <c:pt idx="41">
                  <c:v>-40.232087499999999</c:v>
                </c:pt>
                <c:pt idx="42">
                  <c:v>-40.1901875</c:v>
                </c:pt>
                <c:pt idx="43">
                  <c:v>-40.148287500000002</c:v>
                </c:pt>
                <c:pt idx="44">
                  <c:v>-40.106387499999997</c:v>
                </c:pt>
                <c:pt idx="45">
                  <c:v>-40.064487499999998</c:v>
                </c:pt>
                <c:pt idx="46">
                  <c:v>-40.0225875</c:v>
                </c:pt>
                <c:pt idx="47">
                  <c:v>-39.980687500000002</c:v>
                </c:pt>
                <c:pt idx="48">
                  <c:v>-39.938787499999997</c:v>
                </c:pt>
                <c:pt idx="49">
                  <c:v>-39.896887499999998</c:v>
                </c:pt>
                <c:pt idx="50">
                  <c:v>-39.8549875</c:v>
                </c:pt>
                <c:pt idx="51">
                  <c:v>-39.813087500000002</c:v>
                </c:pt>
                <c:pt idx="52">
                  <c:v>-39.771187499999996</c:v>
                </c:pt>
                <c:pt idx="53">
                  <c:v>-39.729287499999998</c:v>
                </c:pt>
                <c:pt idx="54">
                  <c:v>-39.6873875</c:v>
                </c:pt>
                <c:pt idx="55">
                  <c:v>-39.645487500000002</c:v>
                </c:pt>
                <c:pt idx="56">
                  <c:v>-39.603587499999996</c:v>
                </c:pt>
                <c:pt idx="57">
                  <c:v>-39.561687499999998</c:v>
                </c:pt>
                <c:pt idx="58">
                  <c:v>-39.5197875</c:v>
                </c:pt>
                <c:pt idx="59">
                  <c:v>-39.477887500000001</c:v>
                </c:pt>
                <c:pt idx="60">
                  <c:v>-39.435987499999996</c:v>
                </c:pt>
                <c:pt idx="61">
                  <c:v>-39.394087499999998</c:v>
                </c:pt>
                <c:pt idx="62">
                  <c:v>-39.352187499999999</c:v>
                </c:pt>
                <c:pt idx="63">
                  <c:v>-39.310287500000001</c:v>
                </c:pt>
                <c:pt idx="64">
                  <c:v>-39.268387499999996</c:v>
                </c:pt>
                <c:pt idx="65">
                  <c:v>-39.226487499999998</c:v>
                </c:pt>
                <c:pt idx="66">
                  <c:v>-39.184587499999999</c:v>
                </c:pt>
                <c:pt idx="67">
                  <c:v>-39.142687500000001</c:v>
                </c:pt>
                <c:pt idx="68">
                  <c:v>-39.100787499999996</c:v>
                </c:pt>
                <c:pt idx="69">
                  <c:v>-39.058887499999997</c:v>
                </c:pt>
                <c:pt idx="70">
                  <c:v>-39.016987499999999</c:v>
                </c:pt>
                <c:pt idx="71">
                  <c:v>-38.975087500000001</c:v>
                </c:pt>
                <c:pt idx="72">
                  <c:v>-38.933187499999995</c:v>
                </c:pt>
                <c:pt idx="73">
                  <c:v>-38.891287499999997</c:v>
                </c:pt>
                <c:pt idx="74">
                  <c:v>-38.849387499999999</c:v>
                </c:pt>
                <c:pt idx="75">
                  <c:v>-38.807487500000001</c:v>
                </c:pt>
                <c:pt idx="76">
                  <c:v>-38.765587500000002</c:v>
                </c:pt>
                <c:pt idx="77">
                  <c:v>-38.723687499999997</c:v>
                </c:pt>
                <c:pt idx="78">
                  <c:v>-38.681787499999999</c:v>
                </c:pt>
                <c:pt idx="79">
                  <c:v>-38.6398875</c:v>
                </c:pt>
                <c:pt idx="80">
                  <c:v>-38.597987500000002</c:v>
                </c:pt>
                <c:pt idx="81">
                  <c:v>-38.556087499999997</c:v>
                </c:pt>
                <c:pt idx="82">
                  <c:v>-38.514187499999998</c:v>
                </c:pt>
                <c:pt idx="83">
                  <c:v>-38.4722875</c:v>
                </c:pt>
                <c:pt idx="84">
                  <c:v>-38.430387500000002</c:v>
                </c:pt>
                <c:pt idx="85">
                  <c:v>-38.388487499999997</c:v>
                </c:pt>
                <c:pt idx="86">
                  <c:v>-38.346587499999998</c:v>
                </c:pt>
                <c:pt idx="87">
                  <c:v>-38.3046875</c:v>
                </c:pt>
                <c:pt idx="88">
                  <c:v>-38.262787500000002</c:v>
                </c:pt>
                <c:pt idx="89">
                  <c:v>-38.220887499999996</c:v>
                </c:pt>
                <c:pt idx="90">
                  <c:v>-38.178987499999998</c:v>
                </c:pt>
                <c:pt idx="91">
                  <c:v>-38.1370875</c:v>
                </c:pt>
                <c:pt idx="92">
                  <c:v>-38.095187500000002</c:v>
                </c:pt>
                <c:pt idx="93">
                  <c:v>-38.053287499999996</c:v>
                </c:pt>
                <c:pt idx="94">
                  <c:v>-38.011387499999998</c:v>
                </c:pt>
                <c:pt idx="95">
                  <c:v>-37.9694875</c:v>
                </c:pt>
                <c:pt idx="96">
                  <c:v>-37.927587500000001</c:v>
                </c:pt>
                <c:pt idx="97">
                  <c:v>-37.885687499999996</c:v>
                </c:pt>
                <c:pt idx="98">
                  <c:v>-37.843787499999998</c:v>
                </c:pt>
                <c:pt idx="99">
                  <c:v>-37.801887499999999</c:v>
                </c:pt>
                <c:pt idx="100">
                  <c:v>-37.759987500000001</c:v>
                </c:pt>
                <c:pt idx="101">
                  <c:v>-37.718087499999996</c:v>
                </c:pt>
                <c:pt idx="102">
                  <c:v>-37.676187499999997</c:v>
                </c:pt>
                <c:pt idx="103">
                  <c:v>-37.634287499999999</c:v>
                </c:pt>
                <c:pt idx="104">
                  <c:v>-37.592387500000001</c:v>
                </c:pt>
                <c:pt idx="105">
                  <c:v>-37.550487499999996</c:v>
                </c:pt>
                <c:pt idx="106">
                  <c:v>-37.508587499999997</c:v>
                </c:pt>
                <c:pt idx="107">
                  <c:v>-37.466687499999999</c:v>
                </c:pt>
                <c:pt idx="108">
                  <c:v>-37.424787500000001</c:v>
                </c:pt>
                <c:pt idx="109">
                  <c:v>-37.382887499999995</c:v>
                </c:pt>
                <c:pt idx="110">
                  <c:v>-37.340987499999997</c:v>
                </c:pt>
                <c:pt idx="111">
                  <c:v>-37.299087499999999</c:v>
                </c:pt>
                <c:pt idx="112">
                  <c:v>-37.257187500000001</c:v>
                </c:pt>
                <c:pt idx="113">
                  <c:v>-37.215287500000002</c:v>
                </c:pt>
                <c:pt idx="114">
                  <c:v>-37.173387499999997</c:v>
                </c:pt>
                <c:pt idx="115">
                  <c:v>-37.131487499999999</c:v>
                </c:pt>
                <c:pt idx="116">
                  <c:v>-37.0895875</c:v>
                </c:pt>
                <c:pt idx="117">
                  <c:v>-37.047687500000002</c:v>
                </c:pt>
                <c:pt idx="118">
                  <c:v>-37.005787499999997</c:v>
                </c:pt>
                <c:pt idx="119">
                  <c:v>-36.963887499999998</c:v>
                </c:pt>
                <c:pt idx="120">
                  <c:v>-36.9219875</c:v>
                </c:pt>
                <c:pt idx="121">
                  <c:v>-36.880087500000002</c:v>
                </c:pt>
                <c:pt idx="122">
                  <c:v>-36.838187499999997</c:v>
                </c:pt>
                <c:pt idx="123">
                  <c:v>-36.796287499999998</c:v>
                </c:pt>
                <c:pt idx="124">
                  <c:v>-36.7543875</c:v>
                </c:pt>
                <c:pt idx="125">
                  <c:v>-36.712487500000002</c:v>
                </c:pt>
                <c:pt idx="126">
                  <c:v>-36.670587499999996</c:v>
                </c:pt>
                <c:pt idx="127">
                  <c:v>-36.628687499999998</c:v>
                </c:pt>
                <c:pt idx="128">
                  <c:v>-36.5867875</c:v>
                </c:pt>
                <c:pt idx="129">
                  <c:v>-36.544887500000002</c:v>
                </c:pt>
                <c:pt idx="130">
                  <c:v>-36.502987499999996</c:v>
                </c:pt>
                <c:pt idx="131">
                  <c:v>-36.461087499999998</c:v>
                </c:pt>
                <c:pt idx="132">
                  <c:v>-36.4191875</c:v>
                </c:pt>
                <c:pt idx="133">
                  <c:v>-36.377287500000001</c:v>
                </c:pt>
                <c:pt idx="134">
                  <c:v>-36.335387499999996</c:v>
                </c:pt>
                <c:pt idx="135">
                  <c:v>-36.293487499999998</c:v>
                </c:pt>
                <c:pt idx="136">
                  <c:v>-36.251587499999999</c:v>
                </c:pt>
                <c:pt idx="137">
                  <c:v>-36.209687500000001</c:v>
                </c:pt>
                <c:pt idx="138">
                  <c:v>-36.167787499999996</c:v>
                </c:pt>
                <c:pt idx="139">
                  <c:v>-36.125887499999997</c:v>
                </c:pt>
                <c:pt idx="140">
                  <c:v>-36.083987499999999</c:v>
                </c:pt>
                <c:pt idx="141">
                  <c:v>-36.042087500000001</c:v>
                </c:pt>
                <c:pt idx="142">
                  <c:v>-36.000187499999996</c:v>
                </c:pt>
                <c:pt idx="143">
                  <c:v>-35.958287499999997</c:v>
                </c:pt>
                <c:pt idx="144">
                  <c:v>-35.916387499999999</c:v>
                </c:pt>
                <c:pt idx="145">
                  <c:v>-35.874487500000001</c:v>
                </c:pt>
                <c:pt idx="146">
                  <c:v>-35.832587499999995</c:v>
                </c:pt>
                <c:pt idx="147">
                  <c:v>-35.790687499999997</c:v>
                </c:pt>
                <c:pt idx="148">
                  <c:v>-35.748787499999999</c:v>
                </c:pt>
                <c:pt idx="149">
                  <c:v>-35.706887500000001</c:v>
                </c:pt>
                <c:pt idx="150">
                  <c:v>-35.664987500000002</c:v>
                </c:pt>
                <c:pt idx="151">
                  <c:v>-35.623087499999997</c:v>
                </c:pt>
                <c:pt idx="152">
                  <c:v>-35.581187499999999</c:v>
                </c:pt>
                <c:pt idx="153">
                  <c:v>-35.5392875</c:v>
                </c:pt>
                <c:pt idx="154">
                  <c:v>-35.497387500000002</c:v>
                </c:pt>
                <c:pt idx="155">
                  <c:v>-35.455487499999997</c:v>
                </c:pt>
                <c:pt idx="156">
                  <c:v>-35.413587499999998</c:v>
                </c:pt>
                <c:pt idx="157">
                  <c:v>-35.3716875</c:v>
                </c:pt>
                <c:pt idx="158">
                  <c:v>-35.329787500000002</c:v>
                </c:pt>
                <c:pt idx="159">
                  <c:v>-35.287887499999997</c:v>
                </c:pt>
                <c:pt idx="160">
                  <c:v>-35.245987499999998</c:v>
                </c:pt>
                <c:pt idx="161">
                  <c:v>-35.2040875</c:v>
                </c:pt>
                <c:pt idx="162">
                  <c:v>-35.162187500000002</c:v>
                </c:pt>
                <c:pt idx="163">
                  <c:v>-35.120287499999996</c:v>
                </c:pt>
                <c:pt idx="164">
                  <c:v>-35.078387499999998</c:v>
                </c:pt>
                <c:pt idx="165">
                  <c:v>-35.0364875</c:v>
                </c:pt>
                <c:pt idx="166">
                  <c:v>-34.994587500000002</c:v>
                </c:pt>
                <c:pt idx="167">
                  <c:v>-34.952687499999996</c:v>
                </c:pt>
                <c:pt idx="168">
                  <c:v>-34.910787499999998</c:v>
                </c:pt>
                <c:pt idx="169">
                  <c:v>-34.8688875</c:v>
                </c:pt>
                <c:pt idx="170">
                  <c:v>-34.826987500000001</c:v>
                </c:pt>
                <c:pt idx="171">
                  <c:v>-34.785087499999996</c:v>
                </c:pt>
                <c:pt idx="172">
                  <c:v>-34.743187499999998</c:v>
                </c:pt>
                <c:pt idx="173">
                  <c:v>-34.701287499999999</c:v>
                </c:pt>
                <c:pt idx="174">
                  <c:v>-34.659387500000001</c:v>
                </c:pt>
                <c:pt idx="175">
                  <c:v>-34.617487499999996</c:v>
                </c:pt>
                <c:pt idx="176">
                  <c:v>-34.575587499999997</c:v>
                </c:pt>
                <c:pt idx="177">
                  <c:v>-34.533687499999999</c:v>
                </c:pt>
                <c:pt idx="178">
                  <c:v>-34.491787500000001</c:v>
                </c:pt>
                <c:pt idx="179">
                  <c:v>-34.449887499999996</c:v>
                </c:pt>
                <c:pt idx="180">
                  <c:v>-34.407987499999997</c:v>
                </c:pt>
                <c:pt idx="181">
                  <c:v>-34.366087499999999</c:v>
                </c:pt>
                <c:pt idx="182">
                  <c:v>-34.324187500000001</c:v>
                </c:pt>
                <c:pt idx="183">
                  <c:v>-34.282287500000002</c:v>
                </c:pt>
                <c:pt idx="184">
                  <c:v>-34.240387499999997</c:v>
                </c:pt>
                <c:pt idx="185">
                  <c:v>-34.198487499999999</c:v>
                </c:pt>
                <c:pt idx="186">
                  <c:v>-34.156587500000001</c:v>
                </c:pt>
                <c:pt idx="187">
                  <c:v>-34.114687500000002</c:v>
                </c:pt>
                <c:pt idx="188">
                  <c:v>-34.072787499999997</c:v>
                </c:pt>
                <c:pt idx="189">
                  <c:v>-34.030887499999999</c:v>
                </c:pt>
                <c:pt idx="190">
                  <c:v>-33.9889875</c:v>
                </c:pt>
                <c:pt idx="191">
                  <c:v>-33.947087500000002</c:v>
                </c:pt>
                <c:pt idx="192">
                  <c:v>-33.905187499999997</c:v>
                </c:pt>
                <c:pt idx="193">
                  <c:v>-33.863287499999998</c:v>
                </c:pt>
                <c:pt idx="194">
                  <c:v>-33.8213875</c:v>
                </c:pt>
                <c:pt idx="195">
                  <c:v>-33.779487500000002</c:v>
                </c:pt>
                <c:pt idx="196">
                  <c:v>-33.737587499999997</c:v>
                </c:pt>
                <c:pt idx="197">
                  <c:v>-33.695687499999998</c:v>
                </c:pt>
                <c:pt idx="198">
                  <c:v>-33.6537875</c:v>
                </c:pt>
                <c:pt idx="199">
                  <c:v>-33.611887500000002</c:v>
                </c:pt>
                <c:pt idx="200">
                  <c:v>-33.569987499999996</c:v>
                </c:pt>
                <c:pt idx="201">
                  <c:v>-33.528087499999998</c:v>
                </c:pt>
                <c:pt idx="202">
                  <c:v>-33.4861875</c:v>
                </c:pt>
                <c:pt idx="203">
                  <c:v>-33.444287500000002</c:v>
                </c:pt>
                <c:pt idx="204">
                  <c:v>-33.402387499999996</c:v>
                </c:pt>
                <c:pt idx="205">
                  <c:v>-33.360487499999998</c:v>
                </c:pt>
                <c:pt idx="206">
                  <c:v>-33.3185875</c:v>
                </c:pt>
                <c:pt idx="207">
                  <c:v>-33.276687500000001</c:v>
                </c:pt>
                <c:pt idx="208">
                  <c:v>-33.234787499999996</c:v>
                </c:pt>
                <c:pt idx="209">
                  <c:v>-33.192887499999998</c:v>
                </c:pt>
                <c:pt idx="210">
                  <c:v>-33.150987499999999</c:v>
                </c:pt>
                <c:pt idx="211">
                  <c:v>-33.109087500000001</c:v>
                </c:pt>
                <c:pt idx="212">
                  <c:v>-33.067187499999996</c:v>
                </c:pt>
                <c:pt idx="213">
                  <c:v>-33.025287499999997</c:v>
                </c:pt>
                <c:pt idx="214">
                  <c:v>-32.983387499999999</c:v>
                </c:pt>
                <c:pt idx="215">
                  <c:v>-32.941487500000001</c:v>
                </c:pt>
                <c:pt idx="216">
                  <c:v>-32.899587499999996</c:v>
                </c:pt>
                <c:pt idx="217">
                  <c:v>-32.857687499999997</c:v>
                </c:pt>
                <c:pt idx="218">
                  <c:v>-32.815787499999999</c:v>
                </c:pt>
                <c:pt idx="219">
                  <c:v>-32.773887500000001</c:v>
                </c:pt>
                <c:pt idx="220">
                  <c:v>-32.731987500000002</c:v>
                </c:pt>
                <c:pt idx="221">
                  <c:v>-32.690087499999997</c:v>
                </c:pt>
                <c:pt idx="222">
                  <c:v>-32.648187499999999</c:v>
                </c:pt>
                <c:pt idx="223">
                  <c:v>-32.606287500000001</c:v>
                </c:pt>
                <c:pt idx="224">
                  <c:v>-32.564387500000002</c:v>
                </c:pt>
                <c:pt idx="225">
                  <c:v>-32.522487499999997</c:v>
                </c:pt>
                <c:pt idx="226">
                  <c:v>-32.480587499999999</c:v>
                </c:pt>
                <c:pt idx="227">
                  <c:v>-32.4386875</c:v>
                </c:pt>
                <c:pt idx="228">
                  <c:v>-32.396787500000002</c:v>
                </c:pt>
                <c:pt idx="229">
                  <c:v>-32.354887499999997</c:v>
                </c:pt>
                <c:pt idx="230">
                  <c:v>-32.312987499999998</c:v>
                </c:pt>
                <c:pt idx="231">
                  <c:v>-32.2710875</c:v>
                </c:pt>
                <c:pt idx="232">
                  <c:v>-32.229187500000002</c:v>
                </c:pt>
                <c:pt idx="233">
                  <c:v>-32.187287499999996</c:v>
                </c:pt>
                <c:pt idx="234">
                  <c:v>-32.145387499999998</c:v>
                </c:pt>
                <c:pt idx="235">
                  <c:v>-32.1034875</c:v>
                </c:pt>
                <c:pt idx="236">
                  <c:v>-32.061587500000002</c:v>
                </c:pt>
                <c:pt idx="237">
                  <c:v>-32.019687499999996</c:v>
                </c:pt>
                <c:pt idx="238">
                  <c:v>-31.977787499999998</c:v>
                </c:pt>
                <c:pt idx="239">
                  <c:v>-31.9358875</c:v>
                </c:pt>
                <c:pt idx="240">
                  <c:v>-31.893987499999998</c:v>
                </c:pt>
                <c:pt idx="241">
                  <c:v>-31.8520875</c:v>
                </c:pt>
                <c:pt idx="242">
                  <c:v>-31.810187499999998</c:v>
                </c:pt>
                <c:pt idx="243">
                  <c:v>-31.7682875</c:v>
                </c:pt>
                <c:pt idx="244">
                  <c:v>-31.726387499999998</c:v>
                </c:pt>
                <c:pt idx="245">
                  <c:v>-31.684487499999999</c:v>
                </c:pt>
                <c:pt idx="246">
                  <c:v>-31.642587499999998</c:v>
                </c:pt>
                <c:pt idx="247">
                  <c:v>-31.600687499999999</c:v>
                </c:pt>
                <c:pt idx="248">
                  <c:v>-31.558787499999998</c:v>
                </c:pt>
                <c:pt idx="249">
                  <c:v>-31.516887499999999</c:v>
                </c:pt>
                <c:pt idx="250">
                  <c:v>-31.474987499999997</c:v>
                </c:pt>
                <c:pt idx="251">
                  <c:v>-31.433087499999999</c:v>
                </c:pt>
                <c:pt idx="252">
                  <c:v>-31.391187499999997</c:v>
                </c:pt>
                <c:pt idx="253">
                  <c:v>-31.349287499999999</c:v>
                </c:pt>
                <c:pt idx="254">
                  <c:v>-31.307387499999997</c:v>
                </c:pt>
                <c:pt idx="255">
                  <c:v>-31.265487499999999</c:v>
                </c:pt>
                <c:pt idx="256">
                  <c:v>-31.223587500000001</c:v>
                </c:pt>
                <c:pt idx="257">
                  <c:v>-31.181687499999999</c:v>
                </c:pt>
                <c:pt idx="258">
                  <c:v>-31.139787500000001</c:v>
                </c:pt>
                <c:pt idx="259">
                  <c:v>-31.097887499999999</c:v>
                </c:pt>
                <c:pt idx="260">
                  <c:v>-31.055987500000001</c:v>
                </c:pt>
                <c:pt idx="261">
                  <c:v>-31.014087499999999</c:v>
                </c:pt>
                <c:pt idx="262">
                  <c:v>-30.9721875</c:v>
                </c:pt>
                <c:pt idx="263">
                  <c:v>-30.930287499999999</c:v>
                </c:pt>
                <c:pt idx="264">
                  <c:v>-30.8883875</c:v>
                </c:pt>
                <c:pt idx="265">
                  <c:v>-30.846487499999999</c:v>
                </c:pt>
                <c:pt idx="266">
                  <c:v>-30.8045875</c:v>
                </c:pt>
                <c:pt idx="267">
                  <c:v>-30.762687499999998</c:v>
                </c:pt>
                <c:pt idx="268">
                  <c:v>-30.7207875</c:v>
                </c:pt>
                <c:pt idx="269">
                  <c:v>-30.678887499999998</c:v>
                </c:pt>
                <c:pt idx="270">
                  <c:v>-30.6369875</c:v>
                </c:pt>
                <c:pt idx="271">
                  <c:v>-30.595087499999998</c:v>
                </c:pt>
                <c:pt idx="272">
                  <c:v>-30.5531875</c:v>
                </c:pt>
                <c:pt idx="273">
                  <c:v>-30.511287499999998</c:v>
                </c:pt>
                <c:pt idx="274">
                  <c:v>-30.4693875</c:v>
                </c:pt>
                <c:pt idx="275">
                  <c:v>-30.427487499999998</c:v>
                </c:pt>
                <c:pt idx="276">
                  <c:v>-30.3855875</c:v>
                </c:pt>
                <c:pt idx="277">
                  <c:v>-30.343687499999998</c:v>
                </c:pt>
                <c:pt idx="278">
                  <c:v>-30.3017875</c:v>
                </c:pt>
                <c:pt idx="279">
                  <c:v>-30.259887499999998</c:v>
                </c:pt>
                <c:pt idx="280">
                  <c:v>-30.2179875</c:v>
                </c:pt>
                <c:pt idx="281">
                  <c:v>-30.176087499999998</c:v>
                </c:pt>
                <c:pt idx="282">
                  <c:v>-30.134187499999999</c:v>
                </c:pt>
                <c:pt idx="283">
                  <c:v>-30.092287499999998</c:v>
                </c:pt>
                <c:pt idx="284">
                  <c:v>-30.050387499999999</c:v>
                </c:pt>
                <c:pt idx="285">
                  <c:v>-30.008487499999998</c:v>
                </c:pt>
                <c:pt idx="286">
                  <c:v>-29.966587499999999</c:v>
                </c:pt>
                <c:pt idx="287">
                  <c:v>-29.924687499999997</c:v>
                </c:pt>
                <c:pt idx="288">
                  <c:v>-29.882787499999999</c:v>
                </c:pt>
                <c:pt idx="289">
                  <c:v>-29.840887499999997</c:v>
                </c:pt>
                <c:pt idx="290">
                  <c:v>-29.798987499999999</c:v>
                </c:pt>
                <c:pt idx="291">
                  <c:v>-29.757087499999997</c:v>
                </c:pt>
                <c:pt idx="292">
                  <c:v>-29.715187499999999</c:v>
                </c:pt>
                <c:pt idx="293">
                  <c:v>-29.673287500000001</c:v>
                </c:pt>
                <c:pt idx="294">
                  <c:v>-29.631387499999999</c:v>
                </c:pt>
                <c:pt idx="295">
                  <c:v>-29.589487500000001</c:v>
                </c:pt>
                <c:pt idx="296">
                  <c:v>-29.547587499999999</c:v>
                </c:pt>
                <c:pt idx="297">
                  <c:v>-29.505687500000001</c:v>
                </c:pt>
                <c:pt idx="298">
                  <c:v>-29.463787499999999</c:v>
                </c:pt>
                <c:pt idx="299">
                  <c:v>-29.4218875</c:v>
                </c:pt>
                <c:pt idx="300">
                  <c:v>-29.379987499999999</c:v>
                </c:pt>
                <c:pt idx="301">
                  <c:v>-29.3380875</c:v>
                </c:pt>
                <c:pt idx="302">
                  <c:v>-29.296187499999998</c:v>
                </c:pt>
                <c:pt idx="303">
                  <c:v>-29.2542875</c:v>
                </c:pt>
                <c:pt idx="304">
                  <c:v>-29.212387499999998</c:v>
                </c:pt>
                <c:pt idx="305">
                  <c:v>-29.1704875</c:v>
                </c:pt>
                <c:pt idx="306">
                  <c:v>-29.128587499999998</c:v>
                </c:pt>
                <c:pt idx="307">
                  <c:v>-29.0866875</c:v>
                </c:pt>
                <c:pt idx="308">
                  <c:v>-29.044787499999998</c:v>
                </c:pt>
                <c:pt idx="309">
                  <c:v>-29.0028875</c:v>
                </c:pt>
                <c:pt idx="310">
                  <c:v>-28.960987499999998</c:v>
                </c:pt>
                <c:pt idx="311">
                  <c:v>-28.9190875</c:v>
                </c:pt>
                <c:pt idx="312">
                  <c:v>-28.877187499999998</c:v>
                </c:pt>
                <c:pt idx="313">
                  <c:v>-28.8352875</c:v>
                </c:pt>
                <c:pt idx="314">
                  <c:v>-28.793387499999998</c:v>
                </c:pt>
                <c:pt idx="315">
                  <c:v>-28.7514875</c:v>
                </c:pt>
                <c:pt idx="316">
                  <c:v>-28.709587499999998</c:v>
                </c:pt>
                <c:pt idx="317">
                  <c:v>-28.6676875</c:v>
                </c:pt>
                <c:pt idx="318">
                  <c:v>-28.625787499999998</c:v>
                </c:pt>
                <c:pt idx="319">
                  <c:v>-28.583887499999999</c:v>
                </c:pt>
                <c:pt idx="320">
                  <c:v>-28.541987499999998</c:v>
                </c:pt>
                <c:pt idx="321">
                  <c:v>-28.500087499999999</c:v>
                </c:pt>
                <c:pt idx="322">
                  <c:v>-28.458187499999998</c:v>
                </c:pt>
                <c:pt idx="323">
                  <c:v>-28.416287499999999</c:v>
                </c:pt>
                <c:pt idx="324">
                  <c:v>-28.374387499999997</c:v>
                </c:pt>
                <c:pt idx="325">
                  <c:v>-28.332487499999999</c:v>
                </c:pt>
                <c:pt idx="326">
                  <c:v>-28.290587499999997</c:v>
                </c:pt>
                <c:pt idx="327">
                  <c:v>-28.248687499999999</c:v>
                </c:pt>
                <c:pt idx="328">
                  <c:v>-28.206787499999997</c:v>
                </c:pt>
                <c:pt idx="329">
                  <c:v>-28.164887499999999</c:v>
                </c:pt>
                <c:pt idx="330">
                  <c:v>-28.122987500000001</c:v>
                </c:pt>
                <c:pt idx="331">
                  <c:v>-28.081087499999999</c:v>
                </c:pt>
                <c:pt idx="332">
                  <c:v>-28.039187500000001</c:v>
                </c:pt>
                <c:pt idx="333">
                  <c:v>-27.997287499999999</c:v>
                </c:pt>
                <c:pt idx="334">
                  <c:v>-27.955387500000001</c:v>
                </c:pt>
                <c:pt idx="335">
                  <c:v>-27.913487499999999</c:v>
                </c:pt>
                <c:pt idx="336">
                  <c:v>-27.8715875</c:v>
                </c:pt>
                <c:pt idx="337">
                  <c:v>-27.829687499999999</c:v>
                </c:pt>
                <c:pt idx="338">
                  <c:v>-27.7877875</c:v>
                </c:pt>
                <c:pt idx="339">
                  <c:v>-27.745887499999998</c:v>
                </c:pt>
                <c:pt idx="340">
                  <c:v>-27.7039875</c:v>
                </c:pt>
                <c:pt idx="341">
                  <c:v>-27.662087499999998</c:v>
                </c:pt>
                <c:pt idx="342">
                  <c:v>-27.6201875</c:v>
                </c:pt>
                <c:pt idx="343">
                  <c:v>-27.578287499999998</c:v>
                </c:pt>
                <c:pt idx="344">
                  <c:v>-27.5363875</c:v>
                </c:pt>
                <c:pt idx="345">
                  <c:v>-27.494487499999998</c:v>
                </c:pt>
                <c:pt idx="346">
                  <c:v>-27.4525875</c:v>
                </c:pt>
                <c:pt idx="347">
                  <c:v>-27.410687499999998</c:v>
                </c:pt>
                <c:pt idx="348">
                  <c:v>-27.3687875</c:v>
                </c:pt>
                <c:pt idx="349">
                  <c:v>-27.326887499999998</c:v>
                </c:pt>
                <c:pt idx="350">
                  <c:v>-27.2849875</c:v>
                </c:pt>
                <c:pt idx="351">
                  <c:v>-27.243087499999998</c:v>
                </c:pt>
                <c:pt idx="352">
                  <c:v>-27.2011875</c:v>
                </c:pt>
                <c:pt idx="353">
                  <c:v>-27.159287499999998</c:v>
                </c:pt>
                <c:pt idx="354">
                  <c:v>-27.1173875</c:v>
                </c:pt>
                <c:pt idx="355">
                  <c:v>-27.075487499999998</c:v>
                </c:pt>
                <c:pt idx="356">
                  <c:v>-27.033587499999999</c:v>
                </c:pt>
                <c:pt idx="357">
                  <c:v>-26.991687499999998</c:v>
                </c:pt>
                <c:pt idx="358">
                  <c:v>-26.949787499999999</c:v>
                </c:pt>
                <c:pt idx="359">
                  <c:v>-26.907887499999998</c:v>
                </c:pt>
                <c:pt idx="360">
                  <c:v>-26.865987499999999</c:v>
                </c:pt>
                <c:pt idx="361">
                  <c:v>-26.824087499999997</c:v>
                </c:pt>
                <c:pt idx="362">
                  <c:v>-26.782187499999999</c:v>
                </c:pt>
                <c:pt idx="363">
                  <c:v>-26.740287499999997</c:v>
                </c:pt>
                <c:pt idx="364">
                  <c:v>-26.698387499999999</c:v>
                </c:pt>
                <c:pt idx="365">
                  <c:v>-26.656487499999997</c:v>
                </c:pt>
                <c:pt idx="366">
                  <c:v>-26.614587499999999</c:v>
                </c:pt>
                <c:pt idx="367">
                  <c:v>-26.572687500000001</c:v>
                </c:pt>
                <c:pt idx="368">
                  <c:v>-26.530787499999999</c:v>
                </c:pt>
                <c:pt idx="369">
                  <c:v>-26.488887500000001</c:v>
                </c:pt>
                <c:pt idx="370">
                  <c:v>-26.446987499999999</c:v>
                </c:pt>
                <c:pt idx="371">
                  <c:v>-26.4050875</c:v>
                </c:pt>
                <c:pt idx="372">
                  <c:v>-26.363187499999999</c:v>
                </c:pt>
                <c:pt idx="373">
                  <c:v>-26.3212875</c:v>
                </c:pt>
                <c:pt idx="374">
                  <c:v>-26.279387499999999</c:v>
                </c:pt>
                <c:pt idx="375">
                  <c:v>-26.2374875</c:v>
                </c:pt>
                <c:pt idx="376">
                  <c:v>-26.195587499999998</c:v>
                </c:pt>
                <c:pt idx="377">
                  <c:v>-26.1536875</c:v>
                </c:pt>
                <c:pt idx="378">
                  <c:v>-26.111787499999998</c:v>
                </c:pt>
                <c:pt idx="379">
                  <c:v>-26.0698875</c:v>
                </c:pt>
                <c:pt idx="380">
                  <c:v>-26.027987499999998</c:v>
                </c:pt>
                <c:pt idx="381">
                  <c:v>-25.9860875</c:v>
                </c:pt>
                <c:pt idx="382">
                  <c:v>-25.944187499999998</c:v>
                </c:pt>
                <c:pt idx="383">
                  <c:v>-25.9022875</c:v>
                </c:pt>
                <c:pt idx="384">
                  <c:v>-25.860387499999998</c:v>
                </c:pt>
                <c:pt idx="385">
                  <c:v>-25.8184875</c:v>
                </c:pt>
                <c:pt idx="386">
                  <c:v>-25.776587499999998</c:v>
                </c:pt>
                <c:pt idx="387">
                  <c:v>-25.7346875</c:v>
                </c:pt>
                <c:pt idx="388">
                  <c:v>-25.692787499999998</c:v>
                </c:pt>
                <c:pt idx="389">
                  <c:v>-25.6508875</c:v>
                </c:pt>
                <c:pt idx="390">
                  <c:v>-25.608987499999998</c:v>
                </c:pt>
                <c:pt idx="391">
                  <c:v>-25.5670875</c:v>
                </c:pt>
                <c:pt idx="392">
                  <c:v>-25.525187499999998</c:v>
                </c:pt>
                <c:pt idx="393">
                  <c:v>-25.483287499999999</c:v>
                </c:pt>
                <c:pt idx="394">
                  <c:v>-25.441387499999998</c:v>
                </c:pt>
                <c:pt idx="395">
                  <c:v>-25.399487499999999</c:v>
                </c:pt>
                <c:pt idx="396">
                  <c:v>-25.357587499999998</c:v>
                </c:pt>
                <c:pt idx="397">
                  <c:v>-25.315687499999999</c:v>
                </c:pt>
                <c:pt idx="398">
                  <c:v>-25.273787499999997</c:v>
                </c:pt>
                <c:pt idx="399">
                  <c:v>-25.231887499999999</c:v>
                </c:pt>
                <c:pt idx="400">
                  <c:v>-25.189987499999997</c:v>
                </c:pt>
                <c:pt idx="401">
                  <c:v>-25.148087499999999</c:v>
                </c:pt>
                <c:pt idx="402">
                  <c:v>-25.106187499999997</c:v>
                </c:pt>
                <c:pt idx="403">
                  <c:v>-25.064287499999999</c:v>
                </c:pt>
                <c:pt idx="404">
                  <c:v>-25.022387500000001</c:v>
                </c:pt>
                <c:pt idx="405">
                  <c:v>-24.980487499999999</c:v>
                </c:pt>
                <c:pt idx="406">
                  <c:v>-24.938587500000001</c:v>
                </c:pt>
                <c:pt idx="407">
                  <c:v>-24.896687499999999</c:v>
                </c:pt>
                <c:pt idx="408">
                  <c:v>-24.8547875</c:v>
                </c:pt>
                <c:pt idx="409">
                  <c:v>-24.812887499999999</c:v>
                </c:pt>
                <c:pt idx="410">
                  <c:v>-24.7709875</c:v>
                </c:pt>
                <c:pt idx="411">
                  <c:v>-24.729087499999999</c:v>
                </c:pt>
                <c:pt idx="412">
                  <c:v>-24.6871875</c:v>
                </c:pt>
                <c:pt idx="413">
                  <c:v>-24.645287499999998</c:v>
                </c:pt>
                <c:pt idx="414">
                  <c:v>-24.6033875</c:v>
                </c:pt>
                <c:pt idx="415">
                  <c:v>-24.561487499999998</c:v>
                </c:pt>
                <c:pt idx="416">
                  <c:v>-24.5195875</c:v>
                </c:pt>
                <c:pt idx="417">
                  <c:v>-24.477687499999998</c:v>
                </c:pt>
                <c:pt idx="418">
                  <c:v>-24.4357875</c:v>
                </c:pt>
                <c:pt idx="419">
                  <c:v>-24.393887499999998</c:v>
                </c:pt>
                <c:pt idx="420">
                  <c:v>-24.3519875</c:v>
                </c:pt>
                <c:pt idx="421">
                  <c:v>-24.310087499999998</c:v>
                </c:pt>
                <c:pt idx="422">
                  <c:v>-24.2681875</c:v>
                </c:pt>
                <c:pt idx="423">
                  <c:v>-24.226287499999998</c:v>
                </c:pt>
                <c:pt idx="424">
                  <c:v>-24.1843875</c:v>
                </c:pt>
                <c:pt idx="425">
                  <c:v>-24.142487499999998</c:v>
                </c:pt>
                <c:pt idx="426">
                  <c:v>-24.1005875</c:v>
                </c:pt>
                <c:pt idx="427">
                  <c:v>-24.058687499999998</c:v>
                </c:pt>
                <c:pt idx="428">
                  <c:v>-24.0167875</c:v>
                </c:pt>
                <c:pt idx="429">
                  <c:v>-23.974887499999998</c:v>
                </c:pt>
                <c:pt idx="430">
                  <c:v>-23.932987499999999</c:v>
                </c:pt>
                <c:pt idx="431">
                  <c:v>-23.891087499999998</c:v>
                </c:pt>
                <c:pt idx="432">
                  <c:v>-23.849187499999999</c:v>
                </c:pt>
                <c:pt idx="433">
                  <c:v>-23.807287499999997</c:v>
                </c:pt>
                <c:pt idx="434">
                  <c:v>-23.765387499999999</c:v>
                </c:pt>
                <c:pt idx="435">
                  <c:v>-23.723487499999997</c:v>
                </c:pt>
                <c:pt idx="436">
                  <c:v>-23.681587499999999</c:v>
                </c:pt>
                <c:pt idx="437">
                  <c:v>-23.639687499999997</c:v>
                </c:pt>
                <c:pt idx="438">
                  <c:v>-23.597787499999999</c:v>
                </c:pt>
                <c:pt idx="439">
                  <c:v>-23.555887500000001</c:v>
                </c:pt>
                <c:pt idx="440">
                  <c:v>-23.513987499999999</c:v>
                </c:pt>
                <c:pt idx="441">
                  <c:v>-23.472087500000001</c:v>
                </c:pt>
                <c:pt idx="442">
                  <c:v>-23.430187499999999</c:v>
                </c:pt>
                <c:pt idx="443">
                  <c:v>-23.388287500000001</c:v>
                </c:pt>
                <c:pt idx="444">
                  <c:v>-23.346387499999999</c:v>
                </c:pt>
                <c:pt idx="445">
                  <c:v>-23.3044875</c:v>
                </c:pt>
                <c:pt idx="446">
                  <c:v>-23.262587499999999</c:v>
                </c:pt>
                <c:pt idx="447">
                  <c:v>-23.2206875</c:v>
                </c:pt>
                <c:pt idx="448">
                  <c:v>-23.178787499999999</c:v>
                </c:pt>
                <c:pt idx="449">
                  <c:v>-23.1368875</c:v>
                </c:pt>
                <c:pt idx="450">
                  <c:v>-23.094987499999998</c:v>
                </c:pt>
                <c:pt idx="451">
                  <c:v>-23.0530875</c:v>
                </c:pt>
                <c:pt idx="452">
                  <c:v>-23.011187499999998</c:v>
                </c:pt>
                <c:pt idx="453">
                  <c:v>-22.9692875</c:v>
                </c:pt>
                <c:pt idx="454">
                  <c:v>-22.927387499999998</c:v>
                </c:pt>
                <c:pt idx="455">
                  <c:v>-22.8854875</c:v>
                </c:pt>
                <c:pt idx="456">
                  <c:v>-22.843587499999998</c:v>
                </c:pt>
                <c:pt idx="457">
                  <c:v>-22.8016875</c:v>
                </c:pt>
                <c:pt idx="458">
                  <c:v>-22.759787499999998</c:v>
                </c:pt>
                <c:pt idx="459">
                  <c:v>-22.7178875</c:v>
                </c:pt>
                <c:pt idx="460">
                  <c:v>-22.675987499999998</c:v>
                </c:pt>
                <c:pt idx="461">
                  <c:v>-22.6340875</c:v>
                </c:pt>
                <c:pt idx="462">
                  <c:v>-22.592187499999998</c:v>
                </c:pt>
                <c:pt idx="463">
                  <c:v>-22.5502875</c:v>
                </c:pt>
                <c:pt idx="464">
                  <c:v>-22.508387499999998</c:v>
                </c:pt>
                <c:pt idx="465">
                  <c:v>-22.466487499999999</c:v>
                </c:pt>
                <c:pt idx="466">
                  <c:v>-22.424587499999998</c:v>
                </c:pt>
                <c:pt idx="467">
                  <c:v>-22.382687499999999</c:v>
                </c:pt>
                <c:pt idx="468">
                  <c:v>-22.340787499999998</c:v>
                </c:pt>
                <c:pt idx="469">
                  <c:v>-22.298887499999999</c:v>
                </c:pt>
                <c:pt idx="470">
                  <c:v>-22.256987499999997</c:v>
                </c:pt>
                <c:pt idx="471">
                  <c:v>-22.215087499999999</c:v>
                </c:pt>
                <c:pt idx="472">
                  <c:v>-22.173187499999997</c:v>
                </c:pt>
                <c:pt idx="473">
                  <c:v>-22.131287499999999</c:v>
                </c:pt>
                <c:pt idx="474">
                  <c:v>-22.089387499999997</c:v>
                </c:pt>
                <c:pt idx="475">
                  <c:v>-22.047487499999999</c:v>
                </c:pt>
                <c:pt idx="476">
                  <c:v>-22.005587500000001</c:v>
                </c:pt>
                <c:pt idx="477">
                  <c:v>-21.963687499999999</c:v>
                </c:pt>
                <c:pt idx="478">
                  <c:v>-21.921787500000001</c:v>
                </c:pt>
                <c:pt idx="479">
                  <c:v>-21.879887499999999</c:v>
                </c:pt>
                <c:pt idx="480">
                  <c:v>-21.837987500000001</c:v>
                </c:pt>
                <c:pt idx="481">
                  <c:v>-21.796087499999999</c:v>
                </c:pt>
                <c:pt idx="482">
                  <c:v>-21.7541875</c:v>
                </c:pt>
                <c:pt idx="483">
                  <c:v>-21.712287499999999</c:v>
                </c:pt>
                <c:pt idx="484">
                  <c:v>-21.6703875</c:v>
                </c:pt>
                <c:pt idx="485">
                  <c:v>-21.628487499999999</c:v>
                </c:pt>
                <c:pt idx="486">
                  <c:v>-21.5865875</c:v>
                </c:pt>
                <c:pt idx="487">
                  <c:v>-21.544687499999998</c:v>
                </c:pt>
                <c:pt idx="488">
                  <c:v>-21.5027875</c:v>
                </c:pt>
                <c:pt idx="489">
                  <c:v>-21.460887499999998</c:v>
                </c:pt>
                <c:pt idx="490">
                  <c:v>-21.4189875</c:v>
                </c:pt>
                <c:pt idx="491">
                  <c:v>-21.377087499999998</c:v>
                </c:pt>
                <c:pt idx="492">
                  <c:v>-21.3351875</c:v>
                </c:pt>
                <c:pt idx="493">
                  <c:v>-21.293287499999998</c:v>
                </c:pt>
                <c:pt idx="494">
                  <c:v>-21.2513875</c:v>
                </c:pt>
                <c:pt idx="495">
                  <c:v>-21.209487499999998</c:v>
                </c:pt>
                <c:pt idx="496">
                  <c:v>-21.1675875</c:v>
                </c:pt>
                <c:pt idx="497">
                  <c:v>-21.125687499999998</c:v>
                </c:pt>
                <c:pt idx="498">
                  <c:v>-21.0837875</c:v>
                </c:pt>
                <c:pt idx="499">
                  <c:v>-21.041887499999998</c:v>
                </c:pt>
                <c:pt idx="500">
                  <c:v>-20.9999875</c:v>
                </c:pt>
                <c:pt idx="501">
                  <c:v>-20.958087499999998</c:v>
                </c:pt>
                <c:pt idx="502">
                  <c:v>-20.916187499999999</c:v>
                </c:pt>
                <c:pt idx="503">
                  <c:v>-20.874287499999998</c:v>
                </c:pt>
                <c:pt idx="504">
                  <c:v>-20.832387499999999</c:v>
                </c:pt>
                <c:pt idx="505">
                  <c:v>-20.790487499999998</c:v>
                </c:pt>
                <c:pt idx="506">
                  <c:v>-20.748587499999999</c:v>
                </c:pt>
                <c:pt idx="507">
                  <c:v>-20.706687499999997</c:v>
                </c:pt>
                <c:pt idx="508">
                  <c:v>-20.664787499999999</c:v>
                </c:pt>
                <c:pt idx="509">
                  <c:v>-20.622887499999997</c:v>
                </c:pt>
                <c:pt idx="510">
                  <c:v>-20.580987499999999</c:v>
                </c:pt>
                <c:pt idx="511">
                  <c:v>-20.539087499999997</c:v>
                </c:pt>
                <c:pt idx="512">
                  <c:v>-20.497187499999999</c:v>
                </c:pt>
                <c:pt idx="513">
                  <c:v>-20.455287500000001</c:v>
                </c:pt>
                <c:pt idx="514">
                  <c:v>-20.413387499999999</c:v>
                </c:pt>
                <c:pt idx="515">
                  <c:v>-20.371487500000001</c:v>
                </c:pt>
                <c:pt idx="516">
                  <c:v>-20.329587499999999</c:v>
                </c:pt>
                <c:pt idx="517">
                  <c:v>-20.287687500000001</c:v>
                </c:pt>
                <c:pt idx="518">
                  <c:v>-20.245787499999999</c:v>
                </c:pt>
                <c:pt idx="519">
                  <c:v>-20.2038875</c:v>
                </c:pt>
                <c:pt idx="520">
                  <c:v>-20.161987499999999</c:v>
                </c:pt>
                <c:pt idx="521">
                  <c:v>-20.1200875</c:v>
                </c:pt>
                <c:pt idx="522">
                  <c:v>-20.078187499999999</c:v>
                </c:pt>
                <c:pt idx="523">
                  <c:v>-20.0362875</c:v>
                </c:pt>
                <c:pt idx="524">
                  <c:v>-19.994387499999998</c:v>
                </c:pt>
                <c:pt idx="525">
                  <c:v>-19.9524875</c:v>
                </c:pt>
                <c:pt idx="526">
                  <c:v>-19.910587499999998</c:v>
                </c:pt>
                <c:pt idx="527">
                  <c:v>-19.8686875</c:v>
                </c:pt>
                <c:pt idx="528">
                  <c:v>-19.826787499999998</c:v>
                </c:pt>
                <c:pt idx="529">
                  <c:v>-19.7848875</c:v>
                </c:pt>
                <c:pt idx="530">
                  <c:v>-19.742987499999998</c:v>
                </c:pt>
                <c:pt idx="531">
                  <c:v>-19.7010875</c:v>
                </c:pt>
                <c:pt idx="532">
                  <c:v>-19.659187499999998</c:v>
                </c:pt>
                <c:pt idx="533">
                  <c:v>-19.6172875</c:v>
                </c:pt>
                <c:pt idx="534">
                  <c:v>-19.575387499999998</c:v>
                </c:pt>
                <c:pt idx="535">
                  <c:v>-19.5334875</c:v>
                </c:pt>
                <c:pt idx="536">
                  <c:v>-19.491587499999998</c:v>
                </c:pt>
                <c:pt idx="537">
                  <c:v>-19.4496875</c:v>
                </c:pt>
                <c:pt idx="538">
                  <c:v>-19.407787499999998</c:v>
                </c:pt>
                <c:pt idx="539">
                  <c:v>-19.365887499999999</c:v>
                </c:pt>
                <c:pt idx="540">
                  <c:v>-19.323987499999998</c:v>
                </c:pt>
                <c:pt idx="541">
                  <c:v>-19.282087499999999</c:v>
                </c:pt>
                <c:pt idx="542">
                  <c:v>-19.240187499999998</c:v>
                </c:pt>
                <c:pt idx="543">
                  <c:v>-19.198287499999999</c:v>
                </c:pt>
                <c:pt idx="544">
                  <c:v>-19.156387499999997</c:v>
                </c:pt>
                <c:pt idx="545">
                  <c:v>-19.114487499999999</c:v>
                </c:pt>
                <c:pt idx="546">
                  <c:v>-19.072587499999997</c:v>
                </c:pt>
                <c:pt idx="547">
                  <c:v>-19.030687499999999</c:v>
                </c:pt>
                <c:pt idx="548">
                  <c:v>-18.988787499999997</c:v>
                </c:pt>
                <c:pt idx="549">
                  <c:v>-18.946887499999999</c:v>
                </c:pt>
                <c:pt idx="550">
                  <c:v>-18.904987500000001</c:v>
                </c:pt>
                <c:pt idx="551">
                  <c:v>-18.863087499999999</c:v>
                </c:pt>
                <c:pt idx="552">
                  <c:v>-18.821187500000001</c:v>
                </c:pt>
                <c:pt idx="553">
                  <c:v>-18.779287499999999</c:v>
                </c:pt>
                <c:pt idx="554">
                  <c:v>-18.737387500000001</c:v>
                </c:pt>
                <c:pt idx="555">
                  <c:v>-18.695487499999999</c:v>
                </c:pt>
                <c:pt idx="556">
                  <c:v>-18.6535875</c:v>
                </c:pt>
                <c:pt idx="557">
                  <c:v>-18.611687499999999</c:v>
                </c:pt>
                <c:pt idx="558">
                  <c:v>-18.5697875</c:v>
                </c:pt>
                <c:pt idx="559">
                  <c:v>-18.527887499999999</c:v>
                </c:pt>
                <c:pt idx="560">
                  <c:v>-18.4859875</c:v>
                </c:pt>
                <c:pt idx="561">
                  <c:v>-18.444087499999998</c:v>
                </c:pt>
                <c:pt idx="562">
                  <c:v>-18.4021875</c:v>
                </c:pt>
                <c:pt idx="563">
                  <c:v>-18.360287499999998</c:v>
                </c:pt>
                <c:pt idx="564">
                  <c:v>-18.3183875</c:v>
                </c:pt>
                <c:pt idx="565">
                  <c:v>-18.276487499999998</c:v>
                </c:pt>
                <c:pt idx="566">
                  <c:v>-18.2345875</c:v>
                </c:pt>
                <c:pt idx="567">
                  <c:v>-18.192687499999998</c:v>
                </c:pt>
                <c:pt idx="568">
                  <c:v>-18.1507875</c:v>
                </c:pt>
                <c:pt idx="569">
                  <c:v>-18.108887499999998</c:v>
                </c:pt>
                <c:pt idx="570">
                  <c:v>-18.0669875</c:v>
                </c:pt>
                <c:pt idx="571">
                  <c:v>-18.025087499999998</c:v>
                </c:pt>
                <c:pt idx="572">
                  <c:v>-17.9831875</c:v>
                </c:pt>
                <c:pt idx="573">
                  <c:v>-17.941287499999998</c:v>
                </c:pt>
                <c:pt idx="574">
                  <c:v>-17.8993875</c:v>
                </c:pt>
                <c:pt idx="575">
                  <c:v>-17.857487499999998</c:v>
                </c:pt>
                <c:pt idx="576">
                  <c:v>-17.815587499999999</c:v>
                </c:pt>
                <c:pt idx="577">
                  <c:v>-17.773687499999998</c:v>
                </c:pt>
                <c:pt idx="578">
                  <c:v>-17.731787499999999</c:v>
                </c:pt>
                <c:pt idx="579">
                  <c:v>-17.689887499999998</c:v>
                </c:pt>
                <c:pt idx="580">
                  <c:v>-17.647987499999999</c:v>
                </c:pt>
                <c:pt idx="581">
                  <c:v>-17.606087499999997</c:v>
                </c:pt>
                <c:pt idx="582">
                  <c:v>-17.564187499999999</c:v>
                </c:pt>
                <c:pt idx="583">
                  <c:v>-17.522287499999997</c:v>
                </c:pt>
                <c:pt idx="584">
                  <c:v>-17.480387499999999</c:v>
                </c:pt>
                <c:pt idx="585">
                  <c:v>-17.438487499999997</c:v>
                </c:pt>
                <c:pt idx="586">
                  <c:v>-17.396587499999999</c:v>
                </c:pt>
                <c:pt idx="587">
                  <c:v>-17.354687500000001</c:v>
                </c:pt>
                <c:pt idx="588">
                  <c:v>-17.312787499999999</c:v>
                </c:pt>
                <c:pt idx="589">
                  <c:v>-17.270887500000001</c:v>
                </c:pt>
                <c:pt idx="590">
                  <c:v>-17.228987499999999</c:v>
                </c:pt>
                <c:pt idx="591">
                  <c:v>-17.187087500000001</c:v>
                </c:pt>
                <c:pt idx="592">
                  <c:v>-17.145187499999999</c:v>
                </c:pt>
                <c:pt idx="593">
                  <c:v>-17.1032875</c:v>
                </c:pt>
                <c:pt idx="594">
                  <c:v>-17.061387499999999</c:v>
                </c:pt>
                <c:pt idx="595">
                  <c:v>-17.0194875</c:v>
                </c:pt>
                <c:pt idx="596">
                  <c:v>-16.977587499999998</c:v>
                </c:pt>
                <c:pt idx="597">
                  <c:v>-16.9356875</c:v>
                </c:pt>
                <c:pt idx="598">
                  <c:v>-16.893787499999998</c:v>
                </c:pt>
                <c:pt idx="599">
                  <c:v>-16.8518875</c:v>
                </c:pt>
                <c:pt idx="600">
                  <c:v>-16.809987499999998</c:v>
                </c:pt>
                <c:pt idx="601">
                  <c:v>-16.7680875</c:v>
                </c:pt>
                <c:pt idx="602">
                  <c:v>-16.726187499999998</c:v>
                </c:pt>
                <c:pt idx="603">
                  <c:v>-16.6842875</c:v>
                </c:pt>
                <c:pt idx="604">
                  <c:v>-16.642387499999998</c:v>
                </c:pt>
                <c:pt idx="605">
                  <c:v>-16.6004875</c:v>
                </c:pt>
                <c:pt idx="606">
                  <c:v>-16.558587499999998</c:v>
                </c:pt>
                <c:pt idx="607">
                  <c:v>-16.5166875</c:v>
                </c:pt>
                <c:pt idx="608">
                  <c:v>-16.474787499999998</c:v>
                </c:pt>
                <c:pt idx="609">
                  <c:v>-16.4328875</c:v>
                </c:pt>
                <c:pt idx="610">
                  <c:v>-16.390987499999998</c:v>
                </c:pt>
                <c:pt idx="611">
                  <c:v>-16.3490875</c:v>
                </c:pt>
                <c:pt idx="612">
                  <c:v>-16.307187499999998</c:v>
                </c:pt>
                <c:pt idx="613">
                  <c:v>-16.265287499999999</c:v>
                </c:pt>
                <c:pt idx="614">
                  <c:v>-16.223387499999998</c:v>
                </c:pt>
                <c:pt idx="615">
                  <c:v>-16.181487499999999</c:v>
                </c:pt>
                <c:pt idx="616">
                  <c:v>-16.139587499999998</c:v>
                </c:pt>
                <c:pt idx="617">
                  <c:v>-16.097687499999999</c:v>
                </c:pt>
                <c:pt idx="618">
                  <c:v>-16.055787499999997</c:v>
                </c:pt>
                <c:pt idx="619">
                  <c:v>-16.013887499999999</c:v>
                </c:pt>
                <c:pt idx="620">
                  <c:v>-15.971987499999999</c:v>
                </c:pt>
                <c:pt idx="621">
                  <c:v>-15.930087499999999</c:v>
                </c:pt>
                <c:pt idx="622">
                  <c:v>-15.888187499999999</c:v>
                </c:pt>
                <c:pt idx="623">
                  <c:v>-15.846287499999999</c:v>
                </c:pt>
                <c:pt idx="624">
                  <c:v>-15.804387499999999</c:v>
                </c:pt>
                <c:pt idx="625">
                  <c:v>-15.762487499999999</c:v>
                </c:pt>
                <c:pt idx="626">
                  <c:v>-15.720587499999999</c:v>
                </c:pt>
                <c:pt idx="627">
                  <c:v>-15.678687499999999</c:v>
                </c:pt>
                <c:pt idx="628">
                  <c:v>-15.636787499999999</c:v>
                </c:pt>
                <c:pt idx="629">
                  <c:v>-15.594887499999999</c:v>
                </c:pt>
                <c:pt idx="630">
                  <c:v>-15.552987499999999</c:v>
                </c:pt>
                <c:pt idx="631">
                  <c:v>-15.511087499999999</c:v>
                </c:pt>
                <c:pt idx="632">
                  <c:v>-15.469187499999999</c:v>
                </c:pt>
                <c:pt idx="633">
                  <c:v>-15.427287499999998</c:v>
                </c:pt>
                <c:pt idx="634">
                  <c:v>-15.385387499999998</c:v>
                </c:pt>
                <c:pt idx="635">
                  <c:v>-15.343487499999998</c:v>
                </c:pt>
                <c:pt idx="636">
                  <c:v>-15.301587499999998</c:v>
                </c:pt>
                <c:pt idx="637">
                  <c:v>-15.259687499999998</c:v>
                </c:pt>
                <c:pt idx="638">
                  <c:v>-15.217787499999998</c:v>
                </c:pt>
                <c:pt idx="639">
                  <c:v>-15.175887499999998</c:v>
                </c:pt>
                <c:pt idx="640">
                  <c:v>-15.1339875</c:v>
                </c:pt>
                <c:pt idx="641">
                  <c:v>-15.0920875</c:v>
                </c:pt>
                <c:pt idx="642">
                  <c:v>-15.0501875</c:v>
                </c:pt>
                <c:pt idx="643">
                  <c:v>-15.0082875</c:v>
                </c:pt>
                <c:pt idx="644">
                  <c:v>-14.9663875</c:v>
                </c:pt>
                <c:pt idx="645">
                  <c:v>-14.9244875</c:v>
                </c:pt>
                <c:pt idx="646">
                  <c:v>-14.8825875</c:v>
                </c:pt>
                <c:pt idx="647">
                  <c:v>-14.8406875</c:v>
                </c:pt>
                <c:pt idx="648">
                  <c:v>-14.7987875</c:v>
                </c:pt>
                <c:pt idx="649">
                  <c:v>-14.756887499999999</c:v>
                </c:pt>
                <c:pt idx="650">
                  <c:v>-14.714987499999999</c:v>
                </c:pt>
                <c:pt idx="651">
                  <c:v>-14.673087499999999</c:v>
                </c:pt>
                <c:pt idx="652">
                  <c:v>-14.631187499999999</c:v>
                </c:pt>
                <c:pt idx="653">
                  <c:v>-14.589287499999999</c:v>
                </c:pt>
                <c:pt idx="654">
                  <c:v>-14.547387499999999</c:v>
                </c:pt>
                <c:pt idx="655">
                  <c:v>-14.505487499999999</c:v>
                </c:pt>
                <c:pt idx="656">
                  <c:v>-14.463587499999999</c:v>
                </c:pt>
                <c:pt idx="657">
                  <c:v>-14.421687499999999</c:v>
                </c:pt>
                <c:pt idx="658">
                  <c:v>-14.379787499999999</c:v>
                </c:pt>
                <c:pt idx="659">
                  <c:v>-14.337887499999999</c:v>
                </c:pt>
                <c:pt idx="660">
                  <c:v>-14.295987499999999</c:v>
                </c:pt>
                <c:pt idx="661">
                  <c:v>-14.254087499999999</c:v>
                </c:pt>
                <c:pt idx="662">
                  <c:v>-14.212187499999999</c:v>
                </c:pt>
                <c:pt idx="663">
                  <c:v>-14.170287499999999</c:v>
                </c:pt>
                <c:pt idx="664">
                  <c:v>-14.128387499999999</c:v>
                </c:pt>
                <c:pt idx="665">
                  <c:v>-14.086487499999999</c:v>
                </c:pt>
                <c:pt idx="666">
                  <c:v>-14.044587499999999</c:v>
                </c:pt>
                <c:pt idx="667">
                  <c:v>-14.002687499999999</c:v>
                </c:pt>
                <c:pt idx="668">
                  <c:v>-13.960787499999999</c:v>
                </c:pt>
                <c:pt idx="669">
                  <c:v>-13.918887499999999</c:v>
                </c:pt>
                <c:pt idx="670">
                  <c:v>-13.876987499999998</c:v>
                </c:pt>
                <c:pt idx="671">
                  <c:v>-13.835087499999998</c:v>
                </c:pt>
                <c:pt idx="672">
                  <c:v>-13.793187499999998</c:v>
                </c:pt>
                <c:pt idx="673">
                  <c:v>-13.751287499999998</c:v>
                </c:pt>
                <c:pt idx="674">
                  <c:v>-13.709387499999998</c:v>
                </c:pt>
                <c:pt idx="675">
                  <c:v>-13.667487499999998</c:v>
                </c:pt>
                <c:pt idx="676">
                  <c:v>-13.625587499999998</c:v>
                </c:pt>
                <c:pt idx="677">
                  <c:v>-13.5836875</c:v>
                </c:pt>
                <c:pt idx="678">
                  <c:v>-13.5417875</c:v>
                </c:pt>
                <c:pt idx="679">
                  <c:v>-13.4998875</c:v>
                </c:pt>
                <c:pt idx="680">
                  <c:v>-13.4579875</c:v>
                </c:pt>
                <c:pt idx="681">
                  <c:v>-13.4160875</c:v>
                </c:pt>
                <c:pt idx="682">
                  <c:v>-13.3741875</c:v>
                </c:pt>
                <c:pt idx="683">
                  <c:v>-13.3322875</c:v>
                </c:pt>
                <c:pt idx="684">
                  <c:v>-13.2903875</c:v>
                </c:pt>
                <c:pt idx="685">
                  <c:v>-13.2484875</c:v>
                </c:pt>
                <c:pt idx="686">
                  <c:v>-13.206587499999999</c:v>
                </c:pt>
                <c:pt idx="687">
                  <c:v>-13.164687499999999</c:v>
                </c:pt>
                <c:pt idx="688">
                  <c:v>-13.122787499999999</c:v>
                </c:pt>
                <c:pt idx="689">
                  <c:v>-13.080887499999999</c:v>
                </c:pt>
                <c:pt idx="690">
                  <c:v>-13.038987499999999</c:v>
                </c:pt>
                <c:pt idx="691">
                  <c:v>-12.997087499999999</c:v>
                </c:pt>
                <c:pt idx="692">
                  <c:v>-12.955187499999999</c:v>
                </c:pt>
                <c:pt idx="693">
                  <c:v>-12.913287499999999</c:v>
                </c:pt>
                <c:pt idx="694">
                  <c:v>-12.871387499999999</c:v>
                </c:pt>
                <c:pt idx="695">
                  <c:v>-12.829487499999999</c:v>
                </c:pt>
                <c:pt idx="696">
                  <c:v>-12.787587499999999</c:v>
                </c:pt>
                <c:pt idx="697">
                  <c:v>-12.745687499999999</c:v>
                </c:pt>
                <c:pt idx="698">
                  <c:v>-12.703787499999999</c:v>
                </c:pt>
                <c:pt idx="699">
                  <c:v>-12.661887499999999</c:v>
                </c:pt>
                <c:pt idx="700">
                  <c:v>-12.619987499999999</c:v>
                </c:pt>
                <c:pt idx="701">
                  <c:v>-12.578087499999999</c:v>
                </c:pt>
                <c:pt idx="702">
                  <c:v>-12.536187499999999</c:v>
                </c:pt>
                <c:pt idx="703">
                  <c:v>-12.494287499999999</c:v>
                </c:pt>
                <c:pt idx="704">
                  <c:v>-12.452387499999999</c:v>
                </c:pt>
                <c:pt idx="705">
                  <c:v>-12.410487499999999</c:v>
                </c:pt>
                <c:pt idx="706">
                  <c:v>-12.368587499999999</c:v>
                </c:pt>
                <c:pt idx="707">
                  <c:v>-12.326687499999998</c:v>
                </c:pt>
                <c:pt idx="708">
                  <c:v>-12.284787499999998</c:v>
                </c:pt>
                <c:pt idx="709">
                  <c:v>-12.242887499999998</c:v>
                </c:pt>
                <c:pt idx="710">
                  <c:v>-12.200987499999998</c:v>
                </c:pt>
                <c:pt idx="711">
                  <c:v>-12.159087499999998</c:v>
                </c:pt>
                <c:pt idx="712">
                  <c:v>-12.117187499999998</c:v>
                </c:pt>
                <c:pt idx="713">
                  <c:v>-12.075287499999998</c:v>
                </c:pt>
                <c:pt idx="714">
                  <c:v>-12.0333875</c:v>
                </c:pt>
                <c:pt idx="715">
                  <c:v>-11.9914875</c:v>
                </c:pt>
                <c:pt idx="716">
                  <c:v>-11.9495875</c:v>
                </c:pt>
                <c:pt idx="717">
                  <c:v>-11.9076875</c:v>
                </c:pt>
                <c:pt idx="718">
                  <c:v>-11.8657875</c:v>
                </c:pt>
                <c:pt idx="719">
                  <c:v>-11.8238875</c:v>
                </c:pt>
                <c:pt idx="720">
                  <c:v>-11.7819875</c:v>
                </c:pt>
                <c:pt idx="721">
                  <c:v>-11.7400875</c:v>
                </c:pt>
                <c:pt idx="722">
                  <c:v>-11.6981875</c:v>
                </c:pt>
                <c:pt idx="723">
                  <c:v>-11.656287499999999</c:v>
                </c:pt>
                <c:pt idx="724">
                  <c:v>-11.614387499999999</c:v>
                </c:pt>
                <c:pt idx="725">
                  <c:v>-11.572487499999999</c:v>
                </c:pt>
                <c:pt idx="726">
                  <c:v>-11.530587499999999</c:v>
                </c:pt>
                <c:pt idx="727">
                  <c:v>-11.488687499999999</c:v>
                </c:pt>
                <c:pt idx="728">
                  <c:v>-11.446787499999999</c:v>
                </c:pt>
                <c:pt idx="729">
                  <c:v>-11.404887499999999</c:v>
                </c:pt>
                <c:pt idx="730">
                  <c:v>-11.362987499999999</c:v>
                </c:pt>
                <c:pt idx="731">
                  <c:v>-11.321087499999999</c:v>
                </c:pt>
                <c:pt idx="732">
                  <c:v>-11.279187499999999</c:v>
                </c:pt>
                <c:pt idx="733">
                  <c:v>-11.237287499999999</c:v>
                </c:pt>
                <c:pt idx="734">
                  <c:v>-11.195387499999999</c:v>
                </c:pt>
                <c:pt idx="735">
                  <c:v>-11.153487499999999</c:v>
                </c:pt>
                <c:pt idx="736">
                  <c:v>-11.111587499999999</c:v>
                </c:pt>
                <c:pt idx="737">
                  <c:v>-11.069687499999999</c:v>
                </c:pt>
                <c:pt idx="738">
                  <c:v>-11.027787499999999</c:v>
                </c:pt>
                <c:pt idx="739">
                  <c:v>-10.985887499999999</c:v>
                </c:pt>
                <c:pt idx="740">
                  <c:v>-10.943987499999999</c:v>
                </c:pt>
                <c:pt idx="741">
                  <c:v>-10.902087499999999</c:v>
                </c:pt>
                <c:pt idx="742">
                  <c:v>-10.860187499999999</c:v>
                </c:pt>
                <c:pt idx="743">
                  <c:v>-10.818287499999999</c:v>
                </c:pt>
                <c:pt idx="744">
                  <c:v>-10.776387499999998</c:v>
                </c:pt>
                <c:pt idx="745">
                  <c:v>-10.734487499999998</c:v>
                </c:pt>
                <c:pt idx="746">
                  <c:v>-10.692587499999998</c:v>
                </c:pt>
                <c:pt idx="747">
                  <c:v>-10.650687499999998</c:v>
                </c:pt>
                <c:pt idx="748">
                  <c:v>-10.608787499999998</c:v>
                </c:pt>
                <c:pt idx="749">
                  <c:v>-10.566887499999998</c:v>
                </c:pt>
                <c:pt idx="750">
                  <c:v>-10.5249875</c:v>
                </c:pt>
                <c:pt idx="751">
                  <c:v>-10.4830875</c:v>
                </c:pt>
                <c:pt idx="752">
                  <c:v>-10.4411875</c:v>
                </c:pt>
                <c:pt idx="753">
                  <c:v>-10.3992875</c:v>
                </c:pt>
                <c:pt idx="754">
                  <c:v>-10.3573875</c:v>
                </c:pt>
                <c:pt idx="755">
                  <c:v>-10.3154875</c:v>
                </c:pt>
                <c:pt idx="756">
                  <c:v>-10.2735875</c:v>
                </c:pt>
                <c:pt idx="757">
                  <c:v>-10.2316875</c:v>
                </c:pt>
                <c:pt idx="758">
                  <c:v>-10.1897875</c:v>
                </c:pt>
                <c:pt idx="759">
                  <c:v>-10.1478875</c:v>
                </c:pt>
                <c:pt idx="760">
                  <c:v>-10.105987499999999</c:v>
                </c:pt>
                <c:pt idx="761">
                  <c:v>-10.064087499999999</c:v>
                </c:pt>
                <c:pt idx="762">
                  <c:v>-10.022187499999999</c:v>
                </c:pt>
                <c:pt idx="763">
                  <c:v>-9.9802874999999993</c:v>
                </c:pt>
                <c:pt idx="764">
                  <c:v>-9.9383874999999993</c:v>
                </c:pt>
                <c:pt idx="765">
                  <c:v>-9.8964874999999992</c:v>
                </c:pt>
                <c:pt idx="766">
                  <c:v>-9.8545874999999992</c:v>
                </c:pt>
                <c:pt idx="767">
                  <c:v>-9.8126874999999991</c:v>
                </c:pt>
                <c:pt idx="768">
                  <c:v>-9.7707874999999991</c:v>
                </c:pt>
                <c:pt idx="769">
                  <c:v>-9.728887499999999</c:v>
                </c:pt>
                <c:pt idx="770">
                  <c:v>-9.686987499999999</c:v>
                </c:pt>
                <c:pt idx="771">
                  <c:v>-9.6450874999999989</c:v>
                </c:pt>
                <c:pt idx="772">
                  <c:v>-9.6031874999999989</c:v>
                </c:pt>
                <c:pt idx="773">
                  <c:v>-9.5612874999999988</c:v>
                </c:pt>
                <c:pt idx="774">
                  <c:v>-9.5193874999999988</c:v>
                </c:pt>
                <c:pt idx="775">
                  <c:v>-9.4774874999999987</c:v>
                </c:pt>
                <c:pt idx="776">
                  <c:v>-9.4355874999999987</c:v>
                </c:pt>
                <c:pt idx="777">
                  <c:v>-9.3936874999999986</c:v>
                </c:pt>
                <c:pt idx="778">
                  <c:v>-9.3517874999999986</c:v>
                </c:pt>
                <c:pt idx="779">
                  <c:v>-9.3098874999999985</c:v>
                </c:pt>
                <c:pt idx="780">
                  <c:v>-9.2679874999999985</c:v>
                </c:pt>
                <c:pt idx="781">
                  <c:v>-9.2260874999999984</c:v>
                </c:pt>
                <c:pt idx="782">
                  <c:v>-9.1841874999999984</c:v>
                </c:pt>
                <c:pt idx="783">
                  <c:v>-9.1422874999999983</c:v>
                </c:pt>
                <c:pt idx="784">
                  <c:v>-9.1003874999999983</c:v>
                </c:pt>
                <c:pt idx="785">
                  <c:v>-9.0584874999999982</c:v>
                </c:pt>
                <c:pt idx="786">
                  <c:v>-9.0165874999999982</c:v>
                </c:pt>
                <c:pt idx="787">
                  <c:v>-8.9746874999999999</c:v>
                </c:pt>
                <c:pt idx="788">
                  <c:v>-8.9327874999999999</c:v>
                </c:pt>
                <c:pt idx="789">
                  <c:v>-8.8908874999999998</c:v>
                </c:pt>
                <c:pt idx="790">
                  <c:v>-8.8489874999999998</c:v>
                </c:pt>
                <c:pt idx="791">
                  <c:v>-8.8070874999999997</c:v>
                </c:pt>
                <c:pt idx="792">
                  <c:v>-8.7651874999999997</c:v>
                </c:pt>
                <c:pt idx="793">
                  <c:v>-8.7232874999999996</c:v>
                </c:pt>
                <c:pt idx="794">
                  <c:v>-8.6813874999999996</c:v>
                </c:pt>
                <c:pt idx="795">
                  <c:v>-8.6394874999999995</c:v>
                </c:pt>
                <c:pt idx="796">
                  <c:v>-8.5975874999999995</c:v>
                </c:pt>
                <c:pt idx="797">
                  <c:v>-8.5556874999999994</c:v>
                </c:pt>
                <c:pt idx="798">
                  <c:v>-8.5137874999999994</c:v>
                </c:pt>
                <c:pt idx="799">
                  <c:v>-8.4718874999999993</c:v>
                </c:pt>
                <c:pt idx="800">
                  <c:v>-8.4299874999999993</c:v>
                </c:pt>
                <c:pt idx="801">
                  <c:v>-8.3880874999999993</c:v>
                </c:pt>
                <c:pt idx="802">
                  <c:v>-8.3461874999999992</c:v>
                </c:pt>
                <c:pt idx="803">
                  <c:v>-8.3042874999999992</c:v>
                </c:pt>
                <c:pt idx="804">
                  <c:v>-8.2623874999999991</c:v>
                </c:pt>
                <c:pt idx="805">
                  <c:v>-8.2204874999999991</c:v>
                </c:pt>
                <c:pt idx="806">
                  <c:v>-8.178587499999999</c:v>
                </c:pt>
                <c:pt idx="807">
                  <c:v>-8.136687499999999</c:v>
                </c:pt>
                <c:pt idx="808">
                  <c:v>-8.0947874999999989</c:v>
                </c:pt>
                <c:pt idx="809">
                  <c:v>-8.0528874999999989</c:v>
                </c:pt>
                <c:pt idx="810">
                  <c:v>-8.0109874999999988</c:v>
                </c:pt>
                <c:pt idx="811">
                  <c:v>-7.9690874999999988</c:v>
                </c:pt>
                <c:pt idx="812">
                  <c:v>-7.9271874999999987</c:v>
                </c:pt>
                <c:pt idx="813">
                  <c:v>-7.8852874999999987</c:v>
                </c:pt>
                <c:pt idx="814">
                  <c:v>-7.8433874999999995</c:v>
                </c:pt>
                <c:pt idx="815">
                  <c:v>-7.8014874999999995</c:v>
                </c:pt>
                <c:pt idx="816">
                  <c:v>-7.7595874999999994</c:v>
                </c:pt>
                <c:pt idx="817">
                  <c:v>-7.7176874999999994</c:v>
                </c:pt>
                <c:pt idx="818">
                  <c:v>-7.6757874999999993</c:v>
                </c:pt>
                <c:pt idx="819">
                  <c:v>-7.6338874999999993</c:v>
                </c:pt>
                <c:pt idx="820">
                  <c:v>-7.5919874999999992</c:v>
                </c:pt>
                <c:pt idx="821">
                  <c:v>-7.5500874999999992</c:v>
                </c:pt>
                <c:pt idx="822">
                  <c:v>-7.5081874999999991</c:v>
                </c:pt>
                <c:pt idx="823">
                  <c:v>-7.4662874999999991</c:v>
                </c:pt>
                <c:pt idx="824">
                  <c:v>-7.424387499999999</c:v>
                </c:pt>
                <c:pt idx="825">
                  <c:v>-7.382487499999999</c:v>
                </c:pt>
                <c:pt idx="826">
                  <c:v>-7.3405874999999989</c:v>
                </c:pt>
                <c:pt idx="827">
                  <c:v>-7.2986874999999989</c:v>
                </c:pt>
                <c:pt idx="828">
                  <c:v>-7.2567874999999988</c:v>
                </c:pt>
                <c:pt idx="829">
                  <c:v>-7.2148874999999988</c:v>
                </c:pt>
                <c:pt idx="830">
                  <c:v>-7.1729874999999987</c:v>
                </c:pt>
                <c:pt idx="831">
                  <c:v>-7.1310874999999987</c:v>
                </c:pt>
                <c:pt idx="832">
                  <c:v>-7.0891874999999995</c:v>
                </c:pt>
                <c:pt idx="833">
                  <c:v>-7.0472874999999995</c:v>
                </c:pt>
                <c:pt idx="834">
                  <c:v>-7.0053874999999994</c:v>
                </c:pt>
                <c:pt idx="835">
                  <c:v>-6.9634874999999994</c:v>
                </c:pt>
                <c:pt idx="836">
                  <c:v>-6.9215874999999993</c:v>
                </c:pt>
                <c:pt idx="837">
                  <c:v>-6.8796874999999993</c:v>
                </c:pt>
                <c:pt idx="838">
                  <c:v>-6.8377874999999992</c:v>
                </c:pt>
                <c:pt idx="839">
                  <c:v>-6.7958874999999992</c:v>
                </c:pt>
                <c:pt idx="840">
                  <c:v>-6.7539874999999991</c:v>
                </c:pt>
                <c:pt idx="841">
                  <c:v>-6.7120874999999991</c:v>
                </c:pt>
                <c:pt idx="842">
                  <c:v>-6.670187499999999</c:v>
                </c:pt>
                <c:pt idx="843">
                  <c:v>-6.628287499999999</c:v>
                </c:pt>
                <c:pt idx="844">
                  <c:v>-6.586387499999999</c:v>
                </c:pt>
                <c:pt idx="845">
                  <c:v>-6.5444874999999989</c:v>
                </c:pt>
                <c:pt idx="846">
                  <c:v>-6.5025874999999989</c:v>
                </c:pt>
                <c:pt idx="847">
                  <c:v>-6.4606874999999988</c:v>
                </c:pt>
                <c:pt idx="848">
                  <c:v>-6.4187874999999988</c:v>
                </c:pt>
                <c:pt idx="849">
                  <c:v>-6.3768874999999987</c:v>
                </c:pt>
                <c:pt idx="850">
                  <c:v>-6.3349874999999987</c:v>
                </c:pt>
                <c:pt idx="851">
                  <c:v>-6.2930874999999995</c:v>
                </c:pt>
                <c:pt idx="852">
                  <c:v>-6.2511874999999995</c:v>
                </c:pt>
                <c:pt idx="853">
                  <c:v>-6.2092874999999994</c:v>
                </c:pt>
                <c:pt idx="854">
                  <c:v>-6.1673874999999994</c:v>
                </c:pt>
                <c:pt idx="855">
                  <c:v>-6.1254874999999993</c:v>
                </c:pt>
                <c:pt idx="856">
                  <c:v>-6.0835874999999993</c:v>
                </c:pt>
                <c:pt idx="857">
                  <c:v>-6.0416874999999992</c:v>
                </c:pt>
                <c:pt idx="858">
                  <c:v>-5.9997874999999992</c:v>
                </c:pt>
                <c:pt idx="859">
                  <c:v>-5.9578874999999991</c:v>
                </c:pt>
                <c:pt idx="860">
                  <c:v>-5.9159874999999991</c:v>
                </c:pt>
                <c:pt idx="861">
                  <c:v>-5.874087499999999</c:v>
                </c:pt>
                <c:pt idx="862">
                  <c:v>-5.832187499999999</c:v>
                </c:pt>
                <c:pt idx="863">
                  <c:v>-5.7902874999999989</c:v>
                </c:pt>
                <c:pt idx="864">
                  <c:v>-5.7483874999999989</c:v>
                </c:pt>
                <c:pt idx="865">
                  <c:v>-5.7064874999999988</c:v>
                </c:pt>
                <c:pt idx="866">
                  <c:v>-5.6645874999999988</c:v>
                </c:pt>
                <c:pt idx="867">
                  <c:v>-5.6226874999999987</c:v>
                </c:pt>
                <c:pt idx="868">
                  <c:v>-5.5807874999999987</c:v>
                </c:pt>
                <c:pt idx="869">
                  <c:v>-5.5388874999999995</c:v>
                </c:pt>
                <c:pt idx="870">
                  <c:v>-5.4969874999999995</c:v>
                </c:pt>
                <c:pt idx="871">
                  <c:v>-5.4550874999999994</c:v>
                </c:pt>
                <c:pt idx="872">
                  <c:v>-5.4131874999999994</c:v>
                </c:pt>
                <c:pt idx="873">
                  <c:v>-5.3712874999999993</c:v>
                </c:pt>
                <c:pt idx="874">
                  <c:v>-5.3293874999999993</c:v>
                </c:pt>
                <c:pt idx="875">
                  <c:v>-5.2874874999999992</c:v>
                </c:pt>
                <c:pt idx="876">
                  <c:v>-5.2455874999999992</c:v>
                </c:pt>
                <c:pt idx="877">
                  <c:v>-5.2036874999999991</c:v>
                </c:pt>
                <c:pt idx="878">
                  <c:v>-5.1617874999999991</c:v>
                </c:pt>
                <c:pt idx="879">
                  <c:v>-5.119887499999999</c:v>
                </c:pt>
                <c:pt idx="880">
                  <c:v>-5.077987499999999</c:v>
                </c:pt>
                <c:pt idx="881">
                  <c:v>-5.0360874999999989</c:v>
                </c:pt>
                <c:pt idx="882">
                  <c:v>-4.9941874999999989</c:v>
                </c:pt>
                <c:pt idx="883">
                  <c:v>-4.9522874999999988</c:v>
                </c:pt>
                <c:pt idx="884">
                  <c:v>-4.9103874999999988</c:v>
                </c:pt>
                <c:pt idx="885">
                  <c:v>-4.8684874999999987</c:v>
                </c:pt>
                <c:pt idx="886">
                  <c:v>-4.8265874999999987</c:v>
                </c:pt>
                <c:pt idx="887">
                  <c:v>-4.7846874999999995</c:v>
                </c:pt>
                <c:pt idx="888">
                  <c:v>-4.7427874999999995</c:v>
                </c:pt>
                <c:pt idx="889">
                  <c:v>-4.7008874999999994</c:v>
                </c:pt>
                <c:pt idx="890">
                  <c:v>-4.6589874999999994</c:v>
                </c:pt>
                <c:pt idx="891">
                  <c:v>-4.6170874999999993</c:v>
                </c:pt>
                <c:pt idx="892">
                  <c:v>-4.5751874999999993</c:v>
                </c:pt>
                <c:pt idx="893">
                  <c:v>-4.5332874999999992</c:v>
                </c:pt>
                <c:pt idx="894">
                  <c:v>-4.4913874999999992</c:v>
                </c:pt>
                <c:pt idx="895">
                  <c:v>-4.4494874999999992</c:v>
                </c:pt>
                <c:pt idx="896">
                  <c:v>-4.4075874999999991</c:v>
                </c:pt>
                <c:pt idx="897">
                  <c:v>-4.3656874999999991</c:v>
                </c:pt>
                <c:pt idx="898">
                  <c:v>-4.323787499999999</c:v>
                </c:pt>
                <c:pt idx="899">
                  <c:v>-4.281887499999999</c:v>
                </c:pt>
                <c:pt idx="900">
                  <c:v>-4.2399874999999989</c:v>
                </c:pt>
                <c:pt idx="901">
                  <c:v>-4.1980874999999989</c:v>
                </c:pt>
                <c:pt idx="902">
                  <c:v>-4.1561874999999988</c:v>
                </c:pt>
                <c:pt idx="903">
                  <c:v>-4.1142874999999988</c:v>
                </c:pt>
                <c:pt idx="904">
                  <c:v>-4.0723874999999987</c:v>
                </c:pt>
                <c:pt idx="905">
                  <c:v>-4.0304874999999987</c:v>
                </c:pt>
                <c:pt idx="906">
                  <c:v>-3.9885874999999991</c:v>
                </c:pt>
                <c:pt idx="907">
                  <c:v>-3.946687499999999</c:v>
                </c:pt>
                <c:pt idx="908">
                  <c:v>-3.904787499999999</c:v>
                </c:pt>
                <c:pt idx="909">
                  <c:v>-3.8628874999999989</c:v>
                </c:pt>
                <c:pt idx="910">
                  <c:v>-3.8209874999999993</c:v>
                </c:pt>
                <c:pt idx="911">
                  <c:v>-3.7790874999999993</c:v>
                </c:pt>
                <c:pt idx="912">
                  <c:v>-3.7371874999999992</c:v>
                </c:pt>
                <c:pt idx="913">
                  <c:v>-3.6952874999999992</c:v>
                </c:pt>
                <c:pt idx="914">
                  <c:v>-3.6533874999999991</c:v>
                </c:pt>
                <c:pt idx="915">
                  <c:v>-3.6114874999999991</c:v>
                </c:pt>
                <c:pt idx="916">
                  <c:v>-3.569587499999999</c:v>
                </c:pt>
                <c:pt idx="917">
                  <c:v>-3.527687499999999</c:v>
                </c:pt>
                <c:pt idx="918">
                  <c:v>-3.4857874999999989</c:v>
                </c:pt>
                <c:pt idx="919">
                  <c:v>-3.4438874999999993</c:v>
                </c:pt>
                <c:pt idx="920">
                  <c:v>-3.4019874999999993</c:v>
                </c:pt>
                <c:pt idx="921">
                  <c:v>-3.3600874999999992</c:v>
                </c:pt>
                <c:pt idx="922">
                  <c:v>-3.3181874999999992</c:v>
                </c:pt>
                <c:pt idx="923">
                  <c:v>-3.2762874999999991</c:v>
                </c:pt>
                <c:pt idx="924">
                  <c:v>-3.2343874999999991</c:v>
                </c:pt>
                <c:pt idx="925">
                  <c:v>-3.192487499999999</c:v>
                </c:pt>
                <c:pt idx="926">
                  <c:v>-3.150587499999999</c:v>
                </c:pt>
                <c:pt idx="927">
                  <c:v>-3.1086874999999989</c:v>
                </c:pt>
                <c:pt idx="928">
                  <c:v>-3.0667874999999993</c:v>
                </c:pt>
                <c:pt idx="929">
                  <c:v>-3.0248874999999993</c:v>
                </c:pt>
                <c:pt idx="930">
                  <c:v>-2.9829874999999992</c:v>
                </c:pt>
                <c:pt idx="931">
                  <c:v>-2.9410874999999992</c:v>
                </c:pt>
                <c:pt idx="932">
                  <c:v>-2.8991874999999991</c:v>
                </c:pt>
                <c:pt idx="933">
                  <c:v>-2.8572874999999991</c:v>
                </c:pt>
                <c:pt idx="934">
                  <c:v>-2.815387499999999</c:v>
                </c:pt>
                <c:pt idx="935">
                  <c:v>-2.773487499999999</c:v>
                </c:pt>
                <c:pt idx="936">
                  <c:v>-2.7315874999999989</c:v>
                </c:pt>
                <c:pt idx="937">
                  <c:v>-2.6896874999999989</c:v>
                </c:pt>
                <c:pt idx="938">
                  <c:v>-2.6477874999999993</c:v>
                </c:pt>
                <c:pt idx="939">
                  <c:v>-2.6058874999999992</c:v>
                </c:pt>
                <c:pt idx="940">
                  <c:v>-2.5639874999999992</c:v>
                </c:pt>
                <c:pt idx="941">
                  <c:v>-2.5220874999999991</c:v>
                </c:pt>
                <c:pt idx="942">
                  <c:v>-2.4801874999999991</c:v>
                </c:pt>
                <c:pt idx="943">
                  <c:v>-2.4382874999999991</c:v>
                </c:pt>
                <c:pt idx="944">
                  <c:v>-2.396387499999999</c:v>
                </c:pt>
                <c:pt idx="945">
                  <c:v>-2.354487499999999</c:v>
                </c:pt>
                <c:pt idx="946">
                  <c:v>-2.3125874999999989</c:v>
                </c:pt>
                <c:pt idx="947">
                  <c:v>-2.2706874999999993</c:v>
                </c:pt>
                <c:pt idx="948">
                  <c:v>-2.2287874999999993</c:v>
                </c:pt>
                <c:pt idx="949">
                  <c:v>-2.1868874999999992</c:v>
                </c:pt>
                <c:pt idx="950">
                  <c:v>-2.1449874999999992</c:v>
                </c:pt>
                <c:pt idx="951">
                  <c:v>-2.1030874999999991</c:v>
                </c:pt>
                <c:pt idx="952">
                  <c:v>-2.0611874999999991</c:v>
                </c:pt>
                <c:pt idx="953">
                  <c:v>-2.019287499999999</c:v>
                </c:pt>
                <c:pt idx="954">
                  <c:v>-1.9773874999999992</c:v>
                </c:pt>
                <c:pt idx="955">
                  <c:v>-1.9354874999999991</c:v>
                </c:pt>
                <c:pt idx="956">
                  <c:v>-1.8935874999999991</c:v>
                </c:pt>
                <c:pt idx="957">
                  <c:v>-1.851687499999999</c:v>
                </c:pt>
                <c:pt idx="958">
                  <c:v>-1.8097874999999992</c:v>
                </c:pt>
                <c:pt idx="959">
                  <c:v>-1.7678874999999992</c:v>
                </c:pt>
                <c:pt idx="960">
                  <c:v>-1.7259874999999991</c:v>
                </c:pt>
                <c:pt idx="961">
                  <c:v>-1.6840874999999991</c:v>
                </c:pt>
                <c:pt idx="962">
                  <c:v>-1.642187499999999</c:v>
                </c:pt>
                <c:pt idx="963">
                  <c:v>-1.6002874999999992</c:v>
                </c:pt>
                <c:pt idx="964">
                  <c:v>-1.5583874999999991</c:v>
                </c:pt>
                <c:pt idx="965">
                  <c:v>-1.5164874999999991</c:v>
                </c:pt>
                <c:pt idx="966">
                  <c:v>-1.4745874999999991</c:v>
                </c:pt>
                <c:pt idx="967">
                  <c:v>-1.4326874999999992</c:v>
                </c:pt>
                <c:pt idx="968">
                  <c:v>-1.3907874999999992</c:v>
                </c:pt>
                <c:pt idx="969">
                  <c:v>-1.3488874999999991</c:v>
                </c:pt>
                <c:pt idx="970">
                  <c:v>-1.3069874999999991</c:v>
                </c:pt>
                <c:pt idx="971">
                  <c:v>-1.265087499999999</c:v>
                </c:pt>
                <c:pt idx="972">
                  <c:v>-1.2231874999999992</c:v>
                </c:pt>
                <c:pt idx="973">
                  <c:v>-1.1812874999999992</c:v>
                </c:pt>
                <c:pt idx="974">
                  <c:v>-1.1393874999999991</c:v>
                </c:pt>
                <c:pt idx="975">
                  <c:v>-1.0974874999999991</c:v>
                </c:pt>
                <c:pt idx="976">
                  <c:v>-1.0555874999999992</c:v>
                </c:pt>
                <c:pt idx="977">
                  <c:v>-1.0136874999999992</c:v>
                </c:pt>
                <c:pt idx="978">
                  <c:v>-0.97178749999999914</c:v>
                </c:pt>
                <c:pt idx="979">
                  <c:v>-0.92988749999999909</c:v>
                </c:pt>
                <c:pt idx="980">
                  <c:v>-0.88798749999999915</c:v>
                </c:pt>
                <c:pt idx="981">
                  <c:v>-0.8460874999999991</c:v>
                </c:pt>
                <c:pt idx="982">
                  <c:v>-0.80418749999999917</c:v>
                </c:pt>
                <c:pt idx="983">
                  <c:v>-0.76228749999999912</c:v>
                </c:pt>
                <c:pt idx="984">
                  <c:v>-0.72038749999999907</c:v>
                </c:pt>
                <c:pt idx="985">
                  <c:v>-0.67848749999999913</c:v>
                </c:pt>
                <c:pt idx="986">
                  <c:v>-0.63658749999999908</c:v>
                </c:pt>
                <c:pt idx="987">
                  <c:v>-0.59468749999999915</c:v>
                </c:pt>
                <c:pt idx="988">
                  <c:v>-0.5527874999999991</c:v>
                </c:pt>
                <c:pt idx="989">
                  <c:v>-0.51088749999999916</c:v>
                </c:pt>
                <c:pt idx="990">
                  <c:v>-0.46898749999999911</c:v>
                </c:pt>
                <c:pt idx="991">
                  <c:v>-0.42708749999999912</c:v>
                </c:pt>
                <c:pt idx="992">
                  <c:v>-0.38518749999999913</c:v>
                </c:pt>
                <c:pt idx="993">
                  <c:v>-0.34328749999999914</c:v>
                </c:pt>
                <c:pt idx="994">
                  <c:v>-0.30138749999999914</c:v>
                </c:pt>
                <c:pt idx="995">
                  <c:v>-0.25948749999999915</c:v>
                </c:pt>
                <c:pt idx="996">
                  <c:v>-0.21758749999999913</c:v>
                </c:pt>
                <c:pt idx="997">
                  <c:v>-0.17568749999999914</c:v>
                </c:pt>
                <c:pt idx="998">
                  <c:v>-0.13378749999999912</c:v>
                </c:pt>
                <c:pt idx="999">
                  <c:v>-9.1887499999999123E-2</c:v>
                </c:pt>
              </c:numCache>
            </c:numRef>
          </c:xVal>
          <c:yVal>
            <c:numRef>
              <c:f>'ScopeData 3'!$B$2:$B$1001</c:f>
              <c:numCache>
                <c:formatCode>General</c:formatCode>
                <c:ptCount val="1000"/>
                <c:pt idx="0">
                  <c:v>-12.893226561503999</c:v>
                </c:pt>
                <c:pt idx="1">
                  <c:v>-12.894984373824</c:v>
                </c:pt>
                <c:pt idx="2">
                  <c:v>-12.892816405295999</c:v>
                </c:pt>
                <c:pt idx="3">
                  <c:v>-12.896214842448</c:v>
                </c:pt>
                <c:pt idx="4">
                  <c:v>-12.892640624064001</c:v>
                </c:pt>
                <c:pt idx="5">
                  <c:v>-12.899906248319999</c:v>
                </c:pt>
                <c:pt idx="6">
                  <c:v>-12.882621093839999</c:v>
                </c:pt>
                <c:pt idx="7">
                  <c:v>-12.886781249663999</c:v>
                </c:pt>
                <c:pt idx="8">
                  <c:v>-12.895570311264001</c:v>
                </c:pt>
                <c:pt idx="9">
                  <c:v>-12.88760156208</c:v>
                </c:pt>
                <c:pt idx="10">
                  <c:v>-12.904124997887999</c:v>
                </c:pt>
                <c:pt idx="11">
                  <c:v>-12.887660155823999</c:v>
                </c:pt>
                <c:pt idx="12">
                  <c:v>-12.89023828056</c:v>
                </c:pt>
                <c:pt idx="13">
                  <c:v>-12.888539061984</c:v>
                </c:pt>
                <c:pt idx="14">
                  <c:v>-12.898031248512</c:v>
                </c:pt>
                <c:pt idx="15">
                  <c:v>-12.895394530032</c:v>
                </c:pt>
                <c:pt idx="16">
                  <c:v>-12.894281248896</c:v>
                </c:pt>
                <c:pt idx="17">
                  <c:v>-12.893695311456</c:v>
                </c:pt>
                <c:pt idx="18">
                  <c:v>-12.901019529456001</c:v>
                </c:pt>
                <c:pt idx="19">
                  <c:v>-12.90166406064</c:v>
                </c:pt>
                <c:pt idx="20">
                  <c:v>-12.889535155632</c:v>
                </c:pt>
                <c:pt idx="21">
                  <c:v>-12.881332031472001</c:v>
                </c:pt>
                <c:pt idx="22">
                  <c:v>-12.885140624831999</c:v>
                </c:pt>
                <c:pt idx="23">
                  <c:v>-12.870433595088</c:v>
                </c:pt>
                <c:pt idx="24">
                  <c:v>-12.874535157167999</c:v>
                </c:pt>
                <c:pt idx="25">
                  <c:v>-12.868207032816001</c:v>
                </c:pt>
                <c:pt idx="26">
                  <c:v>-12.862640627135999</c:v>
                </c:pt>
                <c:pt idx="27">
                  <c:v>-12.868675782767999</c:v>
                </c:pt>
                <c:pt idx="28">
                  <c:v>-12.858070315103999</c:v>
                </c:pt>
                <c:pt idx="29">
                  <c:v>-12.888070312031999</c:v>
                </c:pt>
                <c:pt idx="30">
                  <c:v>-12.862464845904</c:v>
                </c:pt>
                <c:pt idx="31">
                  <c:v>-12.895980467472</c:v>
                </c:pt>
                <c:pt idx="32">
                  <c:v>-12.886019530992</c:v>
                </c:pt>
                <c:pt idx="33">
                  <c:v>-12.899906248319999</c:v>
                </c:pt>
                <c:pt idx="34">
                  <c:v>-12.913499996928</c:v>
                </c:pt>
                <c:pt idx="35">
                  <c:v>-12.895160155055999</c:v>
                </c:pt>
                <c:pt idx="36">
                  <c:v>-12.917074215312001</c:v>
                </c:pt>
                <c:pt idx="37">
                  <c:v>-12.903832029167999</c:v>
                </c:pt>
                <c:pt idx="38">
                  <c:v>-12.906292966416</c:v>
                </c:pt>
                <c:pt idx="39">
                  <c:v>-12.911214840911999</c:v>
                </c:pt>
                <c:pt idx="40">
                  <c:v>-12.906468747647999</c:v>
                </c:pt>
                <c:pt idx="41">
                  <c:v>-12.910570309728</c:v>
                </c:pt>
                <c:pt idx="42">
                  <c:v>-12.902601560543999</c:v>
                </c:pt>
                <c:pt idx="43">
                  <c:v>-12.907113278832</c:v>
                </c:pt>
                <c:pt idx="44">
                  <c:v>-12.91631249664</c:v>
                </c:pt>
                <c:pt idx="45">
                  <c:v>-12.902601560543999</c:v>
                </c:pt>
                <c:pt idx="46">
                  <c:v>-12.924515620799999</c:v>
                </c:pt>
                <c:pt idx="47">
                  <c:v>-12.891527342927999</c:v>
                </c:pt>
                <c:pt idx="48">
                  <c:v>-12.908871091151999</c:v>
                </c:pt>
                <c:pt idx="49">
                  <c:v>-12.903949216656001</c:v>
                </c:pt>
                <c:pt idx="50">
                  <c:v>-12.911449215888</c:v>
                </c:pt>
                <c:pt idx="51">
                  <c:v>-12.896273436192001</c:v>
                </c:pt>
                <c:pt idx="52">
                  <c:v>-12.889769530608</c:v>
                </c:pt>
                <c:pt idx="53">
                  <c:v>-12.900960935712</c:v>
                </c:pt>
                <c:pt idx="54">
                  <c:v>-12.884613281136</c:v>
                </c:pt>
                <c:pt idx="55">
                  <c:v>-12.893519530223999</c:v>
                </c:pt>
                <c:pt idx="56">
                  <c:v>-12.884320312416</c:v>
                </c:pt>
                <c:pt idx="57">
                  <c:v>-12.881800781423999</c:v>
                </c:pt>
                <c:pt idx="58">
                  <c:v>-12.906410153904</c:v>
                </c:pt>
                <c:pt idx="59">
                  <c:v>-12.886605468432</c:v>
                </c:pt>
                <c:pt idx="60">
                  <c:v>-12.900609373247999</c:v>
                </c:pt>
                <c:pt idx="61">
                  <c:v>-12.879339844176</c:v>
                </c:pt>
                <c:pt idx="62">
                  <c:v>-12.883851562463999</c:v>
                </c:pt>
                <c:pt idx="63">
                  <c:v>-12.891410155439999</c:v>
                </c:pt>
                <c:pt idx="64">
                  <c:v>-12.888011718288</c:v>
                </c:pt>
                <c:pt idx="65">
                  <c:v>-12.890707030511999</c:v>
                </c:pt>
                <c:pt idx="66">
                  <c:v>-12.877523438112</c:v>
                </c:pt>
                <c:pt idx="67">
                  <c:v>-12.891761717904</c:v>
                </c:pt>
                <c:pt idx="68">
                  <c:v>-12.889417968144</c:v>
                </c:pt>
                <c:pt idx="69">
                  <c:v>-12.907289060064</c:v>
                </c:pt>
                <c:pt idx="70">
                  <c:v>-12.876996094416</c:v>
                </c:pt>
                <c:pt idx="71">
                  <c:v>-12.866039064288</c:v>
                </c:pt>
                <c:pt idx="72">
                  <c:v>-12.892640624064001</c:v>
                </c:pt>
                <c:pt idx="73">
                  <c:v>-12.895570311264001</c:v>
                </c:pt>
                <c:pt idx="74">
                  <c:v>-12.896976561119999</c:v>
                </c:pt>
                <c:pt idx="75">
                  <c:v>-12.889769530608</c:v>
                </c:pt>
                <c:pt idx="76">
                  <c:v>-12.885199218576</c:v>
                </c:pt>
                <c:pt idx="77">
                  <c:v>-12.903714841679999</c:v>
                </c:pt>
                <c:pt idx="78">
                  <c:v>-12.880687500287999</c:v>
                </c:pt>
                <c:pt idx="79">
                  <c:v>-12.897914061024</c:v>
                </c:pt>
                <c:pt idx="80">
                  <c:v>-12.87881250048</c:v>
                </c:pt>
                <c:pt idx="81">
                  <c:v>-12.874593750912</c:v>
                </c:pt>
                <c:pt idx="82">
                  <c:v>-12.873011719823999</c:v>
                </c:pt>
                <c:pt idx="83">
                  <c:v>-12.889710936864001</c:v>
                </c:pt>
                <c:pt idx="84">
                  <c:v>-12.880218750336001</c:v>
                </c:pt>
                <c:pt idx="85">
                  <c:v>-12.876000000768</c:v>
                </c:pt>
                <c:pt idx="86">
                  <c:v>-12.882445312608001</c:v>
                </c:pt>
                <c:pt idx="87">
                  <c:v>-12.87881250048</c:v>
                </c:pt>
                <c:pt idx="88">
                  <c:v>-12.872601563616</c:v>
                </c:pt>
                <c:pt idx="89">
                  <c:v>-12.874769532144001</c:v>
                </c:pt>
                <c:pt idx="90">
                  <c:v>-12.878695312991999</c:v>
                </c:pt>
                <c:pt idx="91">
                  <c:v>-12.88965234312</c:v>
                </c:pt>
                <c:pt idx="92">
                  <c:v>-12.870492188831999</c:v>
                </c:pt>
                <c:pt idx="93">
                  <c:v>-12.88320703128</c:v>
                </c:pt>
                <c:pt idx="94">
                  <c:v>-12.883734374975999</c:v>
                </c:pt>
                <c:pt idx="95">
                  <c:v>-12.881507812703999</c:v>
                </c:pt>
                <c:pt idx="96">
                  <c:v>-12.885667968527999</c:v>
                </c:pt>
                <c:pt idx="97">
                  <c:v>-12.874769532144001</c:v>
                </c:pt>
                <c:pt idx="98">
                  <c:v>-12.889710936864001</c:v>
                </c:pt>
                <c:pt idx="99">
                  <c:v>-12.880335937824</c:v>
                </c:pt>
                <c:pt idx="100">
                  <c:v>-12.874300782192</c:v>
                </c:pt>
                <c:pt idx="101">
                  <c:v>-12.891468749184</c:v>
                </c:pt>
                <c:pt idx="102">
                  <c:v>-12.876761719439999</c:v>
                </c:pt>
                <c:pt idx="103">
                  <c:v>-12.891351561696</c:v>
                </c:pt>
                <c:pt idx="104">
                  <c:v>-12.868968751488</c:v>
                </c:pt>
                <c:pt idx="105">
                  <c:v>-12.893343748991999</c:v>
                </c:pt>
                <c:pt idx="106">
                  <c:v>-12.877171875647999</c:v>
                </c:pt>
                <c:pt idx="107">
                  <c:v>-12.873656251008001</c:v>
                </c:pt>
                <c:pt idx="108">
                  <c:v>-12.891351561696</c:v>
                </c:pt>
                <c:pt idx="109">
                  <c:v>-12.876468750719999</c:v>
                </c:pt>
                <c:pt idx="110">
                  <c:v>-12.895394530032</c:v>
                </c:pt>
                <c:pt idx="111">
                  <c:v>-12.881039062752</c:v>
                </c:pt>
                <c:pt idx="112">
                  <c:v>-12.897914061024</c:v>
                </c:pt>
                <c:pt idx="113">
                  <c:v>-12.888539061984</c:v>
                </c:pt>
                <c:pt idx="114">
                  <c:v>-12.897738279792</c:v>
                </c:pt>
                <c:pt idx="115">
                  <c:v>-12.884144531183999</c:v>
                </c:pt>
                <c:pt idx="116">
                  <c:v>-12.863753908271999</c:v>
                </c:pt>
                <c:pt idx="117">
                  <c:v>-12.882328125119999</c:v>
                </c:pt>
                <c:pt idx="118">
                  <c:v>-12.863226564575999</c:v>
                </c:pt>
                <c:pt idx="119">
                  <c:v>-12.877816406832</c:v>
                </c:pt>
                <c:pt idx="120">
                  <c:v>-12.8996132796</c:v>
                </c:pt>
                <c:pt idx="121">
                  <c:v>-12.876878906927999</c:v>
                </c:pt>
                <c:pt idx="122">
                  <c:v>-12.898499998464001</c:v>
                </c:pt>
                <c:pt idx="123">
                  <c:v>-12.878285156783999</c:v>
                </c:pt>
                <c:pt idx="124">
                  <c:v>-12.888949218192</c:v>
                </c:pt>
                <c:pt idx="125">
                  <c:v>-12.893812498944</c:v>
                </c:pt>
                <c:pt idx="126">
                  <c:v>-12.888597655727999</c:v>
                </c:pt>
                <c:pt idx="127">
                  <c:v>-12.897328123584</c:v>
                </c:pt>
                <c:pt idx="128">
                  <c:v>-12.881214843983999</c:v>
                </c:pt>
                <c:pt idx="129">
                  <c:v>-12.888597655727999</c:v>
                </c:pt>
                <c:pt idx="130">
                  <c:v>-12.897093748608</c:v>
                </c:pt>
                <c:pt idx="131">
                  <c:v>-12.87881250048</c:v>
                </c:pt>
                <c:pt idx="132">
                  <c:v>-12.886898437152</c:v>
                </c:pt>
                <c:pt idx="133">
                  <c:v>-12.874535157167999</c:v>
                </c:pt>
                <c:pt idx="134">
                  <c:v>-12.901722654383999</c:v>
                </c:pt>
                <c:pt idx="135">
                  <c:v>-12.871429688735999</c:v>
                </c:pt>
                <c:pt idx="136">
                  <c:v>-12.876937500672</c:v>
                </c:pt>
                <c:pt idx="137">
                  <c:v>-12.888714843216</c:v>
                </c:pt>
                <c:pt idx="138">
                  <c:v>-12.8776406256</c:v>
                </c:pt>
                <c:pt idx="139">
                  <c:v>-12.886898437152</c:v>
                </c:pt>
                <c:pt idx="140">
                  <c:v>-12.88701562464</c:v>
                </c:pt>
                <c:pt idx="141">
                  <c:v>-12.890296874303999</c:v>
                </c:pt>
                <c:pt idx="142">
                  <c:v>-12.876996094416</c:v>
                </c:pt>
                <c:pt idx="143">
                  <c:v>-12.870726563807999</c:v>
                </c:pt>
                <c:pt idx="144">
                  <c:v>-12.891761717904</c:v>
                </c:pt>
                <c:pt idx="145">
                  <c:v>-12.874066407216</c:v>
                </c:pt>
                <c:pt idx="146">
                  <c:v>-12.897328123584</c:v>
                </c:pt>
                <c:pt idx="147">
                  <c:v>-12.862113283439999</c:v>
                </c:pt>
                <c:pt idx="148">
                  <c:v>-12.905707028976</c:v>
                </c:pt>
                <c:pt idx="149">
                  <c:v>-12.867972657839999</c:v>
                </c:pt>
                <c:pt idx="150">
                  <c:v>-12.872601563616</c:v>
                </c:pt>
                <c:pt idx="151">
                  <c:v>-12.889242186912</c:v>
                </c:pt>
                <c:pt idx="152">
                  <c:v>-12.861761720976</c:v>
                </c:pt>
                <c:pt idx="153">
                  <c:v>-12.894457030128001</c:v>
                </c:pt>
                <c:pt idx="154">
                  <c:v>-12.876820313184</c:v>
                </c:pt>
                <c:pt idx="155">
                  <c:v>-12.881214843983999</c:v>
                </c:pt>
                <c:pt idx="156">
                  <c:v>-12.891878905392</c:v>
                </c:pt>
                <c:pt idx="157">
                  <c:v>-12.910628903472</c:v>
                </c:pt>
                <c:pt idx="158">
                  <c:v>-12.902074216848</c:v>
                </c:pt>
                <c:pt idx="159">
                  <c:v>-12.906703122624</c:v>
                </c:pt>
                <c:pt idx="160">
                  <c:v>-12.891996092879999</c:v>
                </c:pt>
                <c:pt idx="161">
                  <c:v>-12.88115625024</c:v>
                </c:pt>
                <c:pt idx="162">
                  <c:v>-12.878343750528</c:v>
                </c:pt>
                <c:pt idx="163">
                  <c:v>-12.899554685856</c:v>
                </c:pt>
                <c:pt idx="164">
                  <c:v>-12.865042970639999</c:v>
                </c:pt>
                <c:pt idx="165">
                  <c:v>-12.881097656495999</c:v>
                </c:pt>
                <c:pt idx="166">
                  <c:v>-12.880335937824</c:v>
                </c:pt>
                <c:pt idx="167">
                  <c:v>-12.885902343504</c:v>
                </c:pt>
                <c:pt idx="168">
                  <c:v>-12.901136716944</c:v>
                </c:pt>
                <c:pt idx="169">
                  <c:v>-12.858421877568</c:v>
                </c:pt>
                <c:pt idx="170">
                  <c:v>-12.896214842448</c:v>
                </c:pt>
                <c:pt idx="171">
                  <c:v>-12.875824219536</c:v>
                </c:pt>
                <c:pt idx="172">
                  <c:v>-12.887718749568</c:v>
                </c:pt>
                <c:pt idx="173">
                  <c:v>-12.894574217616</c:v>
                </c:pt>
                <c:pt idx="174">
                  <c:v>-12.887542968336</c:v>
                </c:pt>
                <c:pt idx="175">
                  <c:v>-12.87822656304</c:v>
                </c:pt>
                <c:pt idx="176">
                  <c:v>-12.886957030895999</c:v>
                </c:pt>
                <c:pt idx="177">
                  <c:v>-12.893929686431999</c:v>
                </c:pt>
                <c:pt idx="178">
                  <c:v>-12.868968751488</c:v>
                </c:pt>
                <c:pt idx="179">
                  <c:v>-12.885726562272</c:v>
                </c:pt>
                <c:pt idx="180">
                  <c:v>-12.882445312608001</c:v>
                </c:pt>
                <c:pt idx="181">
                  <c:v>-12.890648436768</c:v>
                </c:pt>
                <c:pt idx="182">
                  <c:v>-12.895101561312</c:v>
                </c:pt>
                <c:pt idx="183">
                  <c:v>-12.881917968911999</c:v>
                </c:pt>
                <c:pt idx="184">
                  <c:v>-12.884144531183999</c:v>
                </c:pt>
                <c:pt idx="185">
                  <c:v>-12.875121094608</c:v>
                </c:pt>
                <c:pt idx="186">
                  <c:v>-12.902484373056</c:v>
                </c:pt>
                <c:pt idx="187">
                  <c:v>-12.886605468432</c:v>
                </c:pt>
                <c:pt idx="188">
                  <c:v>-12.866449220495999</c:v>
                </c:pt>
                <c:pt idx="189">
                  <c:v>-12.890999999231999</c:v>
                </c:pt>
                <c:pt idx="190">
                  <c:v>-12.875179688352</c:v>
                </c:pt>
                <c:pt idx="191">
                  <c:v>-12.89580468624</c:v>
                </c:pt>
                <c:pt idx="192">
                  <c:v>-12.881390625216</c:v>
                </c:pt>
                <c:pt idx="193">
                  <c:v>-12.863519533296</c:v>
                </c:pt>
                <c:pt idx="194">
                  <c:v>-12.897210936096</c:v>
                </c:pt>
                <c:pt idx="195">
                  <c:v>-12.881917968911999</c:v>
                </c:pt>
                <c:pt idx="196">
                  <c:v>-12.901429685664001</c:v>
                </c:pt>
                <c:pt idx="197">
                  <c:v>-12.884496093648</c:v>
                </c:pt>
                <c:pt idx="198">
                  <c:v>-12.886253905967999</c:v>
                </c:pt>
                <c:pt idx="199">
                  <c:v>-12.884261718672001</c:v>
                </c:pt>
                <c:pt idx="200">
                  <c:v>-12.894749998847999</c:v>
                </c:pt>
                <c:pt idx="201">
                  <c:v>-12.886781249663999</c:v>
                </c:pt>
                <c:pt idx="202">
                  <c:v>-12.868500001535999</c:v>
                </c:pt>
                <c:pt idx="203">
                  <c:v>-12.875238282095999</c:v>
                </c:pt>
                <c:pt idx="204">
                  <c:v>-12.864984376896</c:v>
                </c:pt>
                <c:pt idx="205">
                  <c:v>-12.883148437536001</c:v>
                </c:pt>
                <c:pt idx="206">
                  <c:v>-12.871195313759999</c:v>
                </c:pt>
                <c:pt idx="207">
                  <c:v>-12.858421877568</c:v>
                </c:pt>
                <c:pt idx="208">
                  <c:v>-12.867503907888</c:v>
                </c:pt>
                <c:pt idx="209">
                  <c:v>-12.876761719439999</c:v>
                </c:pt>
                <c:pt idx="210">
                  <c:v>-12.879808594127999</c:v>
                </c:pt>
                <c:pt idx="211">
                  <c:v>-12.87734765688</c:v>
                </c:pt>
                <c:pt idx="212">
                  <c:v>-12.845589847632001</c:v>
                </c:pt>
                <c:pt idx="213">
                  <c:v>-12.881683593936</c:v>
                </c:pt>
                <c:pt idx="214">
                  <c:v>-12.944847649968001</c:v>
                </c:pt>
                <c:pt idx="215">
                  <c:v>-12.994593738623999</c:v>
                </c:pt>
                <c:pt idx="216">
                  <c:v>-12.996234363455999</c:v>
                </c:pt>
                <c:pt idx="217">
                  <c:v>-12.985628895791999</c:v>
                </c:pt>
                <c:pt idx="218">
                  <c:v>-12.858949221264</c:v>
                </c:pt>
                <c:pt idx="219">
                  <c:v>-12.994886707344</c:v>
                </c:pt>
                <c:pt idx="220">
                  <c:v>-12.887249999615999</c:v>
                </c:pt>
                <c:pt idx="221">
                  <c:v>-12.840199223183999</c:v>
                </c:pt>
                <c:pt idx="222">
                  <c:v>-12.852562503168</c:v>
                </c:pt>
                <c:pt idx="223">
                  <c:v>-12.914964840528</c:v>
                </c:pt>
                <c:pt idx="224">
                  <c:v>-12.926156245631999</c:v>
                </c:pt>
                <c:pt idx="225">
                  <c:v>-12.916722652848</c:v>
                </c:pt>
                <c:pt idx="226">
                  <c:v>-12.863636720783999</c:v>
                </c:pt>
                <c:pt idx="227">
                  <c:v>-12.861878908464</c:v>
                </c:pt>
                <c:pt idx="228">
                  <c:v>-12.848519534832</c:v>
                </c:pt>
                <c:pt idx="229">
                  <c:v>-12.858656252544</c:v>
                </c:pt>
                <c:pt idx="230">
                  <c:v>-12.868734376512</c:v>
                </c:pt>
                <c:pt idx="231">
                  <c:v>-12.844066410287999</c:v>
                </c:pt>
                <c:pt idx="232">
                  <c:v>-12.872777344848</c:v>
                </c:pt>
                <c:pt idx="233">
                  <c:v>-12.984105458447999</c:v>
                </c:pt>
                <c:pt idx="234">
                  <c:v>-12.8922890616</c:v>
                </c:pt>
                <c:pt idx="235">
                  <c:v>-12.859242189984</c:v>
                </c:pt>
                <c:pt idx="236">
                  <c:v>-12.860296877375999</c:v>
                </c:pt>
                <c:pt idx="237">
                  <c:v>-12.862757814624</c:v>
                </c:pt>
                <c:pt idx="238">
                  <c:v>-12.897269529839999</c:v>
                </c:pt>
                <c:pt idx="239">
                  <c:v>-12.863695314528</c:v>
                </c:pt>
                <c:pt idx="240">
                  <c:v>-12.857601565152001</c:v>
                </c:pt>
                <c:pt idx="241">
                  <c:v>-12.876468750719999</c:v>
                </c:pt>
                <c:pt idx="242">
                  <c:v>-12.877875000575999</c:v>
                </c:pt>
                <c:pt idx="243">
                  <c:v>-12.884730468623999</c:v>
                </c:pt>
                <c:pt idx="244">
                  <c:v>-12.868851564</c:v>
                </c:pt>
                <c:pt idx="245">
                  <c:v>-12.862523439647999</c:v>
                </c:pt>
                <c:pt idx="246">
                  <c:v>-12.873773438496</c:v>
                </c:pt>
                <c:pt idx="247">
                  <c:v>-12.872191407408</c:v>
                </c:pt>
                <c:pt idx="248">
                  <c:v>-12.869671876416</c:v>
                </c:pt>
                <c:pt idx="249">
                  <c:v>-12.891175780464</c:v>
                </c:pt>
                <c:pt idx="250">
                  <c:v>-12.8805703128</c:v>
                </c:pt>
                <c:pt idx="251">
                  <c:v>-12.884496093648</c:v>
                </c:pt>
                <c:pt idx="252">
                  <c:v>-12.863753908271999</c:v>
                </c:pt>
                <c:pt idx="253">
                  <c:v>-12.883031250047999</c:v>
                </c:pt>
                <c:pt idx="254">
                  <c:v>-12.870667970064</c:v>
                </c:pt>
                <c:pt idx="255">
                  <c:v>-12.880042969104</c:v>
                </c:pt>
                <c:pt idx="256">
                  <c:v>-12.882035156399999</c:v>
                </c:pt>
                <c:pt idx="257">
                  <c:v>-12.885843749759999</c:v>
                </c:pt>
                <c:pt idx="258">
                  <c:v>-12.896742186143999</c:v>
                </c:pt>
                <c:pt idx="259">
                  <c:v>-12.876761719439999</c:v>
                </c:pt>
                <c:pt idx="260">
                  <c:v>-12.881507812703999</c:v>
                </c:pt>
                <c:pt idx="261">
                  <c:v>-12.893929686431999</c:v>
                </c:pt>
                <c:pt idx="262">
                  <c:v>-12.880980469008</c:v>
                </c:pt>
                <c:pt idx="263">
                  <c:v>-12.882855468816</c:v>
                </c:pt>
                <c:pt idx="264">
                  <c:v>-12.876000000768</c:v>
                </c:pt>
                <c:pt idx="265">
                  <c:v>-12.879984375359999</c:v>
                </c:pt>
                <c:pt idx="266">
                  <c:v>-12.880511719055999</c:v>
                </c:pt>
                <c:pt idx="267">
                  <c:v>-12.875531250816</c:v>
                </c:pt>
                <c:pt idx="268">
                  <c:v>-12.8893593744</c:v>
                </c:pt>
                <c:pt idx="269">
                  <c:v>-12.86826562656</c:v>
                </c:pt>
                <c:pt idx="270">
                  <c:v>-12.879339844176</c:v>
                </c:pt>
                <c:pt idx="271">
                  <c:v>-12.892054686624</c:v>
                </c:pt>
                <c:pt idx="272">
                  <c:v>-12.884613281136</c:v>
                </c:pt>
                <c:pt idx="273">
                  <c:v>-12.891878905392</c:v>
                </c:pt>
                <c:pt idx="274">
                  <c:v>-12.877875000575999</c:v>
                </c:pt>
                <c:pt idx="275">
                  <c:v>-12.891175780464</c:v>
                </c:pt>
                <c:pt idx="276">
                  <c:v>-12.87441796968</c:v>
                </c:pt>
                <c:pt idx="277">
                  <c:v>-12.896507811168</c:v>
                </c:pt>
                <c:pt idx="278">
                  <c:v>-12.881507812703999</c:v>
                </c:pt>
                <c:pt idx="279">
                  <c:v>-12.883734374975999</c:v>
                </c:pt>
                <c:pt idx="280">
                  <c:v>-12.894574217616</c:v>
                </c:pt>
                <c:pt idx="281">
                  <c:v>-12.879867187872</c:v>
                </c:pt>
                <c:pt idx="282">
                  <c:v>-12.891703124159999</c:v>
                </c:pt>
                <c:pt idx="283">
                  <c:v>-12.874769532144001</c:v>
                </c:pt>
                <c:pt idx="284">
                  <c:v>-12.883851562463999</c:v>
                </c:pt>
                <c:pt idx="285">
                  <c:v>-12.88144921896</c:v>
                </c:pt>
                <c:pt idx="286">
                  <c:v>-12.88320703128</c:v>
                </c:pt>
                <c:pt idx="287">
                  <c:v>-12.881917968911999</c:v>
                </c:pt>
                <c:pt idx="288">
                  <c:v>-12.870023438880001</c:v>
                </c:pt>
                <c:pt idx="289">
                  <c:v>-12.899554685856</c:v>
                </c:pt>
                <c:pt idx="290">
                  <c:v>-12.877875000575999</c:v>
                </c:pt>
                <c:pt idx="291">
                  <c:v>-12.873832032239999</c:v>
                </c:pt>
                <c:pt idx="292">
                  <c:v>-12.880218750336001</c:v>
                </c:pt>
                <c:pt idx="293">
                  <c:v>-12.886546874687999</c:v>
                </c:pt>
                <c:pt idx="294">
                  <c:v>-12.898207029744</c:v>
                </c:pt>
                <c:pt idx="295">
                  <c:v>-12.880160156592</c:v>
                </c:pt>
                <c:pt idx="296">
                  <c:v>-12.900843748224</c:v>
                </c:pt>
                <c:pt idx="297">
                  <c:v>-12.89346093648</c:v>
                </c:pt>
                <c:pt idx="298">
                  <c:v>-12.884437499903999</c:v>
                </c:pt>
                <c:pt idx="299">
                  <c:v>-12.892113280367999</c:v>
                </c:pt>
                <c:pt idx="300">
                  <c:v>-12.8717812512</c:v>
                </c:pt>
                <c:pt idx="301">
                  <c:v>-12.88994531184</c:v>
                </c:pt>
                <c:pt idx="302">
                  <c:v>-12.878285156783999</c:v>
                </c:pt>
                <c:pt idx="303">
                  <c:v>-12.877171875647999</c:v>
                </c:pt>
                <c:pt idx="304">
                  <c:v>-12.885374999808</c:v>
                </c:pt>
                <c:pt idx="305">
                  <c:v>-12.879574219152</c:v>
                </c:pt>
                <c:pt idx="306">
                  <c:v>-12.894105467664</c:v>
                </c:pt>
                <c:pt idx="307">
                  <c:v>-12.867855470352</c:v>
                </c:pt>
                <c:pt idx="308">
                  <c:v>-12.895746092495999</c:v>
                </c:pt>
                <c:pt idx="309">
                  <c:v>-12.89316796776</c:v>
                </c:pt>
                <c:pt idx="310">
                  <c:v>-12.881683593936</c:v>
                </c:pt>
                <c:pt idx="311">
                  <c:v>-12.89639062368</c:v>
                </c:pt>
                <c:pt idx="312">
                  <c:v>-12.874769532144001</c:v>
                </c:pt>
                <c:pt idx="313">
                  <c:v>-12.896507811168</c:v>
                </c:pt>
                <c:pt idx="314">
                  <c:v>-12.896859373631999</c:v>
                </c:pt>
                <c:pt idx="315">
                  <c:v>-12.891527342927999</c:v>
                </c:pt>
                <c:pt idx="316">
                  <c:v>-12.890296874303999</c:v>
                </c:pt>
                <c:pt idx="317">
                  <c:v>-12.881625000191999</c:v>
                </c:pt>
                <c:pt idx="318">
                  <c:v>-12.890648436768</c:v>
                </c:pt>
                <c:pt idx="319">
                  <c:v>-12.881507812703999</c:v>
                </c:pt>
                <c:pt idx="320">
                  <c:v>-12.895277342544</c:v>
                </c:pt>
                <c:pt idx="321">
                  <c:v>-12.885374999808</c:v>
                </c:pt>
                <c:pt idx="322">
                  <c:v>-12.88320703128</c:v>
                </c:pt>
                <c:pt idx="323">
                  <c:v>-12.88906640568</c:v>
                </c:pt>
                <c:pt idx="324">
                  <c:v>-12.896683592400001</c:v>
                </c:pt>
                <c:pt idx="325">
                  <c:v>-12.897738279792</c:v>
                </c:pt>
                <c:pt idx="326">
                  <c:v>-12.883968749952</c:v>
                </c:pt>
                <c:pt idx="327">
                  <c:v>-12.9040078104</c:v>
                </c:pt>
                <c:pt idx="328">
                  <c:v>-12.88379296872</c:v>
                </c:pt>
                <c:pt idx="329">
                  <c:v>-12.873656251008001</c:v>
                </c:pt>
                <c:pt idx="330">
                  <c:v>-12.898089842255999</c:v>
                </c:pt>
                <c:pt idx="331">
                  <c:v>-12.88730859336</c:v>
                </c:pt>
                <c:pt idx="332">
                  <c:v>-12.906351560159999</c:v>
                </c:pt>
                <c:pt idx="333">
                  <c:v>-12.892230467855999</c:v>
                </c:pt>
                <c:pt idx="334">
                  <c:v>-12.905003904048</c:v>
                </c:pt>
                <c:pt idx="335">
                  <c:v>-12.900726560736</c:v>
                </c:pt>
                <c:pt idx="336">
                  <c:v>-12.876351563231999</c:v>
                </c:pt>
                <c:pt idx="337">
                  <c:v>-12.903363279216</c:v>
                </c:pt>
                <c:pt idx="338">
                  <c:v>-12.885492187296</c:v>
                </c:pt>
                <c:pt idx="339">
                  <c:v>-12.891644530416</c:v>
                </c:pt>
                <c:pt idx="340">
                  <c:v>-12.885550781039999</c:v>
                </c:pt>
                <c:pt idx="341">
                  <c:v>-12.867738282864</c:v>
                </c:pt>
                <c:pt idx="342">
                  <c:v>-12.903890622912</c:v>
                </c:pt>
                <c:pt idx="343">
                  <c:v>-12.879457031664</c:v>
                </c:pt>
                <c:pt idx="344">
                  <c:v>-12.899730467088</c:v>
                </c:pt>
                <c:pt idx="345">
                  <c:v>-12.896976561119999</c:v>
                </c:pt>
                <c:pt idx="346">
                  <c:v>-12.886664062175999</c:v>
                </c:pt>
                <c:pt idx="347">
                  <c:v>-12.883441406255999</c:v>
                </c:pt>
                <c:pt idx="348">
                  <c:v>-12.875238282095999</c:v>
                </c:pt>
                <c:pt idx="349">
                  <c:v>-12.898675779695999</c:v>
                </c:pt>
                <c:pt idx="350">
                  <c:v>-12.890999999231999</c:v>
                </c:pt>
                <c:pt idx="351">
                  <c:v>-12.903714841679999</c:v>
                </c:pt>
                <c:pt idx="352">
                  <c:v>-12.901195310687999</c:v>
                </c:pt>
                <c:pt idx="353">
                  <c:v>-12.878402344272001</c:v>
                </c:pt>
                <c:pt idx="354">
                  <c:v>-12.900843748224</c:v>
                </c:pt>
                <c:pt idx="355">
                  <c:v>-12.879691406639999</c:v>
                </c:pt>
                <c:pt idx="356">
                  <c:v>-12.886898437152</c:v>
                </c:pt>
                <c:pt idx="357">
                  <c:v>-12.896624998656</c:v>
                </c:pt>
                <c:pt idx="358">
                  <c:v>-12.904124997887999</c:v>
                </c:pt>
                <c:pt idx="359">
                  <c:v>-12.883617187487999</c:v>
                </c:pt>
                <c:pt idx="360">
                  <c:v>-12.89346093648</c:v>
                </c:pt>
                <c:pt idx="361">
                  <c:v>-12.901195310687999</c:v>
                </c:pt>
                <c:pt idx="362">
                  <c:v>-12.880687500287999</c:v>
                </c:pt>
                <c:pt idx="363">
                  <c:v>-12.892699217808</c:v>
                </c:pt>
                <c:pt idx="364">
                  <c:v>-12.905824216464</c:v>
                </c:pt>
                <c:pt idx="365">
                  <c:v>-12.881566406448</c:v>
                </c:pt>
                <c:pt idx="366">
                  <c:v>-12.900316404528001</c:v>
                </c:pt>
                <c:pt idx="367">
                  <c:v>-12.878695312991999</c:v>
                </c:pt>
                <c:pt idx="368">
                  <c:v>-12.903832029167999</c:v>
                </c:pt>
                <c:pt idx="369">
                  <c:v>-12.880980469008</c:v>
                </c:pt>
                <c:pt idx="370">
                  <c:v>-12.888480468239999</c:v>
                </c:pt>
                <c:pt idx="371">
                  <c:v>-12.886546874687999</c:v>
                </c:pt>
                <c:pt idx="372">
                  <c:v>-12.872484376128</c:v>
                </c:pt>
                <c:pt idx="373">
                  <c:v>-12.89873437344</c:v>
                </c:pt>
                <c:pt idx="374">
                  <c:v>-12.870843751296</c:v>
                </c:pt>
                <c:pt idx="375">
                  <c:v>-12.883851562463999</c:v>
                </c:pt>
                <c:pt idx="376">
                  <c:v>-12.886664062175999</c:v>
                </c:pt>
                <c:pt idx="377">
                  <c:v>-12.893812498944</c:v>
                </c:pt>
                <c:pt idx="378">
                  <c:v>-12.894574217616</c:v>
                </c:pt>
                <c:pt idx="379">
                  <c:v>-12.880453125312</c:v>
                </c:pt>
                <c:pt idx="380">
                  <c:v>-12.9010781232</c:v>
                </c:pt>
                <c:pt idx="381">
                  <c:v>-12.883089843792</c:v>
                </c:pt>
                <c:pt idx="382">
                  <c:v>-12.896859373631999</c:v>
                </c:pt>
                <c:pt idx="383">
                  <c:v>-12.893285155248</c:v>
                </c:pt>
                <c:pt idx="384">
                  <c:v>-12.891996092879999</c:v>
                </c:pt>
                <c:pt idx="385">
                  <c:v>-12.901253904432</c:v>
                </c:pt>
                <c:pt idx="386">
                  <c:v>-12.88086328152</c:v>
                </c:pt>
                <c:pt idx="387">
                  <c:v>-12.901839841872</c:v>
                </c:pt>
                <c:pt idx="388">
                  <c:v>-12.880218750336001</c:v>
                </c:pt>
                <c:pt idx="389">
                  <c:v>-12.888949218192</c:v>
                </c:pt>
                <c:pt idx="390">
                  <c:v>-12.881507812703999</c:v>
                </c:pt>
                <c:pt idx="391">
                  <c:v>-12.881507812703999</c:v>
                </c:pt>
                <c:pt idx="392">
                  <c:v>-12.900374998272</c:v>
                </c:pt>
                <c:pt idx="393">
                  <c:v>-12.883265625024</c:v>
                </c:pt>
                <c:pt idx="394">
                  <c:v>-12.891644530416</c:v>
                </c:pt>
                <c:pt idx="395">
                  <c:v>-12.885140624831999</c:v>
                </c:pt>
                <c:pt idx="396">
                  <c:v>-12.890648436768</c:v>
                </c:pt>
                <c:pt idx="397">
                  <c:v>-12.900257810784</c:v>
                </c:pt>
                <c:pt idx="398">
                  <c:v>-12.887777343311999</c:v>
                </c:pt>
                <c:pt idx="399">
                  <c:v>-12.90224999808</c:v>
                </c:pt>
                <c:pt idx="400">
                  <c:v>-12.894749998847999</c:v>
                </c:pt>
                <c:pt idx="401">
                  <c:v>-12.888539061984</c:v>
                </c:pt>
                <c:pt idx="402">
                  <c:v>-12.885082031088</c:v>
                </c:pt>
                <c:pt idx="403">
                  <c:v>-12.877875000575999</c:v>
                </c:pt>
                <c:pt idx="404">
                  <c:v>-12.894105467664</c:v>
                </c:pt>
                <c:pt idx="405">
                  <c:v>-12.888714843216</c:v>
                </c:pt>
                <c:pt idx="406">
                  <c:v>-12.895570311264001</c:v>
                </c:pt>
                <c:pt idx="407">
                  <c:v>-12.888832030704</c:v>
                </c:pt>
                <c:pt idx="408">
                  <c:v>-12.889886718095999</c:v>
                </c:pt>
                <c:pt idx="409">
                  <c:v>-12.898089842255999</c:v>
                </c:pt>
                <c:pt idx="410">
                  <c:v>-12.899378904623999</c:v>
                </c:pt>
                <c:pt idx="411">
                  <c:v>-12.905707028976</c:v>
                </c:pt>
                <c:pt idx="412">
                  <c:v>-12.892992186528</c:v>
                </c:pt>
                <c:pt idx="413">
                  <c:v>-12.897503904816</c:v>
                </c:pt>
                <c:pt idx="414">
                  <c:v>-12.89316796776</c:v>
                </c:pt>
                <c:pt idx="415">
                  <c:v>-12.884144531183999</c:v>
                </c:pt>
                <c:pt idx="416">
                  <c:v>-12.902835935519999</c:v>
                </c:pt>
                <c:pt idx="417">
                  <c:v>-12.884437499903999</c:v>
                </c:pt>
                <c:pt idx="418">
                  <c:v>-12.898968748415999</c:v>
                </c:pt>
                <c:pt idx="419">
                  <c:v>-12.892640624064001</c:v>
                </c:pt>
                <c:pt idx="420">
                  <c:v>-12.889535155632</c:v>
                </c:pt>
                <c:pt idx="421">
                  <c:v>-12.892757811552</c:v>
                </c:pt>
                <c:pt idx="422">
                  <c:v>-12.890707030511999</c:v>
                </c:pt>
                <c:pt idx="423">
                  <c:v>-12.903656247936</c:v>
                </c:pt>
                <c:pt idx="424">
                  <c:v>-12.8805703128</c:v>
                </c:pt>
                <c:pt idx="425">
                  <c:v>-12.890999999231999</c:v>
                </c:pt>
                <c:pt idx="426">
                  <c:v>-12.885257812319999</c:v>
                </c:pt>
                <c:pt idx="427">
                  <c:v>-12.879222656688</c:v>
                </c:pt>
                <c:pt idx="428">
                  <c:v>-12.894632811359999</c:v>
                </c:pt>
                <c:pt idx="429">
                  <c:v>-12.890414061791999</c:v>
                </c:pt>
                <c:pt idx="430">
                  <c:v>-12.902425779311999</c:v>
                </c:pt>
                <c:pt idx="431">
                  <c:v>-12.900257810784</c:v>
                </c:pt>
                <c:pt idx="432">
                  <c:v>-12.882972656304</c:v>
                </c:pt>
                <c:pt idx="433">
                  <c:v>-12.897621092304</c:v>
                </c:pt>
                <c:pt idx="434">
                  <c:v>-12.880511719055999</c:v>
                </c:pt>
                <c:pt idx="435">
                  <c:v>-12.899144529648</c:v>
                </c:pt>
                <c:pt idx="436">
                  <c:v>-12.885023437344</c:v>
                </c:pt>
                <c:pt idx="437">
                  <c:v>-12.900492185759999</c:v>
                </c:pt>
                <c:pt idx="438">
                  <c:v>-12.903890622912</c:v>
                </c:pt>
                <c:pt idx="439">
                  <c:v>-12.890824218000001</c:v>
                </c:pt>
                <c:pt idx="440">
                  <c:v>-12.889593749375999</c:v>
                </c:pt>
                <c:pt idx="441">
                  <c:v>-12.883851562463999</c:v>
                </c:pt>
                <c:pt idx="442">
                  <c:v>-12.891878905392</c:v>
                </c:pt>
                <c:pt idx="443">
                  <c:v>-12.892816405295999</c:v>
                </c:pt>
                <c:pt idx="444">
                  <c:v>-12.894808592592</c:v>
                </c:pt>
                <c:pt idx="445">
                  <c:v>-12.900140623296</c:v>
                </c:pt>
                <c:pt idx="446">
                  <c:v>-12.882328125119999</c:v>
                </c:pt>
                <c:pt idx="447">
                  <c:v>-12.910335934752</c:v>
                </c:pt>
                <c:pt idx="448">
                  <c:v>-12.887660155823999</c:v>
                </c:pt>
                <c:pt idx="449">
                  <c:v>-12.899730467088</c:v>
                </c:pt>
                <c:pt idx="450">
                  <c:v>-12.897503904816</c:v>
                </c:pt>
                <c:pt idx="451">
                  <c:v>-12.89053124928</c:v>
                </c:pt>
                <c:pt idx="452">
                  <c:v>-12.885140624831999</c:v>
                </c:pt>
                <c:pt idx="453">
                  <c:v>-12.883089843792</c:v>
                </c:pt>
                <c:pt idx="454">
                  <c:v>-12.897562498559999</c:v>
                </c:pt>
                <c:pt idx="455">
                  <c:v>-12.886957030895999</c:v>
                </c:pt>
                <c:pt idx="456">
                  <c:v>-12.899906248319999</c:v>
                </c:pt>
                <c:pt idx="457">
                  <c:v>-12.898265623487999</c:v>
                </c:pt>
                <c:pt idx="458">
                  <c:v>-12.892347655344</c:v>
                </c:pt>
                <c:pt idx="459">
                  <c:v>-12.897035154864</c:v>
                </c:pt>
                <c:pt idx="460">
                  <c:v>-12.883968749952</c:v>
                </c:pt>
                <c:pt idx="461">
                  <c:v>-12.900609373247999</c:v>
                </c:pt>
                <c:pt idx="462">
                  <c:v>-12.899144529648</c:v>
                </c:pt>
                <c:pt idx="463">
                  <c:v>-12.894105467664</c:v>
                </c:pt>
                <c:pt idx="464">
                  <c:v>-12.900023435808</c:v>
                </c:pt>
                <c:pt idx="465">
                  <c:v>-12.891468749184</c:v>
                </c:pt>
                <c:pt idx="466">
                  <c:v>-12.888480468239999</c:v>
                </c:pt>
                <c:pt idx="467">
                  <c:v>-12.888949218192</c:v>
                </c:pt>
                <c:pt idx="468">
                  <c:v>-12.8952187488</c:v>
                </c:pt>
                <c:pt idx="469">
                  <c:v>-12.894867186336</c:v>
                </c:pt>
                <c:pt idx="470">
                  <c:v>-12.891820311647999</c:v>
                </c:pt>
                <c:pt idx="471">
                  <c:v>-12.896566404911999</c:v>
                </c:pt>
                <c:pt idx="472">
                  <c:v>-12.881625000191999</c:v>
                </c:pt>
                <c:pt idx="473">
                  <c:v>-12.900023435808</c:v>
                </c:pt>
                <c:pt idx="474">
                  <c:v>-12.891761717904</c:v>
                </c:pt>
                <c:pt idx="475">
                  <c:v>-12.89873437344</c:v>
                </c:pt>
                <c:pt idx="476">
                  <c:v>-12.907582028783999</c:v>
                </c:pt>
                <c:pt idx="477">
                  <c:v>-12.888539061984</c:v>
                </c:pt>
                <c:pt idx="478">
                  <c:v>-12.900960935712</c:v>
                </c:pt>
                <c:pt idx="479">
                  <c:v>-12.888304687008</c:v>
                </c:pt>
                <c:pt idx="480">
                  <c:v>-12.898265623487999</c:v>
                </c:pt>
                <c:pt idx="481">
                  <c:v>-12.895160155055999</c:v>
                </c:pt>
                <c:pt idx="482">
                  <c:v>-12.89902734216</c:v>
                </c:pt>
                <c:pt idx="483">
                  <c:v>-12.890003905583999</c:v>
                </c:pt>
                <c:pt idx="484">
                  <c:v>-12.873890625984</c:v>
                </c:pt>
                <c:pt idx="485">
                  <c:v>-12.903363279216</c:v>
                </c:pt>
                <c:pt idx="486">
                  <c:v>-12.889593749375999</c:v>
                </c:pt>
                <c:pt idx="487">
                  <c:v>-12.894222655151999</c:v>
                </c:pt>
                <c:pt idx="488">
                  <c:v>-12.887835937056</c:v>
                </c:pt>
                <c:pt idx="489">
                  <c:v>-12.891820311647999</c:v>
                </c:pt>
                <c:pt idx="490">
                  <c:v>-12.895921873728</c:v>
                </c:pt>
                <c:pt idx="491">
                  <c:v>-12.877230469392</c:v>
                </c:pt>
                <c:pt idx="492">
                  <c:v>-12.894398436384</c:v>
                </c:pt>
                <c:pt idx="493">
                  <c:v>-12.891703124159999</c:v>
                </c:pt>
                <c:pt idx="494">
                  <c:v>-12.891820311647999</c:v>
                </c:pt>
                <c:pt idx="495">
                  <c:v>-12.905589841488</c:v>
                </c:pt>
                <c:pt idx="496">
                  <c:v>-12.889886718095999</c:v>
                </c:pt>
                <c:pt idx="497">
                  <c:v>-12.915023434271999</c:v>
                </c:pt>
                <c:pt idx="498">
                  <c:v>-12.907699216272</c:v>
                </c:pt>
                <c:pt idx="499">
                  <c:v>-12.900609373247999</c:v>
                </c:pt>
                <c:pt idx="500">
                  <c:v>-12.888011718288</c:v>
                </c:pt>
                <c:pt idx="501">
                  <c:v>-12.891761717904</c:v>
                </c:pt>
                <c:pt idx="502">
                  <c:v>-12.900082029551999</c:v>
                </c:pt>
                <c:pt idx="503">
                  <c:v>-12.88906640568</c:v>
                </c:pt>
                <c:pt idx="504">
                  <c:v>-12.897679686047999</c:v>
                </c:pt>
                <c:pt idx="505">
                  <c:v>-12.891058592976</c:v>
                </c:pt>
                <c:pt idx="506">
                  <c:v>-12.89316796776</c:v>
                </c:pt>
                <c:pt idx="507">
                  <c:v>-12.896742186143999</c:v>
                </c:pt>
                <c:pt idx="508">
                  <c:v>-12.884144531183999</c:v>
                </c:pt>
                <c:pt idx="509">
                  <c:v>-12.895042967567999</c:v>
                </c:pt>
                <c:pt idx="510">
                  <c:v>-12.882738281327999</c:v>
                </c:pt>
                <c:pt idx="511">
                  <c:v>-12.900785154479999</c:v>
                </c:pt>
                <c:pt idx="512">
                  <c:v>-12.907699216272</c:v>
                </c:pt>
                <c:pt idx="513">
                  <c:v>-12.902132810592001</c:v>
                </c:pt>
                <c:pt idx="514">
                  <c:v>-12.903656247936</c:v>
                </c:pt>
                <c:pt idx="515">
                  <c:v>-12.89023828056</c:v>
                </c:pt>
                <c:pt idx="516">
                  <c:v>-12.915667965456</c:v>
                </c:pt>
                <c:pt idx="517">
                  <c:v>-12.887542968336</c:v>
                </c:pt>
                <c:pt idx="518">
                  <c:v>-12.9040078104</c:v>
                </c:pt>
                <c:pt idx="519">
                  <c:v>-12.885433593551999</c:v>
                </c:pt>
                <c:pt idx="520">
                  <c:v>-12.881566406448</c:v>
                </c:pt>
                <c:pt idx="521">
                  <c:v>-12.897914061024</c:v>
                </c:pt>
                <c:pt idx="522">
                  <c:v>-12.887542968336</c:v>
                </c:pt>
                <c:pt idx="523">
                  <c:v>-12.893695311456</c:v>
                </c:pt>
                <c:pt idx="524">
                  <c:v>-12.893636717711999</c:v>
                </c:pt>
                <c:pt idx="525">
                  <c:v>-12.901781248128</c:v>
                </c:pt>
                <c:pt idx="526">
                  <c:v>-12.891175780464</c:v>
                </c:pt>
                <c:pt idx="527">
                  <c:v>-12.879222656688</c:v>
                </c:pt>
                <c:pt idx="528">
                  <c:v>-12.912679684512</c:v>
                </c:pt>
                <c:pt idx="529">
                  <c:v>-12.889007811936001</c:v>
                </c:pt>
                <c:pt idx="530">
                  <c:v>-12.903656247936</c:v>
                </c:pt>
                <c:pt idx="531">
                  <c:v>-12.898207029744</c:v>
                </c:pt>
                <c:pt idx="532">
                  <c:v>-12.899789060831999</c:v>
                </c:pt>
                <c:pt idx="533">
                  <c:v>-12.904124997887999</c:v>
                </c:pt>
                <c:pt idx="534">
                  <c:v>-12.880335937824</c:v>
                </c:pt>
                <c:pt idx="535">
                  <c:v>-12.891058592976</c:v>
                </c:pt>
                <c:pt idx="536">
                  <c:v>-12.889007811936001</c:v>
                </c:pt>
                <c:pt idx="537">
                  <c:v>-12.889769530608</c:v>
                </c:pt>
                <c:pt idx="538">
                  <c:v>-12.885960937247999</c:v>
                </c:pt>
                <c:pt idx="539">
                  <c:v>-12.882328125119999</c:v>
                </c:pt>
                <c:pt idx="540">
                  <c:v>-12.900843748224</c:v>
                </c:pt>
                <c:pt idx="541">
                  <c:v>-12.885140624831999</c:v>
                </c:pt>
                <c:pt idx="542">
                  <c:v>-12.89580468624</c:v>
                </c:pt>
                <c:pt idx="543">
                  <c:v>-12.903070310496</c:v>
                </c:pt>
                <c:pt idx="544">
                  <c:v>-12.892054686624</c:v>
                </c:pt>
                <c:pt idx="545">
                  <c:v>-12.907171872575999</c:v>
                </c:pt>
                <c:pt idx="546">
                  <c:v>-12.887484374591999</c:v>
                </c:pt>
                <c:pt idx="547">
                  <c:v>-12.897445311072</c:v>
                </c:pt>
                <c:pt idx="548">
                  <c:v>-12.891996092879999</c:v>
                </c:pt>
                <c:pt idx="549">
                  <c:v>-12.906468747647999</c:v>
                </c:pt>
                <c:pt idx="550">
                  <c:v>-12.888773436959999</c:v>
                </c:pt>
                <c:pt idx="551">
                  <c:v>-12.886195312224</c:v>
                </c:pt>
                <c:pt idx="552">
                  <c:v>-12.9025429668</c:v>
                </c:pt>
                <c:pt idx="553">
                  <c:v>-12.895863279983999</c:v>
                </c:pt>
                <c:pt idx="554">
                  <c:v>-12.897035154864</c:v>
                </c:pt>
                <c:pt idx="555">
                  <c:v>-12.891234374208</c:v>
                </c:pt>
                <c:pt idx="556">
                  <c:v>-12.881683593936</c:v>
                </c:pt>
                <c:pt idx="557">
                  <c:v>-12.908343747456</c:v>
                </c:pt>
                <c:pt idx="558">
                  <c:v>-12.890062499328</c:v>
                </c:pt>
                <c:pt idx="559">
                  <c:v>-12.901488279407999</c:v>
                </c:pt>
                <c:pt idx="560">
                  <c:v>-12.893753905200001</c:v>
                </c:pt>
                <c:pt idx="561">
                  <c:v>-12.906175778928</c:v>
                </c:pt>
                <c:pt idx="562">
                  <c:v>-12.899261717136</c:v>
                </c:pt>
                <c:pt idx="563">
                  <c:v>-12.872835938591999</c:v>
                </c:pt>
                <c:pt idx="564">
                  <c:v>-12.900902341967999</c:v>
                </c:pt>
                <c:pt idx="565">
                  <c:v>-12.882445312608001</c:v>
                </c:pt>
                <c:pt idx="566">
                  <c:v>-12.896156248703999</c:v>
                </c:pt>
                <c:pt idx="567">
                  <c:v>-12.891527342927999</c:v>
                </c:pt>
                <c:pt idx="568">
                  <c:v>-12.898617185952</c:v>
                </c:pt>
                <c:pt idx="569">
                  <c:v>-12.900726560736</c:v>
                </c:pt>
                <c:pt idx="570">
                  <c:v>-12.906058591439999</c:v>
                </c:pt>
                <c:pt idx="571">
                  <c:v>-12.900785154479999</c:v>
                </c:pt>
                <c:pt idx="572">
                  <c:v>-12.893988280176</c:v>
                </c:pt>
                <c:pt idx="573">
                  <c:v>-12.900785154479999</c:v>
                </c:pt>
                <c:pt idx="574">
                  <c:v>-12.895980467472</c:v>
                </c:pt>
                <c:pt idx="575">
                  <c:v>-12.896566404911999</c:v>
                </c:pt>
                <c:pt idx="576">
                  <c:v>-12.901898435615999</c:v>
                </c:pt>
                <c:pt idx="577">
                  <c:v>-12.899906248319999</c:v>
                </c:pt>
                <c:pt idx="578">
                  <c:v>-12.901253904432</c:v>
                </c:pt>
                <c:pt idx="579">
                  <c:v>-12.896507811168</c:v>
                </c:pt>
                <c:pt idx="580">
                  <c:v>-12.8952187488</c:v>
                </c:pt>
                <c:pt idx="581">
                  <c:v>-12.904476560352</c:v>
                </c:pt>
                <c:pt idx="582">
                  <c:v>-12.886898437152</c:v>
                </c:pt>
                <c:pt idx="583">
                  <c:v>-12.905882810208</c:v>
                </c:pt>
                <c:pt idx="584">
                  <c:v>-12.8922890616</c:v>
                </c:pt>
                <c:pt idx="585">
                  <c:v>-12.908343747456</c:v>
                </c:pt>
                <c:pt idx="586">
                  <c:v>-12.889300780655999</c:v>
                </c:pt>
                <c:pt idx="587">
                  <c:v>-12.900023435808</c:v>
                </c:pt>
                <c:pt idx="588">
                  <c:v>-12.902191404336</c:v>
                </c:pt>
                <c:pt idx="589">
                  <c:v>-12.879984375359999</c:v>
                </c:pt>
                <c:pt idx="590">
                  <c:v>-12.898968748415999</c:v>
                </c:pt>
                <c:pt idx="591">
                  <c:v>-12.897796873536</c:v>
                </c:pt>
                <c:pt idx="592">
                  <c:v>-12.894339842639999</c:v>
                </c:pt>
                <c:pt idx="593">
                  <c:v>-12.897328123584</c:v>
                </c:pt>
                <c:pt idx="594">
                  <c:v>-12.896566404911999</c:v>
                </c:pt>
                <c:pt idx="595">
                  <c:v>-12.900257810784</c:v>
                </c:pt>
                <c:pt idx="596">
                  <c:v>-12.884554687391999</c:v>
                </c:pt>
                <c:pt idx="597">
                  <c:v>-12.896859373631999</c:v>
                </c:pt>
                <c:pt idx="598">
                  <c:v>-12.885199218576</c:v>
                </c:pt>
                <c:pt idx="599">
                  <c:v>-12.900316404528001</c:v>
                </c:pt>
                <c:pt idx="600">
                  <c:v>-12.894339842639999</c:v>
                </c:pt>
                <c:pt idx="601">
                  <c:v>-12.889828124352</c:v>
                </c:pt>
                <c:pt idx="602">
                  <c:v>-12.903011716751999</c:v>
                </c:pt>
                <c:pt idx="603">
                  <c:v>-12.899730467088</c:v>
                </c:pt>
                <c:pt idx="604">
                  <c:v>-12.89873437344</c:v>
                </c:pt>
                <c:pt idx="605">
                  <c:v>-12.890062499328</c:v>
                </c:pt>
                <c:pt idx="606">
                  <c:v>-12.900374998272</c:v>
                </c:pt>
                <c:pt idx="607">
                  <c:v>-12.906761716367999</c:v>
                </c:pt>
                <c:pt idx="608">
                  <c:v>-12.890472655536</c:v>
                </c:pt>
                <c:pt idx="609">
                  <c:v>-12.902015623103999</c:v>
                </c:pt>
                <c:pt idx="610">
                  <c:v>-12.891292967951999</c:v>
                </c:pt>
                <c:pt idx="611">
                  <c:v>-12.903890622912</c:v>
                </c:pt>
                <c:pt idx="612">
                  <c:v>-12.888363280751999</c:v>
                </c:pt>
                <c:pt idx="613">
                  <c:v>-12.886253905967999</c:v>
                </c:pt>
                <c:pt idx="614">
                  <c:v>-12.90723046632</c:v>
                </c:pt>
                <c:pt idx="615">
                  <c:v>-12.904945310303999</c:v>
                </c:pt>
                <c:pt idx="616">
                  <c:v>-12.896976561119999</c:v>
                </c:pt>
                <c:pt idx="617">
                  <c:v>-12.892054686624</c:v>
                </c:pt>
                <c:pt idx="618">
                  <c:v>-12.888246093264</c:v>
                </c:pt>
                <c:pt idx="619">
                  <c:v>-12.90517968528</c:v>
                </c:pt>
                <c:pt idx="620">
                  <c:v>-12.891644530416</c:v>
                </c:pt>
                <c:pt idx="621">
                  <c:v>-12.897738279792</c:v>
                </c:pt>
                <c:pt idx="622">
                  <c:v>-12.899671873343999</c:v>
                </c:pt>
                <c:pt idx="623">
                  <c:v>-12.906996091344</c:v>
                </c:pt>
                <c:pt idx="624">
                  <c:v>-12.896742186143999</c:v>
                </c:pt>
                <c:pt idx="625">
                  <c:v>-12.902660154288</c:v>
                </c:pt>
                <c:pt idx="626">
                  <c:v>-12.911156247168</c:v>
                </c:pt>
                <c:pt idx="627">
                  <c:v>-12.88086328152</c:v>
                </c:pt>
                <c:pt idx="628">
                  <c:v>-12.900374998272</c:v>
                </c:pt>
                <c:pt idx="629">
                  <c:v>-12.8952187488</c:v>
                </c:pt>
                <c:pt idx="630">
                  <c:v>-12.897386717328001</c:v>
                </c:pt>
                <c:pt idx="631">
                  <c:v>-12.915843746687999</c:v>
                </c:pt>
                <c:pt idx="632">
                  <c:v>-12.887894530800001</c:v>
                </c:pt>
                <c:pt idx="633">
                  <c:v>-12.900257810784</c:v>
                </c:pt>
                <c:pt idx="634">
                  <c:v>-12.897503904816</c:v>
                </c:pt>
                <c:pt idx="635">
                  <c:v>-12.903421872959999</c:v>
                </c:pt>
                <c:pt idx="636">
                  <c:v>-12.90195702936</c:v>
                </c:pt>
                <c:pt idx="637">
                  <c:v>-12.900609373247999</c:v>
                </c:pt>
                <c:pt idx="638">
                  <c:v>-12.911624997120001</c:v>
                </c:pt>
                <c:pt idx="639">
                  <c:v>-12.875941407023999</c:v>
                </c:pt>
                <c:pt idx="640">
                  <c:v>-12.899085935903999</c:v>
                </c:pt>
                <c:pt idx="641">
                  <c:v>-12.892230467855999</c:v>
                </c:pt>
                <c:pt idx="642">
                  <c:v>-12.909984372287999</c:v>
                </c:pt>
                <c:pt idx="643">
                  <c:v>-12.895101561312</c:v>
                </c:pt>
                <c:pt idx="644">
                  <c:v>-12.9025429668</c:v>
                </c:pt>
                <c:pt idx="645">
                  <c:v>-12.904769529072</c:v>
                </c:pt>
                <c:pt idx="646">
                  <c:v>-12.897621092304</c:v>
                </c:pt>
                <c:pt idx="647">
                  <c:v>-12.903363279216</c:v>
                </c:pt>
                <c:pt idx="648">
                  <c:v>-12.904710935328</c:v>
                </c:pt>
                <c:pt idx="649">
                  <c:v>-12.893285155248</c:v>
                </c:pt>
                <c:pt idx="650">
                  <c:v>-12.906234372671999</c:v>
                </c:pt>
                <c:pt idx="651">
                  <c:v>-12.896859373631999</c:v>
                </c:pt>
                <c:pt idx="652">
                  <c:v>-12.894691405104</c:v>
                </c:pt>
                <c:pt idx="653">
                  <c:v>-12.892171874112</c:v>
                </c:pt>
                <c:pt idx="654">
                  <c:v>-12.89844140472</c:v>
                </c:pt>
                <c:pt idx="655">
                  <c:v>-12.899554685856</c:v>
                </c:pt>
                <c:pt idx="656">
                  <c:v>-12.891527342927999</c:v>
                </c:pt>
                <c:pt idx="657">
                  <c:v>-12.902660154288</c:v>
                </c:pt>
                <c:pt idx="658">
                  <c:v>-12.890472655536</c:v>
                </c:pt>
                <c:pt idx="659">
                  <c:v>-12.898792967183999</c:v>
                </c:pt>
                <c:pt idx="660">
                  <c:v>-12.894281248896</c:v>
                </c:pt>
                <c:pt idx="661">
                  <c:v>-12.908636716176</c:v>
                </c:pt>
                <c:pt idx="662">
                  <c:v>-12.890472655536</c:v>
                </c:pt>
                <c:pt idx="663">
                  <c:v>-12.893929686431999</c:v>
                </c:pt>
                <c:pt idx="664">
                  <c:v>-12.896566404911999</c:v>
                </c:pt>
                <c:pt idx="665">
                  <c:v>-12.895570311264001</c:v>
                </c:pt>
                <c:pt idx="666">
                  <c:v>-12.89551171752</c:v>
                </c:pt>
                <c:pt idx="667">
                  <c:v>-12.899496092111999</c:v>
                </c:pt>
                <c:pt idx="668">
                  <c:v>-12.891234374208</c:v>
                </c:pt>
                <c:pt idx="669">
                  <c:v>-12.890062499328</c:v>
                </c:pt>
                <c:pt idx="670">
                  <c:v>-12.881917968911999</c:v>
                </c:pt>
                <c:pt idx="671">
                  <c:v>-12.892464842832</c:v>
                </c:pt>
                <c:pt idx="672">
                  <c:v>-12.888480468239999</c:v>
                </c:pt>
                <c:pt idx="673">
                  <c:v>-12.895628905008</c:v>
                </c:pt>
                <c:pt idx="674">
                  <c:v>-12.900726560736</c:v>
                </c:pt>
                <c:pt idx="675">
                  <c:v>-12.8864296872</c:v>
                </c:pt>
                <c:pt idx="676">
                  <c:v>-12.904242185375999</c:v>
                </c:pt>
                <c:pt idx="677">
                  <c:v>-12.902074216848</c:v>
                </c:pt>
                <c:pt idx="678">
                  <c:v>-12.905238279023999</c:v>
                </c:pt>
                <c:pt idx="679">
                  <c:v>-12.895570311264001</c:v>
                </c:pt>
                <c:pt idx="680">
                  <c:v>-12.899847654576</c:v>
                </c:pt>
                <c:pt idx="681">
                  <c:v>-12.899730467088</c:v>
                </c:pt>
                <c:pt idx="682">
                  <c:v>-12.896332029936</c:v>
                </c:pt>
                <c:pt idx="683">
                  <c:v>-12.899730467088</c:v>
                </c:pt>
                <c:pt idx="684">
                  <c:v>-12.906820310112</c:v>
                </c:pt>
                <c:pt idx="685">
                  <c:v>-12.901253904432</c:v>
                </c:pt>
                <c:pt idx="686">
                  <c:v>-12.906058591439999</c:v>
                </c:pt>
                <c:pt idx="687">
                  <c:v>-12.89932031088</c:v>
                </c:pt>
                <c:pt idx="688">
                  <c:v>-12.897621092304</c:v>
                </c:pt>
                <c:pt idx="689">
                  <c:v>-12.901488279407999</c:v>
                </c:pt>
                <c:pt idx="690">
                  <c:v>-12.89316796776</c:v>
                </c:pt>
                <c:pt idx="691">
                  <c:v>-12.9010781232</c:v>
                </c:pt>
                <c:pt idx="692">
                  <c:v>-12.903246091728001</c:v>
                </c:pt>
                <c:pt idx="693">
                  <c:v>-12.911214840911999</c:v>
                </c:pt>
                <c:pt idx="694">
                  <c:v>-12.893988280176</c:v>
                </c:pt>
                <c:pt idx="695">
                  <c:v>-12.900374998272</c:v>
                </c:pt>
                <c:pt idx="696">
                  <c:v>-12.896214842448</c:v>
                </c:pt>
                <c:pt idx="697">
                  <c:v>-12.906703122624</c:v>
                </c:pt>
                <c:pt idx="698">
                  <c:v>-12.886312499712</c:v>
                </c:pt>
                <c:pt idx="699">
                  <c:v>-12.888480468239999</c:v>
                </c:pt>
                <c:pt idx="700">
                  <c:v>-12.902367185568</c:v>
                </c:pt>
                <c:pt idx="701">
                  <c:v>-12.895570311264001</c:v>
                </c:pt>
                <c:pt idx="702">
                  <c:v>-12.899789060831999</c:v>
                </c:pt>
                <c:pt idx="703">
                  <c:v>-12.893402342736</c:v>
                </c:pt>
                <c:pt idx="704">
                  <c:v>-12.903949216656001</c:v>
                </c:pt>
                <c:pt idx="705">
                  <c:v>-12.895453123775999</c:v>
                </c:pt>
                <c:pt idx="706">
                  <c:v>-12.8893593744</c:v>
                </c:pt>
                <c:pt idx="707">
                  <c:v>-12.897972654767999</c:v>
                </c:pt>
                <c:pt idx="708">
                  <c:v>-12.894691405104</c:v>
                </c:pt>
                <c:pt idx="709">
                  <c:v>-12.900843748224</c:v>
                </c:pt>
                <c:pt idx="710">
                  <c:v>-12.885257812319999</c:v>
                </c:pt>
                <c:pt idx="711">
                  <c:v>-12.878578125503999</c:v>
                </c:pt>
                <c:pt idx="712">
                  <c:v>-12.888949218192</c:v>
                </c:pt>
                <c:pt idx="713">
                  <c:v>-12.88086328152</c:v>
                </c:pt>
                <c:pt idx="714">
                  <c:v>-12.89580468624</c:v>
                </c:pt>
                <c:pt idx="715">
                  <c:v>-12.882738281327999</c:v>
                </c:pt>
                <c:pt idx="716">
                  <c:v>-12.896156248703999</c:v>
                </c:pt>
                <c:pt idx="717">
                  <c:v>-12.905589841488</c:v>
                </c:pt>
                <c:pt idx="718">
                  <c:v>-12.893050780272</c:v>
                </c:pt>
                <c:pt idx="719">
                  <c:v>-12.899437498368</c:v>
                </c:pt>
                <c:pt idx="720">
                  <c:v>-12.893109374015999</c:v>
                </c:pt>
                <c:pt idx="721">
                  <c:v>-12.907757810015999</c:v>
                </c:pt>
                <c:pt idx="722">
                  <c:v>-12.897855467279999</c:v>
                </c:pt>
                <c:pt idx="723">
                  <c:v>-12.889476561887999</c:v>
                </c:pt>
                <c:pt idx="724">
                  <c:v>-12.896683592400001</c:v>
                </c:pt>
                <c:pt idx="725">
                  <c:v>-12.899847654576</c:v>
                </c:pt>
                <c:pt idx="726">
                  <c:v>-12.900140623296</c:v>
                </c:pt>
                <c:pt idx="727">
                  <c:v>-12.900140623296</c:v>
                </c:pt>
                <c:pt idx="728">
                  <c:v>-12.903714841679999</c:v>
                </c:pt>
                <c:pt idx="729">
                  <c:v>-12.893285155248</c:v>
                </c:pt>
                <c:pt idx="730">
                  <c:v>-12.898089842255999</c:v>
                </c:pt>
                <c:pt idx="731">
                  <c:v>-12.909281247359999</c:v>
                </c:pt>
                <c:pt idx="732">
                  <c:v>-12.895687498752</c:v>
                </c:pt>
                <c:pt idx="733">
                  <c:v>-12.912035153328</c:v>
                </c:pt>
                <c:pt idx="734">
                  <c:v>-12.89932031088</c:v>
                </c:pt>
                <c:pt idx="735">
                  <c:v>-12.897562498559999</c:v>
                </c:pt>
                <c:pt idx="736">
                  <c:v>-12.898851560928</c:v>
                </c:pt>
                <c:pt idx="737">
                  <c:v>-12.882093750144</c:v>
                </c:pt>
                <c:pt idx="738">
                  <c:v>-12.901488279407999</c:v>
                </c:pt>
                <c:pt idx="739">
                  <c:v>-12.889828124352</c:v>
                </c:pt>
                <c:pt idx="740">
                  <c:v>-12.901898435615999</c:v>
                </c:pt>
                <c:pt idx="741">
                  <c:v>-12.895335936287999</c:v>
                </c:pt>
                <c:pt idx="742">
                  <c:v>-12.885960937247999</c:v>
                </c:pt>
                <c:pt idx="743">
                  <c:v>-12.896683592400001</c:v>
                </c:pt>
                <c:pt idx="744">
                  <c:v>-12.891468749184</c:v>
                </c:pt>
                <c:pt idx="745">
                  <c:v>-12.902953123008</c:v>
                </c:pt>
                <c:pt idx="746">
                  <c:v>-12.897386717328001</c:v>
                </c:pt>
                <c:pt idx="747">
                  <c:v>-12.908519528688</c:v>
                </c:pt>
                <c:pt idx="748">
                  <c:v>-12.888656249472</c:v>
                </c:pt>
                <c:pt idx="749">
                  <c:v>-12.89609765496</c:v>
                </c:pt>
                <c:pt idx="750">
                  <c:v>-12.909222653616</c:v>
                </c:pt>
                <c:pt idx="751">
                  <c:v>-12.901312498175999</c:v>
                </c:pt>
                <c:pt idx="752">
                  <c:v>-12.905707028976</c:v>
                </c:pt>
                <c:pt idx="753">
                  <c:v>-12.898792967183999</c:v>
                </c:pt>
                <c:pt idx="754">
                  <c:v>-12.905941403951999</c:v>
                </c:pt>
                <c:pt idx="755">
                  <c:v>-12.905589841488</c:v>
                </c:pt>
                <c:pt idx="756">
                  <c:v>-12.89346093648</c:v>
                </c:pt>
                <c:pt idx="757">
                  <c:v>-12.910980465935999</c:v>
                </c:pt>
                <c:pt idx="758">
                  <c:v>-12.893636717711999</c:v>
                </c:pt>
                <c:pt idx="759">
                  <c:v>-12.899261717136</c:v>
                </c:pt>
                <c:pt idx="760">
                  <c:v>-12.898617185952</c:v>
                </c:pt>
                <c:pt idx="761">
                  <c:v>-12.892757811552</c:v>
                </c:pt>
                <c:pt idx="762">
                  <c:v>-12.909632809824</c:v>
                </c:pt>
                <c:pt idx="763">
                  <c:v>-12.885843749759999</c:v>
                </c:pt>
                <c:pt idx="764">
                  <c:v>-12.909574216079999</c:v>
                </c:pt>
                <c:pt idx="765">
                  <c:v>-12.890707030511999</c:v>
                </c:pt>
                <c:pt idx="766">
                  <c:v>-12.909574216079999</c:v>
                </c:pt>
                <c:pt idx="767">
                  <c:v>-12.897035154864</c:v>
                </c:pt>
                <c:pt idx="768">
                  <c:v>-12.893988280176</c:v>
                </c:pt>
                <c:pt idx="769">
                  <c:v>-12.904066404144</c:v>
                </c:pt>
                <c:pt idx="770">
                  <c:v>-12.891058592976</c:v>
                </c:pt>
                <c:pt idx="771">
                  <c:v>-12.915609371712</c:v>
                </c:pt>
                <c:pt idx="772">
                  <c:v>-12.900726560736</c:v>
                </c:pt>
                <c:pt idx="773">
                  <c:v>-12.895980467472</c:v>
                </c:pt>
                <c:pt idx="774">
                  <c:v>-12.905941403951999</c:v>
                </c:pt>
                <c:pt idx="775">
                  <c:v>-12.895921873728</c:v>
                </c:pt>
                <c:pt idx="776">
                  <c:v>-12.894691405104</c:v>
                </c:pt>
                <c:pt idx="777">
                  <c:v>-12.892699217808</c:v>
                </c:pt>
                <c:pt idx="778">
                  <c:v>-12.900023435808</c:v>
                </c:pt>
                <c:pt idx="779">
                  <c:v>-12.89551171752</c:v>
                </c:pt>
                <c:pt idx="780">
                  <c:v>-12.893050780272</c:v>
                </c:pt>
                <c:pt idx="781">
                  <c:v>-12.887953124544</c:v>
                </c:pt>
                <c:pt idx="782">
                  <c:v>-12.895101561312</c:v>
                </c:pt>
                <c:pt idx="783">
                  <c:v>-12.893929686431999</c:v>
                </c:pt>
                <c:pt idx="784">
                  <c:v>-12.893753905200001</c:v>
                </c:pt>
                <c:pt idx="785">
                  <c:v>-12.888597655727999</c:v>
                </c:pt>
                <c:pt idx="786">
                  <c:v>-12.904535154095999</c:v>
                </c:pt>
                <c:pt idx="787">
                  <c:v>-12.876000000768</c:v>
                </c:pt>
                <c:pt idx="788">
                  <c:v>-12.901898435615999</c:v>
                </c:pt>
                <c:pt idx="789">
                  <c:v>-12.894632811359999</c:v>
                </c:pt>
                <c:pt idx="790">
                  <c:v>-12.890121093072</c:v>
                </c:pt>
                <c:pt idx="791">
                  <c:v>-12.894808592592</c:v>
                </c:pt>
                <c:pt idx="792">
                  <c:v>-12.884320312416</c:v>
                </c:pt>
                <c:pt idx="793">
                  <c:v>-12.9171914028</c:v>
                </c:pt>
                <c:pt idx="794">
                  <c:v>-12.897035154864</c:v>
                </c:pt>
                <c:pt idx="795">
                  <c:v>-12.900316404528001</c:v>
                </c:pt>
                <c:pt idx="796">
                  <c:v>-12.896683592400001</c:v>
                </c:pt>
                <c:pt idx="797">
                  <c:v>-12.89844140472</c:v>
                </c:pt>
                <c:pt idx="798">
                  <c:v>-12.888832030704</c:v>
                </c:pt>
                <c:pt idx="799">
                  <c:v>-12.889183593167999</c:v>
                </c:pt>
                <c:pt idx="800">
                  <c:v>-12.904359372864</c:v>
                </c:pt>
                <c:pt idx="801">
                  <c:v>-12.898675779695999</c:v>
                </c:pt>
                <c:pt idx="802">
                  <c:v>-12.891351561696</c:v>
                </c:pt>
                <c:pt idx="803">
                  <c:v>-12.90195702936</c:v>
                </c:pt>
                <c:pt idx="804">
                  <c:v>-12.892347655344</c:v>
                </c:pt>
                <c:pt idx="805">
                  <c:v>-12.892933592783999</c:v>
                </c:pt>
                <c:pt idx="806">
                  <c:v>-12.899203123392001</c:v>
                </c:pt>
                <c:pt idx="807">
                  <c:v>-12.897855467279999</c:v>
                </c:pt>
                <c:pt idx="808">
                  <c:v>-12.907347653807999</c:v>
                </c:pt>
                <c:pt idx="809">
                  <c:v>-12.88760156208</c:v>
                </c:pt>
                <c:pt idx="810">
                  <c:v>-12.897328123584</c:v>
                </c:pt>
                <c:pt idx="811">
                  <c:v>-12.888070312031999</c:v>
                </c:pt>
                <c:pt idx="812">
                  <c:v>-12.9069374976</c:v>
                </c:pt>
                <c:pt idx="813">
                  <c:v>-12.892171874112</c:v>
                </c:pt>
                <c:pt idx="814">
                  <c:v>-12.895042967567999</c:v>
                </c:pt>
                <c:pt idx="815">
                  <c:v>-12.894749998847999</c:v>
                </c:pt>
                <c:pt idx="816">
                  <c:v>-12.892347655344</c:v>
                </c:pt>
                <c:pt idx="817">
                  <c:v>-12.891175780464</c:v>
                </c:pt>
                <c:pt idx="818">
                  <c:v>-12.886546874687999</c:v>
                </c:pt>
                <c:pt idx="819">
                  <c:v>-12.900785154479999</c:v>
                </c:pt>
                <c:pt idx="820">
                  <c:v>-12.895863279983999</c:v>
                </c:pt>
                <c:pt idx="821">
                  <c:v>-12.902425779311999</c:v>
                </c:pt>
                <c:pt idx="822">
                  <c:v>-12.887542968336</c:v>
                </c:pt>
                <c:pt idx="823">
                  <c:v>-12.887484374591999</c:v>
                </c:pt>
                <c:pt idx="824">
                  <c:v>-12.913792965648</c:v>
                </c:pt>
                <c:pt idx="825">
                  <c:v>-12.901898435615999</c:v>
                </c:pt>
                <c:pt idx="826">
                  <c:v>-12.910335934752</c:v>
                </c:pt>
                <c:pt idx="827">
                  <c:v>-12.896039061215999</c:v>
                </c:pt>
                <c:pt idx="828">
                  <c:v>-12.897855467279999</c:v>
                </c:pt>
                <c:pt idx="829">
                  <c:v>-12.894339842639999</c:v>
                </c:pt>
                <c:pt idx="830">
                  <c:v>-12.903011716751999</c:v>
                </c:pt>
                <c:pt idx="831">
                  <c:v>-12.909808591056001</c:v>
                </c:pt>
                <c:pt idx="832">
                  <c:v>-12.899203123392001</c:v>
                </c:pt>
                <c:pt idx="833">
                  <c:v>-12.898851560928</c:v>
                </c:pt>
                <c:pt idx="834">
                  <c:v>-12.891996092879999</c:v>
                </c:pt>
                <c:pt idx="835">
                  <c:v>-12.89346093648</c:v>
                </c:pt>
                <c:pt idx="836">
                  <c:v>-12.902074216848</c:v>
                </c:pt>
                <c:pt idx="837">
                  <c:v>-12.91074609096</c:v>
                </c:pt>
                <c:pt idx="838">
                  <c:v>-12.905824216464</c:v>
                </c:pt>
                <c:pt idx="839">
                  <c:v>-12.902777341776</c:v>
                </c:pt>
                <c:pt idx="840">
                  <c:v>-12.903187497984</c:v>
                </c:pt>
                <c:pt idx="841">
                  <c:v>-12.902894529264</c:v>
                </c:pt>
                <c:pt idx="842">
                  <c:v>-12.896332029936</c:v>
                </c:pt>
                <c:pt idx="843">
                  <c:v>-12.90224999808</c:v>
                </c:pt>
                <c:pt idx="844">
                  <c:v>-12.894691405104</c:v>
                </c:pt>
                <c:pt idx="845">
                  <c:v>-12.903304685471999</c:v>
                </c:pt>
                <c:pt idx="846">
                  <c:v>-12.900960935712</c:v>
                </c:pt>
                <c:pt idx="847">
                  <c:v>-12.899085935903999</c:v>
                </c:pt>
                <c:pt idx="848">
                  <c:v>-12.900843748224</c:v>
                </c:pt>
                <c:pt idx="849">
                  <c:v>-12.880804687775999</c:v>
                </c:pt>
                <c:pt idx="850">
                  <c:v>-12.902660154288</c:v>
                </c:pt>
                <c:pt idx="851">
                  <c:v>-12.887718749568</c:v>
                </c:pt>
                <c:pt idx="852">
                  <c:v>-12.900433592016</c:v>
                </c:pt>
                <c:pt idx="853">
                  <c:v>-12.905999997696</c:v>
                </c:pt>
                <c:pt idx="854">
                  <c:v>-12.892171874112</c:v>
                </c:pt>
                <c:pt idx="855">
                  <c:v>-12.904124997887999</c:v>
                </c:pt>
                <c:pt idx="856">
                  <c:v>-12.88730859336</c:v>
                </c:pt>
                <c:pt idx="857">
                  <c:v>-12.9025429668</c:v>
                </c:pt>
                <c:pt idx="858">
                  <c:v>-12.896683592400001</c:v>
                </c:pt>
                <c:pt idx="859">
                  <c:v>-12.899671873343999</c:v>
                </c:pt>
                <c:pt idx="860">
                  <c:v>-12.909632809824</c:v>
                </c:pt>
                <c:pt idx="861">
                  <c:v>-12.894574217616</c:v>
                </c:pt>
                <c:pt idx="862">
                  <c:v>-12.905003904048</c:v>
                </c:pt>
                <c:pt idx="863">
                  <c:v>-12.904066404144</c:v>
                </c:pt>
                <c:pt idx="864">
                  <c:v>-12.898382810975999</c:v>
                </c:pt>
                <c:pt idx="865">
                  <c:v>-12.893988280176</c:v>
                </c:pt>
                <c:pt idx="866">
                  <c:v>-12.903539060447999</c:v>
                </c:pt>
                <c:pt idx="867">
                  <c:v>-12.908050778735999</c:v>
                </c:pt>
                <c:pt idx="868">
                  <c:v>-12.89932031088</c:v>
                </c:pt>
                <c:pt idx="869">
                  <c:v>-12.905003904048</c:v>
                </c:pt>
                <c:pt idx="870">
                  <c:v>-12.894808592592</c:v>
                </c:pt>
                <c:pt idx="871">
                  <c:v>-12.9010781232</c:v>
                </c:pt>
                <c:pt idx="872">
                  <c:v>-12.904242185375999</c:v>
                </c:pt>
                <c:pt idx="873">
                  <c:v>-12.905707028976</c:v>
                </c:pt>
                <c:pt idx="874">
                  <c:v>-12.909164059871999</c:v>
                </c:pt>
                <c:pt idx="875">
                  <c:v>-12.905531247743999</c:v>
                </c:pt>
                <c:pt idx="876">
                  <c:v>-12.9142617156</c:v>
                </c:pt>
                <c:pt idx="877">
                  <c:v>-12.900082029551999</c:v>
                </c:pt>
                <c:pt idx="878">
                  <c:v>-12.895980467472</c:v>
                </c:pt>
                <c:pt idx="879">
                  <c:v>-12.909808591056001</c:v>
                </c:pt>
                <c:pt idx="880">
                  <c:v>-12.898324217232</c:v>
                </c:pt>
                <c:pt idx="881">
                  <c:v>-12.899964842064</c:v>
                </c:pt>
                <c:pt idx="882">
                  <c:v>-12.908812497408</c:v>
                </c:pt>
                <c:pt idx="883">
                  <c:v>-12.890941405488</c:v>
                </c:pt>
                <c:pt idx="884">
                  <c:v>-12.891410155439999</c:v>
                </c:pt>
                <c:pt idx="885">
                  <c:v>-12.890062499328</c:v>
                </c:pt>
                <c:pt idx="886">
                  <c:v>-12.901136716944</c:v>
                </c:pt>
                <c:pt idx="887">
                  <c:v>-12.904710935328</c:v>
                </c:pt>
                <c:pt idx="888">
                  <c:v>-12.90224999808</c:v>
                </c:pt>
                <c:pt idx="889">
                  <c:v>-12.89346093648</c:v>
                </c:pt>
                <c:pt idx="890">
                  <c:v>-12.903246091728001</c:v>
                </c:pt>
                <c:pt idx="891">
                  <c:v>-12.895746092495999</c:v>
                </c:pt>
                <c:pt idx="892">
                  <c:v>-12.899789060831999</c:v>
                </c:pt>
                <c:pt idx="893">
                  <c:v>-12.9142617156</c:v>
                </c:pt>
                <c:pt idx="894">
                  <c:v>-12.901781248128</c:v>
                </c:pt>
                <c:pt idx="895">
                  <c:v>-12.903011716751999</c:v>
                </c:pt>
                <c:pt idx="896">
                  <c:v>-12.896683592400001</c:v>
                </c:pt>
                <c:pt idx="897">
                  <c:v>-12.901546873152</c:v>
                </c:pt>
                <c:pt idx="898">
                  <c:v>-12.900550779504</c:v>
                </c:pt>
                <c:pt idx="899">
                  <c:v>-12.897328123584</c:v>
                </c:pt>
                <c:pt idx="900">
                  <c:v>-12.908636716176</c:v>
                </c:pt>
                <c:pt idx="901">
                  <c:v>-12.893988280176</c:v>
                </c:pt>
                <c:pt idx="902">
                  <c:v>-12.896976561119999</c:v>
                </c:pt>
                <c:pt idx="903">
                  <c:v>-12.903714841679999</c:v>
                </c:pt>
                <c:pt idx="904">
                  <c:v>-12.897328123584</c:v>
                </c:pt>
                <c:pt idx="905">
                  <c:v>-12.898031248512</c:v>
                </c:pt>
                <c:pt idx="906">
                  <c:v>-12.904652341583999</c:v>
                </c:pt>
                <c:pt idx="907">
                  <c:v>-12.902191404336</c:v>
                </c:pt>
                <c:pt idx="908">
                  <c:v>-12.895160155055999</c:v>
                </c:pt>
                <c:pt idx="909">
                  <c:v>-12.891644530416</c:v>
                </c:pt>
                <c:pt idx="910">
                  <c:v>-12.907347653807999</c:v>
                </c:pt>
                <c:pt idx="911">
                  <c:v>-12.899730467088</c:v>
                </c:pt>
                <c:pt idx="912">
                  <c:v>-12.909105466128</c:v>
                </c:pt>
                <c:pt idx="913">
                  <c:v>-12.905355466511999</c:v>
                </c:pt>
                <c:pt idx="914">
                  <c:v>-12.901839841872</c:v>
                </c:pt>
                <c:pt idx="915">
                  <c:v>-12.898207029744</c:v>
                </c:pt>
                <c:pt idx="916">
                  <c:v>-12.903421872959999</c:v>
                </c:pt>
                <c:pt idx="917">
                  <c:v>-12.901781248128</c:v>
                </c:pt>
                <c:pt idx="918">
                  <c:v>-12.897738279792</c:v>
                </c:pt>
                <c:pt idx="919">
                  <c:v>-12.908050778735999</c:v>
                </c:pt>
                <c:pt idx="920">
                  <c:v>-12.897914061024</c:v>
                </c:pt>
                <c:pt idx="921">
                  <c:v>-12.893226561503999</c:v>
                </c:pt>
                <c:pt idx="922">
                  <c:v>-12.906761716367999</c:v>
                </c:pt>
                <c:pt idx="923">
                  <c:v>-12.892757811552</c:v>
                </c:pt>
                <c:pt idx="924">
                  <c:v>-12.915609371712</c:v>
                </c:pt>
                <c:pt idx="925">
                  <c:v>-12.8922890616</c:v>
                </c:pt>
                <c:pt idx="926">
                  <c:v>-12.904652341583999</c:v>
                </c:pt>
                <c:pt idx="927">
                  <c:v>-12.903128904239999</c:v>
                </c:pt>
                <c:pt idx="928">
                  <c:v>-12.895101561312</c:v>
                </c:pt>
                <c:pt idx="929">
                  <c:v>-12.91016015352</c:v>
                </c:pt>
                <c:pt idx="930">
                  <c:v>-12.896624998656</c:v>
                </c:pt>
                <c:pt idx="931">
                  <c:v>-12.8996132796</c:v>
                </c:pt>
                <c:pt idx="932">
                  <c:v>-12.90430077912</c:v>
                </c:pt>
                <c:pt idx="933">
                  <c:v>-12.902367185568</c:v>
                </c:pt>
                <c:pt idx="934">
                  <c:v>-12.903421872959999</c:v>
                </c:pt>
                <c:pt idx="935">
                  <c:v>-12.897914061024</c:v>
                </c:pt>
                <c:pt idx="936">
                  <c:v>-12.907406247552</c:v>
                </c:pt>
                <c:pt idx="937">
                  <c:v>-12.906644528879999</c:v>
                </c:pt>
                <c:pt idx="938">
                  <c:v>-12.899085935903999</c:v>
                </c:pt>
                <c:pt idx="939">
                  <c:v>-12.9069374976</c:v>
                </c:pt>
                <c:pt idx="940">
                  <c:v>-12.89639062368</c:v>
                </c:pt>
                <c:pt idx="941">
                  <c:v>-12.910804684703999</c:v>
                </c:pt>
                <c:pt idx="942">
                  <c:v>-12.897796873536</c:v>
                </c:pt>
                <c:pt idx="943">
                  <c:v>-12.915785152944</c:v>
                </c:pt>
                <c:pt idx="944">
                  <c:v>-12.904476560352</c:v>
                </c:pt>
                <c:pt idx="945">
                  <c:v>-12.901136716944</c:v>
                </c:pt>
                <c:pt idx="946">
                  <c:v>-12.902835935519999</c:v>
                </c:pt>
                <c:pt idx="947">
                  <c:v>-12.895746092495999</c:v>
                </c:pt>
                <c:pt idx="948">
                  <c:v>-12.906878903856001</c:v>
                </c:pt>
                <c:pt idx="949">
                  <c:v>-12.895628905008</c:v>
                </c:pt>
                <c:pt idx="950">
                  <c:v>-12.907054685087999</c:v>
                </c:pt>
                <c:pt idx="951">
                  <c:v>-12.898148436</c:v>
                </c:pt>
                <c:pt idx="952">
                  <c:v>-12.909574216079999</c:v>
                </c:pt>
                <c:pt idx="953">
                  <c:v>-12.90752343504</c:v>
                </c:pt>
                <c:pt idx="954">
                  <c:v>-12.901429685664001</c:v>
                </c:pt>
                <c:pt idx="955">
                  <c:v>-12.896917967376</c:v>
                </c:pt>
                <c:pt idx="956">
                  <c:v>-12.902601560543999</c:v>
                </c:pt>
                <c:pt idx="957">
                  <c:v>-12.895335936287999</c:v>
                </c:pt>
                <c:pt idx="958">
                  <c:v>-12.904183591632</c:v>
                </c:pt>
                <c:pt idx="959">
                  <c:v>-12.904242185375999</c:v>
                </c:pt>
                <c:pt idx="960">
                  <c:v>-12.914671871808</c:v>
                </c:pt>
                <c:pt idx="961">
                  <c:v>-12.896214842448</c:v>
                </c:pt>
                <c:pt idx="962">
                  <c:v>-12.905999997696</c:v>
                </c:pt>
                <c:pt idx="963">
                  <c:v>-12.901195310687999</c:v>
                </c:pt>
                <c:pt idx="964">
                  <c:v>-12.904945310303999</c:v>
                </c:pt>
                <c:pt idx="965">
                  <c:v>-12.899554685856</c:v>
                </c:pt>
                <c:pt idx="966">
                  <c:v>-12.899789060831999</c:v>
                </c:pt>
                <c:pt idx="967">
                  <c:v>-12.908226559968</c:v>
                </c:pt>
                <c:pt idx="968">
                  <c:v>-12.89316796776</c:v>
                </c:pt>
                <c:pt idx="969">
                  <c:v>-12.908460934943999</c:v>
                </c:pt>
                <c:pt idx="970">
                  <c:v>-12.900257810784</c:v>
                </c:pt>
                <c:pt idx="971">
                  <c:v>-12.898558592207999</c:v>
                </c:pt>
                <c:pt idx="972">
                  <c:v>-12.901429685664001</c:v>
                </c:pt>
                <c:pt idx="973">
                  <c:v>-12.895101561312</c:v>
                </c:pt>
                <c:pt idx="974">
                  <c:v>-12.900550779504</c:v>
                </c:pt>
                <c:pt idx="975">
                  <c:v>-12.904535154095999</c:v>
                </c:pt>
                <c:pt idx="976">
                  <c:v>-12.906468747647999</c:v>
                </c:pt>
                <c:pt idx="977">
                  <c:v>-12.896566404911999</c:v>
                </c:pt>
                <c:pt idx="978">
                  <c:v>-12.906410153904</c:v>
                </c:pt>
                <c:pt idx="979">
                  <c:v>-12.894925780079999</c:v>
                </c:pt>
                <c:pt idx="980">
                  <c:v>-12.903480466704</c:v>
                </c:pt>
                <c:pt idx="981">
                  <c:v>-12.902894529264</c:v>
                </c:pt>
                <c:pt idx="982">
                  <c:v>-12.895570311264001</c:v>
                </c:pt>
                <c:pt idx="983">
                  <c:v>-12.905296872768</c:v>
                </c:pt>
                <c:pt idx="984">
                  <c:v>-12.897914061024</c:v>
                </c:pt>
                <c:pt idx="985">
                  <c:v>-12.900726560736</c:v>
                </c:pt>
                <c:pt idx="986">
                  <c:v>-12.913207028207999</c:v>
                </c:pt>
                <c:pt idx="987">
                  <c:v>-12.907699216272</c:v>
                </c:pt>
                <c:pt idx="988">
                  <c:v>-12.90752343504</c:v>
                </c:pt>
                <c:pt idx="989">
                  <c:v>-12.897269529839999</c:v>
                </c:pt>
                <c:pt idx="990">
                  <c:v>-12.905824216464</c:v>
                </c:pt>
                <c:pt idx="991">
                  <c:v>-12.915550777967999</c:v>
                </c:pt>
                <c:pt idx="992">
                  <c:v>-12.904124997887999</c:v>
                </c:pt>
                <c:pt idx="993">
                  <c:v>-12.916488277872</c:v>
                </c:pt>
                <c:pt idx="994">
                  <c:v>-12.894574217616</c:v>
                </c:pt>
                <c:pt idx="995">
                  <c:v>-12.906527341392</c:v>
                </c:pt>
                <c:pt idx="996">
                  <c:v>-12.903363279216</c:v>
                </c:pt>
                <c:pt idx="997">
                  <c:v>-12.899847654576</c:v>
                </c:pt>
                <c:pt idx="998">
                  <c:v>-12.902191404336</c:v>
                </c:pt>
                <c:pt idx="999">
                  <c:v>-12.889124999424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6-46D3-B352-67140E22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79032"/>
        <c:axId val="553078704"/>
      </c:scatterChart>
      <c:valAx>
        <c:axId val="553079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078704"/>
        <c:crossesAt val="-13.020000000000001"/>
        <c:crossBetween val="midCat"/>
      </c:valAx>
      <c:valAx>
        <c:axId val="55307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079032"/>
        <c:crossesAt val="-4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20:10,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4'!$B$1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4'!$A$2:$A$1001</c:f>
              <c:numCache>
                <c:formatCode>General</c:formatCode>
                <c:ptCount val="1000"/>
                <c:pt idx="0">
                  <c:v>-49.999987500000003</c:v>
                </c:pt>
                <c:pt idx="1">
                  <c:v>-49.950037500000001</c:v>
                </c:pt>
                <c:pt idx="2">
                  <c:v>-49.900087500000005</c:v>
                </c:pt>
                <c:pt idx="3">
                  <c:v>-49.850137500000002</c:v>
                </c:pt>
                <c:pt idx="4">
                  <c:v>-49.8001875</c:v>
                </c:pt>
                <c:pt idx="5">
                  <c:v>-49.750237500000004</c:v>
                </c:pt>
                <c:pt idx="6">
                  <c:v>-49.700287500000002</c:v>
                </c:pt>
                <c:pt idx="7">
                  <c:v>-49.650337500000006</c:v>
                </c:pt>
                <c:pt idx="8">
                  <c:v>-49.600387500000004</c:v>
                </c:pt>
                <c:pt idx="9">
                  <c:v>-49.550437500000001</c:v>
                </c:pt>
                <c:pt idx="10">
                  <c:v>-49.500487500000006</c:v>
                </c:pt>
                <c:pt idx="11">
                  <c:v>-49.450537500000003</c:v>
                </c:pt>
                <c:pt idx="12">
                  <c:v>-49.4005875</c:v>
                </c:pt>
                <c:pt idx="13">
                  <c:v>-49.350637500000005</c:v>
                </c:pt>
                <c:pt idx="14">
                  <c:v>-49.300687500000002</c:v>
                </c:pt>
                <c:pt idx="15">
                  <c:v>-49.2507375</c:v>
                </c:pt>
                <c:pt idx="16">
                  <c:v>-49.200787500000004</c:v>
                </c:pt>
                <c:pt idx="17">
                  <c:v>-49.150837500000002</c:v>
                </c:pt>
                <c:pt idx="18">
                  <c:v>-49.100887500000006</c:v>
                </c:pt>
                <c:pt idx="19">
                  <c:v>-49.050937500000003</c:v>
                </c:pt>
                <c:pt idx="20">
                  <c:v>-49.000987500000001</c:v>
                </c:pt>
                <c:pt idx="21">
                  <c:v>-48.951037500000005</c:v>
                </c:pt>
                <c:pt idx="22">
                  <c:v>-48.901087500000003</c:v>
                </c:pt>
                <c:pt idx="23">
                  <c:v>-48.8511375</c:v>
                </c:pt>
                <c:pt idx="24">
                  <c:v>-48.801187500000005</c:v>
                </c:pt>
                <c:pt idx="25">
                  <c:v>-48.751237500000002</c:v>
                </c:pt>
                <c:pt idx="26">
                  <c:v>-48.701287500000007</c:v>
                </c:pt>
                <c:pt idx="27">
                  <c:v>-48.651337500000004</c:v>
                </c:pt>
                <c:pt idx="28">
                  <c:v>-48.601387500000001</c:v>
                </c:pt>
                <c:pt idx="29">
                  <c:v>-48.551437500000006</c:v>
                </c:pt>
                <c:pt idx="30">
                  <c:v>-48.501487500000003</c:v>
                </c:pt>
                <c:pt idx="31">
                  <c:v>-48.451537500000001</c:v>
                </c:pt>
                <c:pt idx="32">
                  <c:v>-48.401587500000005</c:v>
                </c:pt>
                <c:pt idx="33">
                  <c:v>-48.351637500000002</c:v>
                </c:pt>
                <c:pt idx="34">
                  <c:v>-48.3016875</c:v>
                </c:pt>
                <c:pt idx="35">
                  <c:v>-48.251737500000004</c:v>
                </c:pt>
                <c:pt idx="36">
                  <c:v>-48.201787500000002</c:v>
                </c:pt>
                <c:pt idx="37">
                  <c:v>-48.151837500000006</c:v>
                </c:pt>
                <c:pt idx="38">
                  <c:v>-48.101887500000004</c:v>
                </c:pt>
                <c:pt idx="39">
                  <c:v>-48.051937500000001</c:v>
                </c:pt>
                <c:pt idx="40">
                  <c:v>-48.001987500000006</c:v>
                </c:pt>
                <c:pt idx="41">
                  <c:v>-47.952037500000003</c:v>
                </c:pt>
                <c:pt idx="42">
                  <c:v>-47.9020875</c:v>
                </c:pt>
                <c:pt idx="43">
                  <c:v>-47.852137500000005</c:v>
                </c:pt>
                <c:pt idx="44">
                  <c:v>-47.802187500000002</c:v>
                </c:pt>
                <c:pt idx="45">
                  <c:v>-47.7522375</c:v>
                </c:pt>
                <c:pt idx="46">
                  <c:v>-47.702287500000004</c:v>
                </c:pt>
                <c:pt idx="47">
                  <c:v>-47.652337500000002</c:v>
                </c:pt>
                <c:pt idx="48">
                  <c:v>-47.602387500000006</c:v>
                </c:pt>
                <c:pt idx="49">
                  <c:v>-47.552437500000003</c:v>
                </c:pt>
                <c:pt idx="50">
                  <c:v>-47.502487500000001</c:v>
                </c:pt>
                <c:pt idx="51">
                  <c:v>-47.452537500000005</c:v>
                </c:pt>
                <c:pt idx="52">
                  <c:v>-47.402587500000003</c:v>
                </c:pt>
                <c:pt idx="53">
                  <c:v>-47.3526375</c:v>
                </c:pt>
                <c:pt idx="54">
                  <c:v>-47.302687500000005</c:v>
                </c:pt>
                <c:pt idx="55">
                  <c:v>-47.252737500000002</c:v>
                </c:pt>
                <c:pt idx="56">
                  <c:v>-47.202787500000007</c:v>
                </c:pt>
                <c:pt idx="57">
                  <c:v>-47.152837500000004</c:v>
                </c:pt>
                <c:pt idx="58">
                  <c:v>-47.102887500000001</c:v>
                </c:pt>
                <c:pt idx="59">
                  <c:v>-47.052937500000006</c:v>
                </c:pt>
                <c:pt idx="60">
                  <c:v>-47.002987500000003</c:v>
                </c:pt>
                <c:pt idx="61">
                  <c:v>-46.953037500000001</c:v>
                </c:pt>
                <c:pt idx="62">
                  <c:v>-46.903087500000005</c:v>
                </c:pt>
                <c:pt idx="63">
                  <c:v>-46.853137500000003</c:v>
                </c:pt>
                <c:pt idx="64">
                  <c:v>-46.8031875</c:v>
                </c:pt>
                <c:pt idx="65">
                  <c:v>-46.753237500000004</c:v>
                </c:pt>
                <c:pt idx="66">
                  <c:v>-46.703287500000002</c:v>
                </c:pt>
                <c:pt idx="67">
                  <c:v>-46.653337500000006</c:v>
                </c:pt>
                <c:pt idx="68">
                  <c:v>-46.603387500000004</c:v>
                </c:pt>
                <c:pt idx="69">
                  <c:v>-46.553437500000001</c:v>
                </c:pt>
                <c:pt idx="70">
                  <c:v>-46.503487500000006</c:v>
                </c:pt>
                <c:pt idx="71">
                  <c:v>-46.453537500000003</c:v>
                </c:pt>
                <c:pt idx="72">
                  <c:v>-46.4035875</c:v>
                </c:pt>
                <c:pt idx="73">
                  <c:v>-46.353637500000005</c:v>
                </c:pt>
                <c:pt idx="74">
                  <c:v>-46.303687500000002</c:v>
                </c:pt>
                <c:pt idx="75">
                  <c:v>-46.2537375</c:v>
                </c:pt>
                <c:pt idx="76">
                  <c:v>-46.203787500000004</c:v>
                </c:pt>
                <c:pt idx="77">
                  <c:v>-46.153837500000002</c:v>
                </c:pt>
                <c:pt idx="78">
                  <c:v>-46.103887500000006</c:v>
                </c:pt>
                <c:pt idx="79">
                  <c:v>-46.053937500000004</c:v>
                </c:pt>
                <c:pt idx="80">
                  <c:v>-46.003987500000001</c:v>
                </c:pt>
                <c:pt idx="81">
                  <c:v>-45.954037500000005</c:v>
                </c:pt>
                <c:pt idx="82">
                  <c:v>-45.904087500000003</c:v>
                </c:pt>
                <c:pt idx="83">
                  <c:v>-45.8541375</c:v>
                </c:pt>
                <c:pt idx="84">
                  <c:v>-45.804187500000005</c:v>
                </c:pt>
                <c:pt idx="85">
                  <c:v>-45.754237500000002</c:v>
                </c:pt>
                <c:pt idx="86">
                  <c:v>-45.7042875</c:v>
                </c:pt>
                <c:pt idx="87">
                  <c:v>-45.654337500000004</c:v>
                </c:pt>
                <c:pt idx="88">
                  <c:v>-45.604387500000001</c:v>
                </c:pt>
                <c:pt idx="89">
                  <c:v>-45.554437500000006</c:v>
                </c:pt>
                <c:pt idx="90">
                  <c:v>-45.504487500000003</c:v>
                </c:pt>
                <c:pt idx="91">
                  <c:v>-45.454537500000001</c:v>
                </c:pt>
                <c:pt idx="92">
                  <c:v>-45.404587500000005</c:v>
                </c:pt>
                <c:pt idx="93">
                  <c:v>-45.354637500000003</c:v>
                </c:pt>
                <c:pt idx="94">
                  <c:v>-45.3046875</c:v>
                </c:pt>
                <c:pt idx="95">
                  <c:v>-45.254737500000005</c:v>
                </c:pt>
                <c:pt idx="96">
                  <c:v>-45.204787500000002</c:v>
                </c:pt>
                <c:pt idx="97">
                  <c:v>-45.154837500000006</c:v>
                </c:pt>
                <c:pt idx="98">
                  <c:v>-45.104887500000004</c:v>
                </c:pt>
                <c:pt idx="99">
                  <c:v>-45.054937500000001</c:v>
                </c:pt>
                <c:pt idx="100">
                  <c:v>-45.004987500000006</c:v>
                </c:pt>
                <c:pt idx="101">
                  <c:v>-44.955037500000003</c:v>
                </c:pt>
                <c:pt idx="102">
                  <c:v>-44.9050875</c:v>
                </c:pt>
                <c:pt idx="103">
                  <c:v>-44.855137500000005</c:v>
                </c:pt>
                <c:pt idx="104">
                  <c:v>-44.805187500000002</c:v>
                </c:pt>
                <c:pt idx="105">
                  <c:v>-44.7552375</c:v>
                </c:pt>
                <c:pt idx="106">
                  <c:v>-44.705287500000004</c:v>
                </c:pt>
                <c:pt idx="107">
                  <c:v>-44.655337500000002</c:v>
                </c:pt>
                <c:pt idx="108">
                  <c:v>-44.605387500000006</c:v>
                </c:pt>
                <c:pt idx="109">
                  <c:v>-44.555437500000004</c:v>
                </c:pt>
                <c:pt idx="110">
                  <c:v>-44.505487500000001</c:v>
                </c:pt>
                <c:pt idx="111">
                  <c:v>-44.455537500000005</c:v>
                </c:pt>
                <c:pt idx="112">
                  <c:v>-44.405587500000003</c:v>
                </c:pt>
                <c:pt idx="113">
                  <c:v>-44.3556375</c:v>
                </c:pt>
                <c:pt idx="114">
                  <c:v>-44.305687500000005</c:v>
                </c:pt>
                <c:pt idx="115">
                  <c:v>-44.255737500000002</c:v>
                </c:pt>
                <c:pt idx="116">
                  <c:v>-44.2057875</c:v>
                </c:pt>
                <c:pt idx="117">
                  <c:v>-44.155837500000004</c:v>
                </c:pt>
                <c:pt idx="118">
                  <c:v>-44.105887500000001</c:v>
                </c:pt>
                <c:pt idx="119">
                  <c:v>-44.055937500000006</c:v>
                </c:pt>
                <c:pt idx="120">
                  <c:v>-44.005987500000003</c:v>
                </c:pt>
                <c:pt idx="121">
                  <c:v>-43.956037500000001</c:v>
                </c:pt>
                <c:pt idx="122">
                  <c:v>-43.906087500000005</c:v>
                </c:pt>
                <c:pt idx="123">
                  <c:v>-43.856137500000003</c:v>
                </c:pt>
                <c:pt idx="124">
                  <c:v>-43.8061875</c:v>
                </c:pt>
                <c:pt idx="125">
                  <c:v>-43.756237500000005</c:v>
                </c:pt>
                <c:pt idx="126">
                  <c:v>-43.706287500000002</c:v>
                </c:pt>
                <c:pt idx="127">
                  <c:v>-43.656337500000006</c:v>
                </c:pt>
                <c:pt idx="128">
                  <c:v>-43.606387500000004</c:v>
                </c:pt>
                <c:pt idx="129">
                  <c:v>-43.556437500000001</c:v>
                </c:pt>
                <c:pt idx="130">
                  <c:v>-43.506487500000006</c:v>
                </c:pt>
                <c:pt idx="131">
                  <c:v>-43.456537500000003</c:v>
                </c:pt>
                <c:pt idx="132">
                  <c:v>-43.406587500000001</c:v>
                </c:pt>
                <c:pt idx="133">
                  <c:v>-43.356637500000005</c:v>
                </c:pt>
                <c:pt idx="134">
                  <c:v>-43.306687500000002</c:v>
                </c:pt>
                <c:pt idx="135">
                  <c:v>-43.2567375</c:v>
                </c:pt>
                <c:pt idx="136">
                  <c:v>-43.206787500000004</c:v>
                </c:pt>
                <c:pt idx="137">
                  <c:v>-43.156837500000002</c:v>
                </c:pt>
                <c:pt idx="138">
                  <c:v>-43.106887500000006</c:v>
                </c:pt>
                <c:pt idx="139">
                  <c:v>-43.056937500000004</c:v>
                </c:pt>
                <c:pt idx="140">
                  <c:v>-43.006987500000001</c:v>
                </c:pt>
                <c:pt idx="141">
                  <c:v>-42.957037500000006</c:v>
                </c:pt>
                <c:pt idx="142">
                  <c:v>-42.907087500000003</c:v>
                </c:pt>
                <c:pt idx="143">
                  <c:v>-42.8571375</c:v>
                </c:pt>
                <c:pt idx="144">
                  <c:v>-42.807187500000005</c:v>
                </c:pt>
                <c:pt idx="145">
                  <c:v>-42.757237500000002</c:v>
                </c:pt>
                <c:pt idx="146">
                  <c:v>-42.7072875</c:v>
                </c:pt>
                <c:pt idx="147">
                  <c:v>-42.657337500000004</c:v>
                </c:pt>
                <c:pt idx="148">
                  <c:v>-42.607387500000002</c:v>
                </c:pt>
                <c:pt idx="149">
                  <c:v>-42.557437500000006</c:v>
                </c:pt>
                <c:pt idx="150">
                  <c:v>-42.507487500000003</c:v>
                </c:pt>
                <c:pt idx="151">
                  <c:v>-42.457537500000001</c:v>
                </c:pt>
                <c:pt idx="152">
                  <c:v>-42.407587500000005</c:v>
                </c:pt>
                <c:pt idx="153">
                  <c:v>-42.357637500000003</c:v>
                </c:pt>
                <c:pt idx="154">
                  <c:v>-42.3076875</c:v>
                </c:pt>
                <c:pt idx="155">
                  <c:v>-42.257737500000005</c:v>
                </c:pt>
                <c:pt idx="156">
                  <c:v>-42.207787500000002</c:v>
                </c:pt>
                <c:pt idx="157">
                  <c:v>-42.157837499999999</c:v>
                </c:pt>
                <c:pt idx="158">
                  <c:v>-42.107887500000004</c:v>
                </c:pt>
                <c:pt idx="159">
                  <c:v>-42.057937500000001</c:v>
                </c:pt>
                <c:pt idx="160">
                  <c:v>-42.007987500000006</c:v>
                </c:pt>
                <c:pt idx="161">
                  <c:v>-41.958037500000003</c:v>
                </c:pt>
                <c:pt idx="162">
                  <c:v>-41.908087500000001</c:v>
                </c:pt>
                <c:pt idx="163">
                  <c:v>-41.858137500000005</c:v>
                </c:pt>
                <c:pt idx="164">
                  <c:v>-41.808187500000003</c:v>
                </c:pt>
                <c:pt idx="165">
                  <c:v>-41.7582375</c:v>
                </c:pt>
                <c:pt idx="166">
                  <c:v>-41.708287500000004</c:v>
                </c:pt>
                <c:pt idx="167">
                  <c:v>-41.658337500000002</c:v>
                </c:pt>
                <c:pt idx="168">
                  <c:v>-41.608387500000006</c:v>
                </c:pt>
                <c:pt idx="169">
                  <c:v>-41.558437500000004</c:v>
                </c:pt>
                <c:pt idx="170">
                  <c:v>-41.508487500000001</c:v>
                </c:pt>
                <c:pt idx="171">
                  <c:v>-41.458537500000006</c:v>
                </c:pt>
                <c:pt idx="172">
                  <c:v>-41.408587500000003</c:v>
                </c:pt>
                <c:pt idx="173">
                  <c:v>-41.3586375</c:v>
                </c:pt>
                <c:pt idx="174">
                  <c:v>-41.308687500000005</c:v>
                </c:pt>
                <c:pt idx="175">
                  <c:v>-41.258737500000002</c:v>
                </c:pt>
                <c:pt idx="176">
                  <c:v>-41.2087875</c:v>
                </c:pt>
                <c:pt idx="177">
                  <c:v>-41.158837500000004</c:v>
                </c:pt>
                <c:pt idx="178">
                  <c:v>-41.108887500000002</c:v>
                </c:pt>
                <c:pt idx="179">
                  <c:v>-41.058937500000006</c:v>
                </c:pt>
                <c:pt idx="180">
                  <c:v>-41.008987500000003</c:v>
                </c:pt>
                <c:pt idx="181">
                  <c:v>-40.959037500000001</c:v>
                </c:pt>
                <c:pt idx="182">
                  <c:v>-40.909087500000005</c:v>
                </c:pt>
                <c:pt idx="183">
                  <c:v>-40.859137500000003</c:v>
                </c:pt>
                <c:pt idx="184">
                  <c:v>-40.8091875</c:v>
                </c:pt>
                <c:pt idx="185">
                  <c:v>-40.759237500000005</c:v>
                </c:pt>
                <c:pt idx="186">
                  <c:v>-40.709287500000002</c:v>
                </c:pt>
                <c:pt idx="187">
                  <c:v>-40.659337499999999</c:v>
                </c:pt>
                <c:pt idx="188">
                  <c:v>-40.609387500000004</c:v>
                </c:pt>
                <c:pt idx="189">
                  <c:v>-40.559437500000001</c:v>
                </c:pt>
                <c:pt idx="190">
                  <c:v>-40.509487500000006</c:v>
                </c:pt>
                <c:pt idx="191">
                  <c:v>-40.459537500000003</c:v>
                </c:pt>
                <c:pt idx="192">
                  <c:v>-40.409587500000001</c:v>
                </c:pt>
                <c:pt idx="193">
                  <c:v>-40.359637500000005</c:v>
                </c:pt>
                <c:pt idx="194">
                  <c:v>-40.309687500000003</c:v>
                </c:pt>
                <c:pt idx="195">
                  <c:v>-40.2597375</c:v>
                </c:pt>
                <c:pt idx="196">
                  <c:v>-40.209787500000004</c:v>
                </c:pt>
                <c:pt idx="197">
                  <c:v>-40.159837500000002</c:v>
                </c:pt>
                <c:pt idx="198">
                  <c:v>-40.109887500000006</c:v>
                </c:pt>
                <c:pt idx="199">
                  <c:v>-40.059937500000004</c:v>
                </c:pt>
                <c:pt idx="200">
                  <c:v>-40.009987500000001</c:v>
                </c:pt>
                <c:pt idx="201">
                  <c:v>-39.960037500000006</c:v>
                </c:pt>
                <c:pt idx="202">
                  <c:v>-39.910087500000003</c:v>
                </c:pt>
                <c:pt idx="203">
                  <c:v>-39.8601375</c:v>
                </c:pt>
                <c:pt idx="204">
                  <c:v>-39.810187500000005</c:v>
                </c:pt>
                <c:pt idx="205">
                  <c:v>-39.760237500000002</c:v>
                </c:pt>
                <c:pt idx="206">
                  <c:v>-39.7102875</c:v>
                </c:pt>
                <c:pt idx="207">
                  <c:v>-39.660337500000004</c:v>
                </c:pt>
                <c:pt idx="208">
                  <c:v>-39.610387500000002</c:v>
                </c:pt>
                <c:pt idx="209">
                  <c:v>-39.560437500000006</c:v>
                </c:pt>
                <c:pt idx="210">
                  <c:v>-39.510487500000004</c:v>
                </c:pt>
                <c:pt idx="211">
                  <c:v>-39.460537500000001</c:v>
                </c:pt>
                <c:pt idx="212">
                  <c:v>-39.410587500000005</c:v>
                </c:pt>
                <c:pt idx="213">
                  <c:v>-39.360637500000003</c:v>
                </c:pt>
                <c:pt idx="214">
                  <c:v>-39.3106875</c:v>
                </c:pt>
                <c:pt idx="215">
                  <c:v>-39.260737500000005</c:v>
                </c:pt>
                <c:pt idx="216">
                  <c:v>-39.210787500000002</c:v>
                </c:pt>
                <c:pt idx="217">
                  <c:v>-39.1608375</c:v>
                </c:pt>
                <c:pt idx="218">
                  <c:v>-39.110887500000004</c:v>
                </c:pt>
                <c:pt idx="219">
                  <c:v>-39.060937500000001</c:v>
                </c:pt>
                <c:pt idx="220">
                  <c:v>-39.010987500000006</c:v>
                </c:pt>
                <c:pt idx="221">
                  <c:v>-38.961037500000003</c:v>
                </c:pt>
                <c:pt idx="222">
                  <c:v>-38.911087500000001</c:v>
                </c:pt>
                <c:pt idx="223">
                  <c:v>-38.861137500000005</c:v>
                </c:pt>
                <c:pt idx="224">
                  <c:v>-38.811187500000003</c:v>
                </c:pt>
                <c:pt idx="225">
                  <c:v>-38.7612375</c:v>
                </c:pt>
                <c:pt idx="226">
                  <c:v>-38.711287500000005</c:v>
                </c:pt>
                <c:pt idx="227">
                  <c:v>-38.661337500000002</c:v>
                </c:pt>
                <c:pt idx="228">
                  <c:v>-38.611387499999999</c:v>
                </c:pt>
                <c:pt idx="229">
                  <c:v>-38.561437500000004</c:v>
                </c:pt>
                <c:pt idx="230">
                  <c:v>-38.511487500000001</c:v>
                </c:pt>
                <c:pt idx="231">
                  <c:v>-38.461537500000006</c:v>
                </c:pt>
                <c:pt idx="232">
                  <c:v>-38.411587500000003</c:v>
                </c:pt>
                <c:pt idx="233">
                  <c:v>-38.361637500000001</c:v>
                </c:pt>
                <c:pt idx="234">
                  <c:v>-38.311687500000005</c:v>
                </c:pt>
                <c:pt idx="235">
                  <c:v>-38.261737500000002</c:v>
                </c:pt>
                <c:pt idx="236">
                  <c:v>-38.2117875</c:v>
                </c:pt>
                <c:pt idx="237">
                  <c:v>-38.161837500000004</c:v>
                </c:pt>
                <c:pt idx="238">
                  <c:v>-38.111887500000002</c:v>
                </c:pt>
                <c:pt idx="239">
                  <c:v>-38.061937500000006</c:v>
                </c:pt>
                <c:pt idx="240">
                  <c:v>-38.011987500000004</c:v>
                </c:pt>
                <c:pt idx="241">
                  <c:v>-37.962037500000001</c:v>
                </c:pt>
                <c:pt idx="242">
                  <c:v>-37.912087500000005</c:v>
                </c:pt>
                <c:pt idx="243">
                  <c:v>-37.862137500000003</c:v>
                </c:pt>
                <c:pt idx="244">
                  <c:v>-37.8121875</c:v>
                </c:pt>
                <c:pt idx="245">
                  <c:v>-37.762237500000005</c:v>
                </c:pt>
                <c:pt idx="246">
                  <c:v>-37.712287500000002</c:v>
                </c:pt>
                <c:pt idx="247">
                  <c:v>-37.6623375</c:v>
                </c:pt>
                <c:pt idx="248">
                  <c:v>-37.612387500000004</c:v>
                </c:pt>
                <c:pt idx="249">
                  <c:v>-37.562437500000001</c:v>
                </c:pt>
                <c:pt idx="250">
                  <c:v>-37.512487500000006</c:v>
                </c:pt>
                <c:pt idx="251">
                  <c:v>-37.462537500000003</c:v>
                </c:pt>
                <c:pt idx="252">
                  <c:v>-37.412587500000001</c:v>
                </c:pt>
                <c:pt idx="253">
                  <c:v>-37.362637500000005</c:v>
                </c:pt>
                <c:pt idx="254">
                  <c:v>-37.312687500000003</c:v>
                </c:pt>
                <c:pt idx="255">
                  <c:v>-37.2627375</c:v>
                </c:pt>
                <c:pt idx="256">
                  <c:v>-37.212787500000005</c:v>
                </c:pt>
                <c:pt idx="257">
                  <c:v>-37.162837500000002</c:v>
                </c:pt>
                <c:pt idx="258">
                  <c:v>-37.112887499999999</c:v>
                </c:pt>
                <c:pt idx="259">
                  <c:v>-37.062937500000004</c:v>
                </c:pt>
                <c:pt idx="260">
                  <c:v>-37.012987500000001</c:v>
                </c:pt>
                <c:pt idx="261">
                  <c:v>-36.963037500000006</c:v>
                </c:pt>
                <c:pt idx="262">
                  <c:v>-36.913087500000003</c:v>
                </c:pt>
                <c:pt idx="263">
                  <c:v>-36.863137500000001</c:v>
                </c:pt>
                <c:pt idx="264">
                  <c:v>-36.813187500000005</c:v>
                </c:pt>
                <c:pt idx="265">
                  <c:v>-36.763237500000002</c:v>
                </c:pt>
                <c:pt idx="266">
                  <c:v>-36.7132875</c:v>
                </c:pt>
                <c:pt idx="267">
                  <c:v>-36.663337500000004</c:v>
                </c:pt>
                <c:pt idx="268">
                  <c:v>-36.613387500000002</c:v>
                </c:pt>
                <c:pt idx="269">
                  <c:v>-36.563437500000006</c:v>
                </c:pt>
                <c:pt idx="270">
                  <c:v>-36.513487500000004</c:v>
                </c:pt>
                <c:pt idx="271">
                  <c:v>-36.463537500000001</c:v>
                </c:pt>
                <c:pt idx="272">
                  <c:v>-36.413587500000006</c:v>
                </c:pt>
                <c:pt idx="273">
                  <c:v>-36.363637500000003</c:v>
                </c:pt>
                <c:pt idx="274">
                  <c:v>-36.3136875</c:v>
                </c:pt>
                <c:pt idx="275">
                  <c:v>-36.263737500000005</c:v>
                </c:pt>
                <c:pt idx="276">
                  <c:v>-36.213787500000002</c:v>
                </c:pt>
                <c:pt idx="277">
                  <c:v>-36.1638375</c:v>
                </c:pt>
                <c:pt idx="278">
                  <c:v>-36.113887500000004</c:v>
                </c:pt>
                <c:pt idx="279">
                  <c:v>-36.063937500000002</c:v>
                </c:pt>
                <c:pt idx="280">
                  <c:v>-36.013987500000006</c:v>
                </c:pt>
                <c:pt idx="281">
                  <c:v>-35.964037500000003</c:v>
                </c:pt>
                <c:pt idx="282">
                  <c:v>-35.914087500000001</c:v>
                </c:pt>
                <c:pt idx="283">
                  <c:v>-35.864137500000005</c:v>
                </c:pt>
                <c:pt idx="284">
                  <c:v>-35.814187500000003</c:v>
                </c:pt>
                <c:pt idx="285">
                  <c:v>-35.7642375</c:v>
                </c:pt>
                <c:pt idx="286">
                  <c:v>-35.714287500000005</c:v>
                </c:pt>
                <c:pt idx="287">
                  <c:v>-35.664337500000002</c:v>
                </c:pt>
                <c:pt idx="288">
                  <c:v>-35.614387499999999</c:v>
                </c:pt>
                <c:pt idx="289">
                  <c:v>-35.564437500000004</c:v>
                </c:pt>
                <c:pt idx="290">
                  <c:v>-35.514487500000001</c:v>
                </c:pt>
                <c:pt idx="291">
                  <c:v>-35.464537500000006</c:v>
                </c:pt>
                <c:pt idx="292">
                  <c:v>-35.414587500000003</c:v>
                </c:pt>
                <c:pt idx="293">
                  <c:v>-35.364637500000001</c:v>
                </c:pt>
                <c:pt idx="294">
                  <c:v>-35.314687500000005</c:v>
                </c:pt>
                <c:pt idx="295">
                  <c:v>-35.264737500000003</c:v>
                </c:pt>
                <c:pt idx="296">
                  <c:v>-35.2147875</c:v>
                </c:pt>
                <c:pt idx="297">
                  <c:v>-35.164837500000004</c:v>
                </c:pt>
                <c:pt idx="298">
                  <c:v>-35.114887500000002</c:v>
                </c:pt>
                <c:pt idx="299">
                  <c:v>-35.064937499999999</c:v>
                </c:pt>
                <c:pt idx="300">
                  <c:v>-35.014987500000004</c:v>
                </c:pt>
                <c:pt idx="301">
                  <c:v>-34.965037500000001</c:v>
                </c:pt>
                <c:pt idx="302">
                  <c:v>-34.915087500000006</c:v>
                </c:pt>
                <c:pt idx="303">
                  <c:v>-34.865137500000003</c:v>
                </c:pt>
                <c:pt idx="304">
                  <c:v>-34.8151875</c:v>
                </c:pt>
                <c:pt idx="305">
                  <c:v>-34.765237500000005</c:v>
                </c:pt>
                <c:pt idx="306">
                  <c:v>-34.715287500000002</c:v>
                </c:pt>
                <c:pt idx="307">
                  <c:v>-34.6653375</c:v>
                </c:pt>
                <c:pt idx="308">
                  <c:v>-34.615387500000004</c:v>
                </c:pt>
                <c:pt idx="309">
                  <c:v>-34.565437500000002</c:v>
                </c:pt>
                <c:pt idx="310">
                  <c:v>-34.515487500000006</c:v>
                </c:pt>
                <c:pt idx="311">
                  <c:v>-34.465537500000003</c:v>
                </c:pt>
                <c:pt idx="312">
                  <c:v>-34.415587500000001</c:v>
                </c:pt>
                <c:pt idx="313">
                  <c:v>-34.365637500000005</c:v>
                </c:pt>
                <c:pt idx="314">
                  <c:v>-34.315687500000003</c:v>
                </c:pt>
                <c:pt idx="315">
                  <c:v>-34.2657375</c:v>
                </c:pt>
                <c:pt idx="316">
                  <c:v>-34.215787500000005</c:v>
                </c:pt>
                <c:pt idx="317">
                  <c:v>-34.165837500000002</c:v>
                </c:pt>
                <c:pt idx="318">
                  <c:v>-34.115887499999999</c:v>
                </c:pt>
                <c:pt idx="319">
                  <c:v>-34.065937500000004</c:v>
                </c:pt>
                <c:pt idx="320">
                  <c:v>-34.015987500000001</c:v>
                </c:pt>
                <c:pt idx="321">
                  <c:v>-33.966037500000006</c:v>
                </c:pt>
                <c:pt idx="322">
                  <c:v>-33.916087500000003</c:v>
                </c:pt>
                <c:pt idx="323">
                  <c:v>-33.866137500000001</c:v>
                </c:pt>
                <c:pt idx="324">
                  <c:v>-33.816187500000005</c:v>
                </c:pt>
                <c:pt idx="325">
                  <c:v>-33.766237500000003</c:v>
                </c:pt>
                <c:pt idx="326">
                  <c:v>-33.7162875</c:v>
                </c:pt>
                <c:pt idx="327">
                  <c:v>-33.666337500000004</c:v>
                </c:pt>
                <c:pt idx="328">
                  <c:v>-33.616387500000002</c:v>
                </c:pt>
                <c:pt idx="329">
                  <c:v>-33.566437499999999</c:v>
                </c:pt>
                <c:pt idx="330">
                  <c:v>-33.516487500000004</c:v>
                </c:pt>
                <c:pt idx="331">
                  <c:v>-33.466537500000001</c:v>
                </c:pt>
                <c:pt idx="332">
                  <c:v>-33.416587500000006</c:v>
                </c:pt>
                <c:pt idx="333">
                  <c:v>-33.366637500000003</c:v>
                </c:pt>
                <c:pt idx="334">
                  <c:v>-33.3166875</c:v>
                </c:pt>
                <c:pt idx="335">
                  <c:v>-33.266737500000005</c:v>
                </c:pt>
                <c:pt idx="336">
                  <c:v>-33.216787500000002</c:v>
                </c:pt>
                <c:pt idx="337">
                  <c:v>-33.1668375</c:v>
                </c:pt>
                <c:pt idx="338">
                  <c:v>-33.116887500000004</c:v>
                </c:pt>
                <c:pt idx="339">
                  <c:v>-33.066937500000002</c:v>
                </c:pt>
                <c:pt idx="340">
                  <c:v>-33.016987500000006</c:v>
                </c:pt>
                <c:pt idx="341">
                  <c:v>-32.967037500000004</c:v>
                </c:pt>
                <c:pt idx="342">
                  <c:v>-32.917087500000001</c:v>
                </c:pt>
                <c:pt idx="343">
                  <c:v>-32.867137500000005</c:v>
                </c:pt>
                <c:pt idx="344">
                  <c:v>-32.817187500000003</c:v>
                </c:pt>
                <c:pt idx="345">
                  <c:v>-32.7672375</c:v>
                </c:pt>
                <c:pt idx="346">
                  <c:v>-32.717287500000005</c:v>
                </c:pt>
                <c:pt idx="347">
                  <c:v>-32.667337500000002</c:v>
                </c:pt>
                <c:pt idx="348">
                  <c:v>-32.6173875</c:v>
                </c:pt>
                <c:pt idx="349">
                  <c:v>-32.567437500000004</c:v>
                </c:pt>
                <c:pt idx="350">
                  <c:v>-32.517487500000001</c:v>
                </c:pt>
                <c:pt idx="351">
                  <c:v>-32.467537500000006</c:v>
                </c:pt>
                <c:pt idx="352">
                  <c:v>-32.417587500000003</c:v>
                </c:pt>
                <c:pt idx="353">
                  <c:v>-32.367637500000001</c:v>
                </c:pt>
                <c:pt idx="354">
                  <c:v>-32.317687500000005</c:v>
                </c:pt>
                <c:pt idx="355">
                  <c:v>-32.267737500000003</c:v>
                </c:pt>
                <c:pt idx="356">
                  <c:v>-32.2177875</c:v>
                </c:pt>
                <c:pt idx="357">
                  <c:v>-32.167837500000005</c:v>
                </c:pt>
                <c:pt idx="358">
                  <c:v>-32.117887500000002</c:v>
                </c:pt>
                <c:pt idx="359">
                  <c:v>-32.067937499999999</c:v>
                </c:pt>
                <c:pt idx="360">
                  <c:v>-32.017987500000004</c:v>
                </c:pt>
                <c:pt idx="361">
                  <c:v>-31.968037500000001</c:v>
                </c:pt>
                <c:pt idx="362">
                  <c:v>-31.918087500000002</c:v>
                </c:pt>
                <c:pt idx="363">
                  <c:v>-31.868137500000003</c:v>
                </c:pt>
                <c:pt idx="364">
                  <c:v>-31.818187500000004</c:v>
                </c:pt>
                <c:pt idx="365">
                  <c:v>-31.768237500000001</c:v>
                </c:pt>
                <c:pt idx="366">
                  <c:v>-31.718287500000002</c:v>
                </c:pt>
                <c:pt idx="367">
                  <c:v>-31.668337500000003</c:v>
                </c:pt>
                <c:pt idx="368">
                  <c:v>-31.618387500000004</c:v>
                </c:pt>
                <c:pt idx="369">
                  <c:v>-31.568437500000002</c:v>
                </c:pt>
                <c:pt idx="370">
                  <c:v>-31.518487500000003</c:v>
                </c:pt>
                <c:pt idx="371">
                  <c:v>-31.468537500000004</c:v>
                </c:pt>
                <c:pt idx="372">
                  <c:v>-31.418587500000001</c:v>
                </c:pt>
                <c:pt idx="373">
                  <c:v>-31.368637500000002</c:v>
                </c:pt>
                <c:pt idx="374">
                  <c:v>-31.318687500000003</c:v>
                </c:pt>
                <c:pt idx="375">
                  <c:v>-31.268737500000004</c:v>
                </c:pt>
                <c:pt idx="376">
                  <c:v>-31.218787500000001</c:v>
                </c:pt>
                <c:pt idx="377">
                  <c:v>-31.168837500000002</c:v>
                </c:pt>
                <c:pt idx="378">
                  <c:v>-31.118887500000003</c:v>
                </c:pt>
                <c:pt idx="379">
                  <c:v>-31.068937500000004</c:v>
                </c:pt>
                <c:pt idx="380">
                  <c:v>-31.018987500000001</c:v>
                </c:pt>
                <c:pt idx="381">
                  <c:v>-30.969037500000002</c:v>
                </c:pt>
                <c:pt idx="382">
                  <c:v>-30.919087500000003</c:v>
                </c:pt>
                <c:pt idx="383">
                  <c:v>-30.869137500000004</c:v>
                </c:pt>
                <c:pt idx="384">
                  <c:v>-30.819187500000002</c:v>
                </c:pt>
                <c:pt idx="385">
                  <c:v>-30.769237500000003</c:v>
                </c:pt>
                <c:pt idx="386">
                  <c:v>-30.719287500000004</c:v>
                </c:pt>
                <c:pt idx="387">
                  <c:v>-30.669337500000001</c:v>
                </c:pt>
                <c:pt idx="388">
                  <c:v>-30.619387500000002</c:v>
                </c:pt>
                <c:pt idx="389">
                  <c:v>-30.569437500000003</c:v>
                </c:pt>
                <c:pt idx="390">
                  <c:v>-30.519487500000004</c:v>
                </c:pt>
                <c:pt idx="391">
                  <c:v>-30.469537500000001</c:v>
                </c:pt>
                <c:pt idx="392">
                  <c:v>-30.419587500000002</c:v>
                </c:pt>
                <c:pt idx="393">
                  <c:v>-30.369637500000003</c:v>
                </c:pt>
                <c:pt idx="394">
                  <c:v>-30.319687500000004</c:v>
                </c:pt>
                <c:pt idx="395">
                  <c:v>-30.269737500000002</c:v>
                </c:pt>
                <c:pt idx="396">
                  <c:v>-30.219787500000002</c:v>
                </c:pt>
                <c:pt idx="397">
                  <c:v>-30.169837500000003</c:v>
                </c:pt>
                <c:pt idx="398">
                  <c:v>-30.119887500000004</c:v>
                </c:pt>
                <c:pt idx="399">
                  <c:v>-30.069937500000002</c:v>
                </c:pt>
                <c:pt idx="400">
                  <c:v>-30.019987500000003</c:v>
                </c:pt>
                <c:pt idx="401">
                  <c:v>-29.970037500000004</c:v>
                </c:pt>
                <c:pt idx="402">
                  <c:v>-29.920087500000001</c:v>
                </c:pt>
                <c:pt idx="403">
                  <c:v>-29.870137500000002</c:v>
                </c:pt>
                <c:pt idx="404">
                  <c:v>-29.820187500000003</c:v>
                </c:pt>
                <c:pt idx="405">
                  <c:v>-29.770237500000004</c:v>
                </c:pt>
                <c:pt idx="406">
                  <c:v>-29.720287500000001</c:v>
                </c:pt>
                <c:pt idx="407">
                  <c:v>-29.670337500000002</c:v>
                </c:pt>
                <c:pt idx="408">
                  <c:v>-29.620387500000003</c:v>
                </c:pt>
                <c:pt idx="409">
                  <c:v>-29.570437500000004</c:v>
                </c:pt>
                <c:pt idx="410">
                  <c:v>-29.520487500000002</c:v>
                </c:pt>
                <c:pt idx="411">
                  <c:v>-29.470537500000002</c:v>
                </c:pt>
                <c:pt idx="412">
                  <c:v>-29.420587500000003</c:v>
                </c:pt>
                <c:pt idx="413">
                  <c:v>-29.370637500000001</c:v>
                </c:pt>
                <c:pt idx="414">
                  <c:v>-29.320687500000002</c:v>
                </c:pt>
                <c:pt idx="415">
                  <c:v>-29.270737500000003</c:v>
                </c:pt>
                <c:pt idx="416">
                  <c:v>-29.220787500000004</c:v>
                </c:pt>
                <c:pt idx="417">
                  <c:v>-29.170837500000001</c:v>
                </c:pt>
                <c:pt idx="418">
                  <c:v>-29.120887500000002</c:v>
                </c:pt>
                <c:pt idx="419">
                  <c:v>-29.070937500000003</c:v>
                </c:pt>
                <c:pt idx="420">
                  <c:v>-29.020987500000004</c:v>
                </c:pt>
                <c:pt idx="421">
                  <c:v>-28.971037500000001</c:v>
                </c:pt>
                <c:pt idx="422">
                  <c:v>-28.921087500000002</c:v>
                </c:pt>
                <c:pt idx="423">
                  <c:v>-28.871137500000003</c:v>
                </c:pt>
                <c:pt idx="424">
                  <c:v>-28.821187500000004</c:v>
                </c:pt>
                <c:pt idx="425">
                  <c:v>-28.771237500000002</c:v>
                </c:pt>
                <c:pt idx="426">
                  <c:v>-28.721287500000003</c:v>
                </c:pt>
                <c:pt idx="427">
                  <c:v>-28.671337500000003</c:v>
                </c:pt>
                <c:pt idx="428">
                  <c:v>-28.621387500000001</c:v>
                </c:pt>
                <c:pt idx="429">
                  <c:v>-28.571437500000002</c:v>
                </c:pt>
                <c:pt idx="430">
                  <c:v>-28.521487500000003</c:v>
                </c:pt>
                <c:pt idx="431">
                  <c:v>-28.471537500000004</c:v>
                </c:pt>
                <c:pt idx="432">
                  <c:v>-28.421587500000001</c:v>
                </c:pt>
                <c:pt idx="433">
                  <c:v>-28.371637500000002</c:v>
                </c:pt>
                <c:pt idx="434">
                  <c:v>-28.321687500000003</c:v>
                </c:pt>
                <c:pt idx="435">
                  <c:v>-28.271737500000004</c:v>
                </c:pt>
                <c:pt idx="436">
                  <c:v>-28.221787500000001</c:v>
                </c:pt>
                <c:pt idx="437">
                  <c:v>-28.171837500000002</c:v>
                </c:pt>
                <c:pt idx="438">
                  <c:v>-28.121887500000003</c:v>
                </c:pt>
                <c:pt idx="439">
                  <c:v>-28.071937500000004</c:v>
                </c:pt>
                <c:pt idx="440">
                  <c:v>-28.021987500000002</c:v>
                </c:pt>
                <c:pt idx="441">
                  <c:v>-27.972037500000003</c:v>
                </c:pt>
                <c:pt idx="442">
                  <c:v>-27.922087500000004</c:v>
                </c:pt>
                <c:pt idx="443">
                  <c:v>-27.872137500000001</c:v>
                </c:pt>
                <c:pt idx="444">
                  <c:v>-27.822187500000002</c:v>
                </c:pt>
                <c:pt idx="445">
                  <c:v>-27.772237500000003</c:v>
                </c:pt>
                <c:pt idx="446">
                  <c:v>-27.722287500000004</c:v>
                </c:pt>
                <c:pt idx="447">
                  <c:v>-27.672337500000001</c:v>
                </c:pt>
                <c:pt idx="448">
                  <c:v>-27.622387500000002</c:v>
                </c:pt>
                <c:pt idx="449">
                  <c:v>-27.572437500000003</c:v>
                </c:pt>
                <c:pt idx="450">
                  <c:v>-27.522487500000004</c:v>
                </c:pt>
                <c:pt idx="451">
                  <c:v>-27.472537500000001</c:v>
                </c:pt>
                <c:pt idx="452">
                  <c:v>-27.422587500000002</c:v>
                </c:pt>
                <c:pt idx="453">
                  <c:v>-27.372637500000003</c:v>
                </c:pt>
                <c:pt idx="454">
                  <c:v>-27.322687500000004</c:v>
                </c:pt>
                <c:pt idx="455">
                  <c:v>-27.272737500000002</c:v>
                </c:pt>
                <c:pt idx="456">
                  <c:v>-27.222787500000003</c:v>
                </c:pt>
                <c:pt idx="457">
                  <c:v>-27.172837500000004</c:v>
                </c:pt>
                <c:pt idx="458">
                  <c:v>-27.122887500000001</c:v>
                </c:pt>
                <c:pt idx="459">
                  <c:v>-27.072937500000002</c:v>
                </c:pt>
                <c:pt idx="460">
                  <c:v>-27.022987500000003</c:v>
                </c:pt>
                <c:pt idx="461">
                  <c:v>-26.973037500000004</c:v>
                </c:pt>
                <c:pt idx="462">
                  <c:v>-26.923087500000001</c:v>
                </c:pt>
                <c:pt idx="463">
                  <c:v>-26.873137500000002</c:v>
                </c:pt>
                <c:pt idx="464">
                  <c:v>-26.823187500000003</c:v>
                </c:pt>
                <c:pt idx="465">
                  <c:v>-26.773237500000004</c:v>
                </c:pt>
                <c:pt idx="466">
                  <c:v>-26.723287500000001</c:v>
                </c:pt>
                <c:pt idx="467">
                  <c:v>-26.673337500000002</c:v>
                </c:pt>
                <c:pt idx="468">
                  <c:v>-26.623387500000003</c:v>
                </c:pt>
                <c:pt idx="469">
                  <c:v>-26.573437500000004</c:v>
                </c:pt>
                <c:pt idx="470">
                  <c:v>-26.523487500000002</c:v>
                </c:pt>
                <c:pt idx="471">
                  <c:v>-26.473537500000003</c:v>
                </c:pt>
                <c:pt idx="472">
                  <c:v>-26.423587500000004</c:v>
                </c:pt>
                <c:pt idx="473">
                  <c:v>-26.373637500000001</c:v>
                </c:pt>
                <c:pt idx="474">
                  <c:v>-26.323687500000002</c:v>
                </c:pt>
                <c:pt idx="475">
                  <c:v>-26.273737500000003</c:v>
                </c:pt>
                <c:pt idx="476">
                  <c:v>-26.223787500000004</c:v>
                </c:pt>
                <c:pt idx="477">
                  <c:v>-26.173837500000001</c:v>
                </c:pt>
                <c:pt idx="478">
                  <c:v>-26.123887500000002</c:v>
                </c:pt>
                <c:pt idx="479">
                  <c:v>-26.073937500000003</c:v>
                </c:pt>
                <c:pt idx="480">
                  <c:v>-26.023987500000004</c:v>
                </c:pt>
                <c:pt idx="481">
                  <c:v>-25.974037500000001</c:v>
                </c:pt>
                <c:pt idx="482">
                  <c:v>-25.924087500000002</c:v>
                </c:pt>
                <c:pt idx="483">
                  <c:v>-25.874137500000003</c:v>
                </c:pt>
                <c:pt idx="484">
                  <c:v>-25.824187500000001</c:v>
                </c:pt>
                <c:pt idx="485">
                  <c:v>-25.774237500000002</c:v>
                </c:pt>
                <c:pt idx="486">
                  <c:v>-25.724287500000003</c:v>
                </c:pt>
                <c:pt idx="487">
                  <c:v>-25.674337500000004</c:v>
                </c:pt>
                <c:pt idx="488">
                  <c:v>-25.624387500000001</c:v>
                </c:pt>
                <c:pt idx="489">
                  <c:v>-25.574437500000002</c:v>
                </c:pt>
                <c:pt idx="490">
                  <c:v>-25.524487500000003</c:v>
                </c:pt>
                <c:pt idx="491">
                  <c:v>-25.474537500000004</c:v>
                </c:pt>
                <c:pt idx="492">
                  <c:v>-25.424587500000001</c:v>
                </c:pt>
                <c:pt idx="493">
                  <c:v>-25.374637500000002</c:v>
                </c:pt>
                <c:pt idx="494">
                  <c:v>-25.324687500000003</c:v>
                </c:pt>
                <c:pt idx="495">
                  <c:v>-25.274737500000004</c:v>
                </c:pt>
                <c:pt idx="496">
                  <c:v>-25.224787500000001</c:v>
                </c:pt>
                <c:pt idx="497">
                  <c:v>-25.174837500000002</c:v>
                </c:pt>
                <c:pt idx="498">
                  <c:v>-25.124887500000003</c:v>
                </c:pt>
                <c:pt idx="499">
                  <c:v>-25.074937500000001</c:v>
                </c:pt>
                <c:pt idx="500">
                  <c:v>-25.024987500000002</c:v>
                </c:pt>
                <c:pt idx="501">
                  <c:v>-24.975037500000003</c:v>
                </c:pt>
                <c:pt idx="502">
                  <c:v>-24.925087500000004</c:v>
                </c:pt>
                <c:pt idx="503">
                  <c:v>-24.875137500000001</c:v>
                </c:pt>
                <c:pt idx="504">
                  <c:v>-24.825187500000002</c:v>
                </c:pt>
                <c:pt idx="505">
                  <c:v>-24.775237500000003</c:v>
                </c:pt>
                <c:pt idx="506">
                  <c:v>-24.725287500000004</c:v>
                </c:pt>
                <c:pt idx="507">
                  <c:v>-24.675337500000001</c:v>
                </c:pt>
                <c:pt idx="508">
                  <c:v>-24.625387500000002</c:v>
                </c:pt>
                <c:pt idx="509">
                  <c:v>-24.575437500000003</c:v>
                </c:pt>
                <c:pt idx="510">
                  <c:v>-24.525487500000004</c:v>
                </c:pt>
                <c:pt idx="511">
                  <c:v>-24.475537500000002</c:v>
                </c:pt>
                <c:pt idx="512">
                  <c:v>-24.425587500000002</c:v>
                </c:pt>
                <c:pt idx="513">
                  <c:v>-24.375637500000003</c:v>
                </c:pt>
                <c:pt idx="514">
                  <c:v>-24.325687500000001</c:v>
                </c:pt>
                <c:pt idx="515">
                  <c:v>-24.275737500000002</c:v>
                </c:pt>
                <c:pt idx="516">
                  <c:v>-24.225787500000003</c:v>
                </c:pt>
                <c:pt idx="517">
                  <c:v>-24.175837500000004</c:v>
                </c:pt>
                <c:pt idx="518">
                  <c:v>-24.125887500000001</c:v>
                </c:pt>
                <c:pt idx="519">
                  <c:v>-24.075937500000002</c:v>
                </c:pt>
                <c:pt idx="520">
                  <c:v>-24.025987500000003</c:v>
                </c:pt>
                <c:pt idx="521">
                  <c:v>-23.976037500000004</c:v>
                </c:pt>
                <c:pt idx="522">
                  <c:v>-23.926087500000001</c:v>
                </c:pt>
                <c:pt idx="523">
                  <c:v>-23.876137500000002</c:v>
                </c:pt>
                <c:pt idx="524">
                  <c:v>-23.826187500000003</c:v>
                </c:pt>
                <c:pt idx="525">
                  <c:v>-23.776237500000004</c:v>
                </c:pt>
                <c:pt idx="526">
                  <c:v>-23.726287500000002</c:v>
                </c:pt>
                <c:pt idx="527">
                  <c:v>-23.676337500000002</c:v>
                </c:pt>
                <c:pt idx="528">
                  <c:v>-23.626387500000003</c:v>
                </c:pt>
                <c:pt idx="529">
                  <c:v>-23.576437500000001</c:v>
                </c:pt>
                <c:pt idx="530">
                  <c:v>-23.526487500000002</c:v>
                </c:pt>
                <c:pt idx="531">
                  <c:v>-23.476537500000003</c:v>
                </c:pt>
                <c:pt idx="532">
                  <c:v>-23.426587500000004</c:v>
                </c:pt>
                <c:pt idx="533">
                  <c:v>-23.376637500000001</c:v>
                </c:pt>
                <c:pt idx="534">
                  <c:v>-23.326687500000002</c:v>
                </c:pt>
                <c:pt idx="535">
                  <c:v>-23.276737500000003</c:v>
                </c:pt>
                <c:pt idx="536">
                  <c:v>-23.226787500000004</c:v>
                </c:pt>
                <c:pt idx="537">
                  <c:v>-23.176837500000001</c:v>
                </c:pt>
                <c:pt idx="538">
                  <c:v>-23.126887500000002</c:v>
                </c:pt>
                <c:pt idx="539">
                  <c:v>-23.076937500000003</c:v>
                </c:pt>
                <c:pt idx="540">
                  <c:v>-23.026987500000004</c:v>
                </c:pt>
                <c:pt idx="541">
                  <c:v>-22.977037500000002</c:v>
                </c:pt>
                <c:pt idx="542">
                  <c:v>-22.927087500000003</c:v>
                </c:pt>
                <c:pt idx="543">
                  <c:v>-22.877137500000003</c:v>
                </c:pt>
                <c:pt idx="544">
                  <c:v>-22.827187500000001</c:v>
                </c:pt>
                <c:pt idx="545">
                  <c:v>-22.777237500000002</c:v>
                </c:pt>
                <c:pt idx="546">
                  <c:v>-22.727287500000003</c:v>
                </c:pt>
                <c:pt idx="547">
                  <c:v>-22.677337500000004</c:v>
                </c:pt>
                <c:pt idx="548">
                  <c:v>-22.627387500000001</c:v>
                </c:pt>
                <c:pt idx="549">
                  <c:v>-22.577437500000002</c:v>
                </c:pt>
                <c:pt idx="550">
                  <c:v>-22.527487500000003</c:v>
                </c:pt>
                <c:pt idx="551">
                  <c:v>-22.477537500000004</c:v>
                </c:pt>
                <c:pt idx="552">
                  <c:v>-22.427587500000001</c:v>
                </c:pt>
                <c:pt idx="553">
                  <c:v>-22.377637500000002</c:v>
                </c:pt>
                <c:pt idx="554">
                  <c:v>-22.327687500000003</c:v>
                </c:pt>
                <c:pt idx="555">
                  <c:v>-22.277737500000001</c:v>
                </c:pt>
                <c:pt idx="556">
                  <c:v>-22.227787500000002</c:v>
                </c:pt>
                <c:pt idx="557">
                  <c:v>-22.177837500000003</c:v>
                </c:pt>
                <c:pt idx="558">
                  <c:v>-22.127887500000003</c:v>
                </c:pt>
                <c:pt idx="559">
                  <c:v>-22.077937500000001</c:v>
                </c:pt>
                <c:pt idx="560">
                  <c:v>-22.027987500000002</c:v>
                </c:pt>
                <c:pt idx="561">
                  <c:v>-21.978037500000003</c:v>
                </c:pt>
                <c:pt idx="562">
                  <c:v>-21.928087500000004</c:v>
                </c:pt>
                <c:pt idx="563">
                  <c:v>-21.878137500000001</c:v>
                </c:pt>
                <c:pt idx="564">
                  <c:v>-21.828187500000002</c:v>
                </c:pt>
                <c:pt idx="565">
                  <c:v>-21.778237500000003</c:v>
                </c:pt>
                <c:pt idx="566">
                  <c:v>-21.728287500000004</c:v>
                </c:pt>
                <c:pt idx="567">
                  <c:v>-21.678337500000001</c:v>
                </c:pt>
                <c:pt idx="568">
                  <c:v>-21.628387500000002</c:v>
                </c:pt>
                <c:pt idx="569">
                  <c:v>-21.578437500000003</c:v>
                </c:pt>
                <c:pt idx="570">
                  <c:v>-21.528487500000001</c:v>
                </c:pt>
                <c:pt idx="571">
                  <c:v>-21.478537500000002</c:v>
                </c:pt>
                <c:pt idx="572">
                  <c:v>-21.428587500000003</c:v>
                </c:pt>
                <c:pt idx="573">
                  <c:v>-21.378637500000004</c:v>
                </c:pt>
                <c:pt idx="574">
                  <c:v>-21.328687500000001</c:v>
                </c:pt>
                <c:pt idx="575">
                  <c:v>-21.278737500000002</c:v>
                </c:pt>
                <c:pt idx="576">
                  <c:v>-21.228787500000003</c:v>
                </c:pt>
                <c:pt idx="577">
                  <c:v>-21.178837500000004</c:v>
                </c:pt>
                <c:pt idx="578">
                  <c:v>-21.128887500000001</c:v>
                </c:pt>
                <c:pt idx="579">
                  <c:v>-21.078937500000002</c:v>
                </c:pt>
                <c:pt idx="580">
                  <c:v>-21.028987500000003</c:v>
                </c:pt>
                <c:pt idx="581">
                  <c:v>-20.979037500000004</c:v>
                </c:pt>
                <c:pt idx="582">
                  <c:v>-20.929087500000001</c:v>
                </c:pt>
                <c:pt idx="583">
                  <c:v>-20.879137500000002</c:v>
                </c:pt>
                <c:pt idx="584">
                  <c:v>-20.829187500000003</c:v>
                </c:pt>
                <c:pt idx="585">
                  <c:v>-20.779237500000001</c:v>
                </c:pt>
                <c:pt idx="586">
                  <c:v>-20.729287500000002</c:v>
                </c:pt>
                <c:pt idx="587">
                  <c:v>-20.679337500000003</c:v>
                </c:pt>
                <c:pt idx="588">
                  <c:v>-20.629387500000004</c:v>
                </c:pt>
                <c:pt idx="589">
                  <c:v>-20.579437500000001</c:v>
                </c:pt>
                <c:pt idx="590">
                  <c:v>-20.529487500000002</c:v>
                </c:pt>
                <c:pt idx="591">
                  <c:v>-20.479537500000003</c:v>
                </c:pt>
                <c:pt idx="592">
                  <c:v>-20.429587500000004</c:v>
                </c:pt>
                <c:pt idx="593">
                  <c:v>-20.379637500000001</c:v>
                </c:pt>
                <c:pt idx="594">
                  <c:v>-20.329687500000002</c:v>
                </c:pt>
                <c:pt idx="595">
                  <c:v>-20.279737500000003</c:v>
                </c:pt>
                <c:pt idx="596">
                  <c:v>-20.229787500000004</c:v>
                </c:pt>
                <c:pt idx="597">
                  <c:v>-20.179837500000001</c:v>
                </c:pt>
                <c:pt idx="598">
                  <c:v>-20.129887500000002</c:v>
                </c:pt>
                <c:pt idx="599">
                  <c:v>-20.079937500000003</c:v>
                </c:pt>
                <c:pt idx="600">
                  <c:v>-20.029987500000001</c:v>
                </c:pt>
                <c:pt idx="601">
                  <c:v>-19.980037500000002</c:v>
                </c:pt>
                <c:pt idx="602">
                  <c:v>-19.930087500000003</c:v>
                </c:pt>
                <c:pt idx="603">
                  <c:v>-19.880137500000004</c:v>
                </c:pt>
                <c:pt idx="604">
                  <c:v>-19.830187500000001</c:v>
                </c:pt>
                <c:pt idx="605">
                  <c:v>-19.780237500000002</c:v>
                </c:pt>
                <c:pt idx="606">
                  <c:v>-19.730287500000003</c:v>
                </c:pt>
                <c:pt idx="607">
                  <c:v>-19.680337500000004</c:v>
                </c:pt>
                <c:pt idx="608">
                  <c:v>-19.630387500000001</c:v>
                </c:pt>
                <c:pt idx="609">
                  <c:v>-19.580437500000002</c:v>
                </c:pt>
                <c:pt idx="610">
                  <c:v>-19.530487500000003</c:v>
                </c:pt>
                <c:pt idx="611">
                  <c:v>-19.480537500000004</c:v>
                </c:pt>
                <c:pt idx="612">
                  <c:v>-19.430587500000001</c:v>
                </c:pt>
                <c:pt idx="613">
                  <c:v>-19.380637500000002</c:v>
                </c:pt>
                <c:pt idx="614">
                  <c:v>-19.330687500000003</c:v>
                </c:pt>
                <c:pt idx="615">
                  <c:v>-19.280737500000001</c:v>
                </c:pt>
                <c:pt idx="616">
                  <c:v>-19.230787500000002</c:v>
                </c:pt>
                <c:pt idx="617">
                  <c:v>-19.180837500000003</c:v>
                </c:pt>
                <c:pt idx="618">
                  <c:v>-19.130887500000004</c:v>
                </c:pt>
                <c:pt idx="619">
                  <c:v>-19.080937500000001</c:v>
                </c:pt>
                <c:pt idx="620">
                  <c:v>-19.030987500000002</c:v>
                </c:pt>
                <c:pt idx="621">
                  <c:v>-18.981037500000003</c:v>
                </c:pt>
                <c:pt idx="622">
                  <c:v>-18.931087500000004</c:v>
                </c:pt>
                <c:pt idx="623">
                  <c:v>-18.881137500000001</c:v>
                </c:pt>
                <c:pt idx="624">
                  <c:v>-18.831187500000002</c:v>
                </c:pt>
                <c:pt idx="625">
                  <c:v>-18.781237500000003</c:v>
                </c:pt>
                <c:pt idx="626">
                  <c:v>-18.731287500000001</c:v>
                </c:pt>
                <c:pt idx="627">
                  <c:v>-18.681337500000001</c:v>
                </c:pt>
                <c:pt idx="628">
                  <c:v>-18.631387500000002</c:v>
                </c:pt>
                <c:pt idx="629">
                  <c:v>-18.581437500000003</c:v>
                </c:pt>
                <c:pt idx="630">
                  <c:v>-18.531487500000001</c:v>
                </c:pt>
                <c:pt idx="631">
                  <c:v>-18.481537500000002</c:v>
                </c:pt>
                <c:pt idx="632">
                  <c:v>-18.431587500000003</c:v>
                </c:pt>
                <c:pt idx="633">
                  <c:v>-18.381637500000004</c:v>
                </c:pt>
                <c:pt idx="634">
                  <c:v>-18.331687500000001</c:v>
                </c:pt>
                <c:pt idx="635">
                  <c:v>-18.281737500000002</c:v>
                </c:pt>
                <c:pt idx="636">
                  <c:v>-18.231787500000003</c:v>
                </c:pt>
                <c:pt idx="637">
                  <c:v>-18.181837500000004</c:v>
                </c:pt>
                <c:pt idx="638">
                  <c:v>-18.131887500000001</c:v>
                </c:pt>
                <c:pt idx="639">
                  <c:v>-18.081937500000002</c:v>
                </c:pt>
                <c:pt idx="640">
                  <c:v>-18.031987500000003</c:v>
                </c:pt>
                <c:pt idx="641">
                  <c:v>-17.982037500000001</c:v>
                </c:pt>
                <c:pt idx="642">
                  <c:v>-17.932087500000002</c:v>
                </c:pt>
                <c:pt idx="643">
                  <c:v>-17.882137500000002</c:v>
                </c:pt>
                <c:pt idx="644">
                  <c:v>-17.832187500000003</c:v>
                </c:pt>
                <c:pt idx="645">
                  <c:v>-17.782237500000001</c:v>
                </c:pt>
                <c:pt idx="646">
                  <c:v>-17.732287500000002</c:v>
                </c:pt>
                <c:pt idx="647">
                  <c:v>-17.682337500000003</c:v>
                </c:pt>
                <c:pt idx="648">
                  <c:v>-17.632387500000004</c:v>
                </c:pt>
                <c:pt idx="649">
                  <c:v>-17.582437500000001</c:v>
                </c:pt>
                <c:pt idx="650">
                  <c:v>-17.532487500000002</c:v>
                </c:pt>
                <c:pt idx="651">
                  <c:v>-17.482537500000003</c:v>
                </c:pt>
                <c:pt idx="652">
                  <c:v>-17.432587500000004</c:v>
                </c:pt>
                <c:pt idx="653">
                  <c:v>-17.382637500000001</c:v>
                </c:pt>
                <c:pt idx="654">
                  <c:v>-17.332687500000002</c:v>
                </c:pt>
                <c:pt idx="655">
                  <c:v>-17.282737500000003</c:v>
                </c:pt>
                <c:pt idx="656">
                  <c:v>-17.232787500000001</c:v>
                </c:pt>
                <c:pt idx="657">
                  <c:v>-17.182837500000002</c:v>
                </c:pt>
                <c:pt idx="658">
                  <c:v>-17.132887500000002</c:v>
                </c:pt>
                <c:pt idx="659">
                  <c:v>-17.082937500000003</c:v>
                </c:pt>
                <c:pt idx="660">
                  <c:v>-17.032987500000001</c:v>
                </c:pt>
                <c:pt idx="661">
                  <c:v>-16.983037500000002</c:v>
                </c:pt>
                <c:pt idx="662">
                  <c:v>-16.933087500000003</c:v>
                </c:pt>
                <c:pt idx="663">
                  <c:v>-16.883137500000004</c:v>
                </c:pt>
                <c:pt idx="664">
                  <c:v>-16.833187500000001</c:v>
                </c:pt>
                <c:pt idx="665">
                  <c:v>-16.783237500000002</c:v>
                </c:pt>
                <c:pt idx="666">
                  <c:v>-16.733287500000003</c:v>
                </c:pt>
                <c:pt idx="667">
                  <c:v>-16.683337500000004</c:v>
                </c:pt>
                <c:pt idx="668">
                  <c:v>-16.633387500000001</c:v>
                </c:pt>
                <c:pt idx="669">
                  <c:v>-16.583437500000002</c:v>
                </c:pt>
                <c:pt idx="670">
                  <c:v>-16.533487500000003</c:v>
                </c:pt>
                <c:pt idx="671">
                  <c:v>-16.483537500000001</c:v>
                </c:pt>
                <c:pt idx="672">
                  <c:v>-16.433587500000002</c:v>
                </c:pt>
                <c:pt idx="673">
                  <c:v>-16.383637500000003</c:v>
                </c:pt>
                <c:pt idx="674">
                  <c:v>-16.333687500000003</c:v>
                </c:pt>
                <c:pt idx="675">
                  <c:v>-16.283737500000001</c:v>
                </c:pt>
                <c:pt idx="676">
                  <c:v>-16.233787500000002</c:v>
                </c:pt>
                <c:pt idx="677">
                  <c:v>-16.183837500000003</c:v>
                </c:pt>
                <c:pt idx="678">
                  <c:v>-16.133887500000004</c:v>
                </c:pt>
                <c:pt idx="679">
                  <c:v>-16.083937500000001</c:v>
                </c:pt>
                <c:pt idx="680">
                  <c:v>-16.033987500000002</c:v>
                </c:pt>
                <c:pt idx="681">
                  <c:v>-15.984037500000003</c:v>
                </c:pt>
                <c:pt idx="682">
                  <c:v>-15.934087500000002</c:v>
                </c:pt>
                <c:pt idx="683">
                  <c:v>-15.884137500000001</c:v>
                </c:pt>
                <c:pt idx="684">
                  <c:v>-15.834187500000002</c:v>
                </c:pt>
                <c:pt idx="685">
                  <c:v>-15.784237500000001</c:v>
                </c:pt>
                <c:pt idx="686">
                  <c:v>-15.734287500000002</c:v>
                </c:pt>
                <c:pt idx="687">
                  <c:v>-15.684337500000002</c:v>
                </c:pt>
                <c:pt idx="688">
                  <c:v>-15.634387500000003</c:v>
                </c:pt>
                <c:pt idx="689">
                  <c:v>-15.584437500000002</c:v>
                </c:pt>
                <c:pt idx="690">
                  <c:v>-15.534487500000003</c:v>
                </c:pt>
                <c:pt idx="691">
                  <c:v>-15.484537500000002</c:v>
                </c:pt>
                <c:pt idx="692">
                  <c:v>-15.434587500000003</c:v>
                </c:pt>
                <c:pt idx="693">
                  <c:v>-15.384637500000002</c:v>
                </c:pt>
                <c:pt idx="694">
                  <c:v>-15.334687500000003</c:v>
                </c:pt>
                <c:pt idx="695">
                  <c:v>-15.284737500000002</c:v>
                </c:pt>
                <c:pt idx="696">
                  <c:v>-15.234787500000003</c:v>
                </c:pt>
                <c:pt idx="697">
                  <c:v>-15.184837500000002</c:v>
                </c:pt>
                <c:pt idx="698">
                  <c:v>-15.134887500000001</c:v>
                </c:pt>
                <c:pt idx="699">
                  <c:v>-15.084937500000002</c:v>
                </c:pt>
                <c:pt idx="700">
                  <c:v>-15.034987500000002</c:v>
                </c:pt>
                <c:pt idx="701">
                  <c:v>-14.985037500000002</c:v>
                </c:pt>
                <c:pt idx="702">
                  <c:v>-14.935087500000002</c:v>
                </c:pt>
                <c:pt idx="703">
                  <c:v>-14.885137500000003</c:v>
                </c:pt>
                <c:pt idx="704">
                  <c:v>-14.835187500000002</c:v>
                </c:pt>
                <c:pt idx="705">
                  <c:v>-14.785237500000003</c:v>
                </c:pt>
                <c:pt idx="706">
                  <c:v>-14.735287500000002</c:v>
                </c:pt>
                <c:pt idx="707">
                  <c:v>-14.685337500000003</c:v>
                </c:pt>
                <c:pt idx="708">
                  <c:v>-14.635387500000002</c:v>
                </c:pt>
                <c:pt idx="709">
                  <c:v>-14.585437500000003</c:v>
                </c:pt>
                <c:pt idx="710">
                  <c:v>-14.535487500000002</c:v>
                </c:pt>
                <c:pt idx="711">
                  <c:v>-14.485537500000003</c:v>
                </c:pt>
                <c:pt idx="712">
                  <c:v>-14.435587500000002</c:v>
                </c:pt>
                <c:pt idx="713">
                  <c:v>-14.385637500000001</c:v>
                </c:pt>
                <c:pt idx="714">
                  <c:v>-14.335687500000002</c:v>
                </c:pt>
                <c:pt idx="715">
                  <c:v>-14.285737500000002</c:v>
                </c:pt>
                <c:pt idx="716">
                  <c:v>-14.235787500000002</c:v>
                </c:pt>
                <c:pt idx="717">
                  <c:v>-14.185837500000002</c:v>
                </c:pt>
                <c:pt idx="718">
                  <c:v>-14.135887500000003</c:v>
                </c:pt>
                <c:pt idx="719">
                  <c:v>-14.085937500000002</c:v>
                </c:pt>
                <c:pt idx="720">
                  <c:v>-14.035987500000003</c:v>
                </c:pt>
                <c:pt idx="721">
                  <c:v>-13.986037500000002</c:v>
                </c:pt>
                <c:pt idx="722">
                  <c:v>-13.936087500000003</c:v>
                </c:pt>
                <c:pt idx="723">
                  <c:v>-13.886137500000002</c:v>
                </c:pt>
                <c:pt idx="724">
                  <c:v>-13.836187500000003</c:v>
                </c:pt>
                <c:pt idx="725">
                  <c:v>-13.786237500000002</c:v>
                </c:pt>
                <c:pt idx="726">
                  <c:v>-13.736287500000001</c:v>
                </c:pt>
                <c:pt idx="727">
                  <c:v>-13.686337500000002</c:v>
                </c:pt>
                <c:pt idx="728">
                  <c:v>-13.636387500000001</c:v>
                </c:pt>
                <c:pt idx="729">
                  <c:v>-13.586437500000002</c:v>
                </c:pt>
                <c:pt idx="730">
                  <c:v>-13.536487500000002</c:v>
                </c:pt>
                <c:pt idx="731">
                  <c:v>-13.486537500000003</c:v>
                </c:pt>
                <c:pt idx="732">
                  <c:v>-13.436587500000002</c:v>
                </c:pt>
                <c:pt idx="733">
                  <c:v>-13.386637500000003</c:v>
                </c:pt>
                <c:pt idx="734">
                  <c:v>-13.336687500000002</c:v>
                </c:pt>
                <c:pt idx="735">
                  <c:v>-13.286737500000003</c:v>
                </c:pt>
                <c:pt idx="736">
                  <c:v>-13.236787500000002</c:v>
                </c:pt>
                <c:pt idx="737">
                  <c:v>-13.186837500000003</c:v>
                </c:pt>
                <c:pt idx="738">
                  <c:v>-13.136887500000002</c:v>
                </c:pt>
                <c:pt idx="739">
                  <c:v>-13.086937500000003</c:v>
                </c:pt>
                <c:pt idx="740">
                  <c:v>-13.036987500000002</c:v>
                </c:pt>
                <c:pt idx="741">
                  <c:v>-12.987037500000001</c:v>
                </c:pt>
                <c:pt idx="742">
                  <c:v>-12.937087500000002</c:v>
                </c:pt>
                <c:pt idx="743">
                  <c:v>-12.887137500000001</c:v>
                </c:pt>
                <c:pt idx="744">
                  <c:v>-12.837187500000002</c:v>
                </c:pt>
                <c:pt idx="745">
                  <c:v>-12.787237500000002</c:v>
                </c:pt>
                <c:pt idx="746">
                  <c:v>-12.737287500000003</c:v>
                </c:pt>
                <c:pt idx="747">
                  <c:v>-12.687337500000002</c:v>
                </c:pt>
                <c:pt idx="748">
                  <c:v>-12.637387500000003</c:v>
                </c:pt>
                <c:pt idx="749">
                  <c:v>-12.587437500000002</c:v>
                </c:pt>
                <c:pt idx="750">
                  <c:v>-12.537487500000003</c:v>
                </c:pt>
                <c:pt idx="751">
                  <c:v>-12.487537500000002</c:v>
                </c:pt>
                <c:pt idx="752">
                  <c:v>-12.437587500000003</c:v>
                </c:pt>
                <c:pt idx="753">
                  <c:v>-12.387637500000002</c:v>
                </c:pt>
                <c:pt idx="754">
                  <c:v>-12.337687500000001</c:v>
                </c:pt>
                <c:pt idx="755">
                  <c:v>-12.287737500000002</c:v>
                </c:pt>
                <c:pt idx="756">
                  <c:v>-12.237787500000001</c:v>
                </c:pt>
                <c:pt idx="757">
                  <c:v>-12.187837500000002</c:v>
                </c:pt>
                <c:pt idx="758">
                  <c:v>-12.137887500000001</c:v>
                </c:pt>
                <c:pt idx="759">
                  <c:v>-12.087937500000002</c:v>
                </c:pt>
                <c:pt idx="760">
                  <c:v>-12.037987500000002</c:v>
                </c:pt>
                <c:pt idx="761">
                  <c:v>-11.988037500000003</c:v>
                </c:pt>
                <c:pt idx="762">
                  <c:v>-11.938087500000002</c:v>
                </c:pt>
                <c:pt idx="763">
                  <c:v>-11.888137500000003</c:v>
                </c:pt>
                <c:pt idx="764">
                  <c:v>-11.838187500000002</c:v>
                </c:pt>
                <c:pt idx="765">
                  <c:v>-11.788237500000003</c:v>
                </c:pt>
                <c:pt idx="766">
                  <c:v>-11.738287500000002</c:v>
                </c:pt>
                <c:pt idx="767">
                  <c:v>-11.688337500000003</c:v>
                </c:pt>
                <c:pt idx="768">
                  <c:v>-11.638387500000002</c:v>
                </c:pt>
                <c:pt idx="769">
                  <c:v>-11.588437500000001</c:v>
                </c:pt>
                <c:pt idx="770">
                  <c:v>-11.538487500000002</c:v>
                </c:pt>
                <c:pt idx="771">
                  <c:v>-11.488537500000001</c:v>
                </c:pt>
                <c:pt idx="772">
                  <c:v>-11.438587500000002</c:v>
                </c:pt>
                <c:pt idx="773">
                  <c:v>-11.388637500000002</c:v>
                </c:pt>
                <c:pt idx="774">
                  <c:v>-11.338687500000002</c:v>
                </c:pt>
                <c:pt idx="775">
                  <c:v>-11.288737500000002</c:v>
                </c:pt>
                <c:pt idx="776">
                  <c:v>-11.238787500000003</c:v>
                </c:pt>
                <c:pt idx="777">
                  <c:v>-11.188837500000002</c:v>
                </c:pt>
                <c:pt idx="778">
                  <c:v>-11.138887500000003</c:v>
                </c:pt>
                <c:pt idx="779">
                  <c:v>-11.088937500000002</c:v>
                </c:pt>
                <c:pt idx="780">
                  <c:v>-11.038987500000003</c:v>
                </c:pt>
                <c:pt idx="781">
                  <c:v>-10.989037500000002</c:v>
                </c:pt>
                <c:pt idx="782">
                  <c:v>-10.939087500000003</c:v>
                </c:pt>
                <c:pt idx="783">
                  <c:v>-10.889137500000002</c:v>
                </c:pt>
                <c:pt idx="784">
                  <c:v>-10.839187500000001</c:v>
                </c:pt>
                <c:pt idx="785">
                  <c:v>-10.789237500000002</c:v>
                </c:pt>
                <c:pt idx="786">
                  <c:v>-10.739287500000001</c:v>
                </c:pt>
                <c:pt idx="787">
                  <c:v>-10.689337500000002</c:v>
                </c:pt>
                <c:pt idx="788">
                  <c:v>-10.639387500000002</c:v>
                </c:pt>
                <c:pt idx="789">
                  <c:v>-10.589437500000003</c:v>
                </c:pt>
                <c:pt idx="790">
                  <c:v>-10.539487500000002</c:v>
                </c:pt>
                <c:pt idx="791">
                  <c:v>-10.489537500000003</c:v>
                </c:pt>
                <c:pt idx="792">
                  <c:v>-10.439587500000002</c:v>
                </c:pt>
                <c:pt idx="793">
                  <c:v>-10.389637500000003</c:v>
                </c:pt>
                <c:pt idx="794">
                  <c:v>-10.339687500000002</c:v>
                </c:pt>
                <c:pt idx="795">
                  <c:v>-10.289737500000003</c:v>
                </c:pt>
                <c:pt idx="796">
                  <c:v>-10.239787500000002</c:v>
                </c:pt>
                <c:pt idx="797">
                  <c:v>-10.189837500000001</c:v>
                </c:pt>
                <c:pt idx="798">
                  <c:v>-10.139887500000002</c:v>
                </c:pt>
                <c:pt idx="799">
                  <c:v>-10.089937500000001</c:v>
                </c:pt>
                <c:pt idx="800">
                  <c:v>-10.039987500000002</c:v>
                </c:pt>
                <c:pt idx="801">
                  <c:v>-9.9900375000000015</c:v>
                </c:pt>
                <c:pt idx="802">
                  <c:v>-9.9400875000000024</c:v>
                </c:pt>
                <c:pt idx="803">
                  <c:v>-9.8901375000000016</c:v>
                </c:pt>
                <c:pt idx="804">
                  <c:v>-9.8401875000000025</c:v>
                </c:pt>
                <c:pt idx="805">
                  <c:v>-9.7902375000000017</c:v>
                </c:pt>
                <c:pt idx="806">
                  <c:v>-9.7402875000000027</c:v>
                </c:pt>
                <c:pt idx="807">
                  <c:v>-9.6903375000000018</c:v>
                </c:pt>
                <c:pt idx="808">
                  <c:v>-9.6403875000000028</c:v>
                </c:pt>
                <c:pt idx="809">
                  <c:v>-9.5904375000000019</c:v>
                </c:pt>
                <c:pt idx="810">
                  <c:v>-9.5404875000000029</c:v>
                </c:pt>
                <c:pt idx="811">
                  <c:v>-9.4905375000000021</c:v>
                </c:pt>
                <c:pt idx="812">
                  <c:v>-9.4405875000000012</c:v>
                </c:pt>
                <c:pt idx="813">
                  <c:v>-9.3906375000000022</c:v>
                </c:pt>
                <c:pt idx="814">
                  <c:v>-9.3406875000000014</c:v>
                </c:pt>
                <c:pt idx="815">
                  <c:v>-9.2907375000000023</c:v>
                </c:pt>
                <c:pt idx="816">
                  <c:v>-9.2407875000000015</c:v>
                </c:pt>
                <c:pt idx="817">
                  <c:v>-9.1908375000000024</c:v>
                </c:pt>
                <c:pt idx="818">
                  <c:v>-9.1408875000000016</c:v>
                </c:pt>
                <c:pt idx="819">
                  <c:v>-9.0909375000000026</c:v>
                </c:pt>
                <c:pt idx="820">
                  <c:v>-9.0409875000000017</c:v>
                </c:pt>
                <c:pt idx="821">
                  <c:v>-8.9910375000000027</c:v>
                </c:pt>
                <c:pt idx="822">
                  <c:v>-8.9410875000000019</c:v>
                </c:pt>
                <c:pt idx="823">
                  <c:v>-8.8911375000000028</c:v>
                </c:pt>
                <c:pt idx="824">
                  <c:v>-8.841187500000002</c:v>
                </c:pt>
                <c:pt idx="825">
                  <c:v>-8.7912375000000011</c:v>
                </c:pt>
                <c:pt idx="826">
                  <c:v>-8.7412875000000021</c:v>
                </c:pt>
                <c:pt idx="827">
                  <c:v>-8.6913375000000013</c:v>
                </c:pt>
                <c:pt idx="828">
                  <c:v>-8.6413875000000022</c:v>
                </c:pt>
                <c:pt idx="829">
                  <c:v>-8.5914375000000014</c:v>
                </c:pt>
                <c:pt idx="830">
                  <c:v>-8.5414875000000023</c:v>
                </c:pt>
                <c:pt idx="831">
                  <c:v>-8.4915375000000015</c:v>
                </c:pt>
                <c:pt idx="832">
                  <c:v>-8.4415875000000025</c:v>
                </c:pt>
                <c:pt idx="833">
                  <c:v>-8.3916375000000016</c:v>
                </c:pt>
                <c:pt idx="834">
                  <c:v>-8.3416875000000026</c:v>
                </c:pt>
                <c:pt idx="835">
                  <c:v>-8.2917375000000018</c:v>
                </c:pt>
                <c:pt idx="836">
                  <c:v>-8.2417875000000027</c:v>
                </c:pt>
                <c:pt idx="837">
                  <c:v>-8.1918375000000019</c:v>
                </c:pt>
                <c:pt idx="838">
                  <c:v>-8.1418875000000028</c:v>
                </c:pt>
                <c:pt idx="839">
                  <c:v>-8.091937500000002</c:v>
                </c:pt>
                <c:pt idx="840">
                  <c:v>-8.0419875000000012</c:v>
                </c:pt>
                <c:pt idx="841">
                  <c:v>-7.9920375000000021</c:v>
                </c:pt>
                <c:pt idx="842">
                  <c:v>-7.9420875000000022</c:v>
                </c:pt>
                <c:pt idx="843">
                  <c:v>-7.8921375000000022</c:v>
                </c:pt>
                <c:pt idx="844">
                  <c:v>-7.8421875000000023</c:v>
                </c:pt>
                <c:pt idx="845">
                  <c:v>-7.7922375000000024</c:v>
                </c:pt>
                <c:pt idx="846">
                  <c:v>-7.7422875000000024</c:v>
                </c:pt>
                <c:pt idx="847">
                  <c:v>-7.6923375000000016</c:v>
                </c:pt>
                <c:pt idx="848">
                  <c:v>-7.6423875000000017</c:v>
                </c:pt>
                <c:pt idx="849">
                  <c:v>-7.5924375000000017</c:v>
                </c:pt>
                <c:pt idx="850">
                  <c:v>-7.5424875000000018</c:v>
                </c:pt>
                <c:pt idx="851">
                  <c:v>-7.4925375000000018</c:v>
                </c:pt>
                <c:pt idx="852">
                  <c:v>-7.4425875000000019</c:v>
                </c:pt>
                <c:pt idx="853">
                  <c:v>-7.392637500000002</c:v>
                </c:pt>
                <c:pt idx="854">
                  <c:v>-7.342687500000002</c:v>
                </c:pt>
                <c:pt idx="855">
                  <c:v>-7.2927375000000021</c:v>
                </c:pt>
                <c:pt idx="856">
                  <c:v>-7.2427875000000022</c:v>
                </c:pt>
                <c:pt idx="857">
                  <c:v>-7.1928375000000022</c:v>
                </c:pt>
                <c:pt idx="858">
                  <c:v>-7.1428875000000023</c:v>
                </c:pt>
                <c:pt idx="859">
                  <c:v>-7.0929375000000023</c:v>
                </c:pt>
                <c:pt idx="860">
                  <c:v>-7.0429875000000024</c:v>
                </c:pt>
                <c:pt idx="861">
                  <c:v>-6.9930375000000016</c:v>
                </c:pt>
                <c:pt idx="862">
                  <c:v>-6.9430875000000016</c:v>
                </c:pt>
                <c:pt idx="863">
                  <c:v>-6.8931375000000017</c:v>
                </c:pt>
                <c:pt idx="864">
                  <c:v>-6.8431875000000018</c:v>
                </c:pt>
                <c:pt idx="865">
                  <c:v>-6.7932375000000018</c:v>
                </c:pt>
                <c:pt idx="866">
                  <c:v>-6.7432875000000019</c:v>
                </c:pt>
                <c:pt idx="867">
                  <c:v>-6.6933375000000019</c:v>
                </c:pt>
                <c:pt idx="868">
                  <c:v>-6.643387500000002</c:v>
                </c:pt>
                <c:pt idx="869">
                  <c:v>-6.5934375000000021</c:v>
                </c:pt>
                <c:pt idx="870">
                  <c:v>-6.5434875000000021</c:v>
                </c:pt>
                <c:pt idx="871">
                  <c:v>-6.4935375000000022</c:v>
                </c:pt>
                <c:pt idx="872">
                  <c:v>-6.4435875000000022</c:v>
                </c:pt>
                <c:pt idx="873">
                  <c:v>-6.3936375000000023</c:v>
                </c:pt>
                <c:pt idx="874">
                  <c:v>-6.3436875000000024</c:v>
                </c:pt>
                <c:pt idx="875">
                  <c:v>-6.2937375000000015</c:v>
                </c:pt>
                <c:pt idx="876">
                  <c:v>-6.2437875000000016</c:v>
                </c:pt>
                <c:pt idx="877">
                  <c:v>-6.1938375000000017</c:v>
                </c:pt>
                <c:pt idx="878">
                  <c:v>-6.1438875000000017</c:v>
                </c:pt>
                <c:pt idx="879">
                  <c:v>-6.0939375000000018</c:v>
                </c:pt>
                <c:pt idx="880">
                  <c:v>-6.0439875000000018</c:v>
                </c:pt>
                <c:pt idx="881">
                  <c:v>-5.9940375000000019</c:v>
                </c:pt>
                <c:pt idx="882">
                  <c:v>-5.944087500000002</c:v>
                </c:pt>
                <c:pt idx="883">
                  <c:v>-5.894137500000002</c:v>
                </c:pt>
                <c:pt idx="884">
                  <c:v>-5.8441875000000021</c:v>
                </c:pt>
                <c:pt idx="885">
                  <c:v>-5.7942375000000022</c:v>
                </c:pt>
                <c:pt idx="886">
                  <c:v>-5.7442875000000022</c:v>
                </c:pt>
                <c:pt idx="887">
                  <c:v>-5.6943375000000023</c:v>
                </c:pt>
                <c:pt idx="888">
                  <c:v>-5.6443875000000023</c:v>
                </c:pt>
                <c:pt idx="889">
                  <c:v>-5.5944375000000015</c:v>
                </c:pt>
                <c:pt idx="890">
                  <c:v>-5.5444875000000016</c:v>
                </c:pt>
                <c:pt idx="891">
                  <c:v>-5.4945375000000016</c:v>
                </c:pt>
                <c:pt idx="892">
                  <c:v>-5.4445875000000017</c:v>
                </c:pt>
                <c:pt idx="893">
                  <c:v>-5.3946375000000018</c:v>
                </c:pt>
                <c:pt idx="894">
                  <c:v>-5.3446875000000018</c:v>
                </c:pt>
                <c:pt idx="895">
                  <c:v>-5.2947375000000019</c:v>
                </c:pt>
                <c:pt idx="896">
                  <c:v>-5.2447875000000019</c:v>
                </c:pt>
                <c:pt idx="897">
                  <c:v>-5.194837500000002</c:v>
                </c:pt>
                <c:pt idx="898">
                  <c:v>-5.1448875000000021</c:v>
                </c:pt>
                <c:pt idx="899">
                  <c:v>-5.0949375000000021</c:v>
                </c:pt>
                <c:pt idx="900">
                  <c:v>-5.0449875000000022</c:v>
                </c:pt>
                <c:pt idx="901">
                  <c:v>-4.9950375000000022</c:v>
                </c:pt>
                <c:pt idx="902">
                  <c:v>-4.9450875000000023</c:v>
                </c:pt>
                <c:pt idx="903">
                  <c:v>-4.8951375000000024</c:v>
                </c:pt>
                <c:pt idx="904">
                  <c:v>-4.8451875000000015</c:v>
                </c:pt>
                <c:pt idx="905">
                  <c:v>-4.7952375000000016</c:v>
                </c:pt>
                <c:pt idx="906">
                  <c:v>-4.7452875000000017</c:v>
                </c:pt>
                <c:pt idx="907">
                  <c:v>-4.6953375000000017</c:v>
                </c:pt>
                <c:pt idx="908">
                  <c:v>-4.6453875000000018</c:v>
                </c:pt>
                <c:pt idx="909">
                  <c:v>-4.5954375000000018</c:v>
                </c:pt>
                <c:pt idx="910">
                  <c:v>-4.5454875000000019</c:v>
                </c:pt>
                <c:pt idx="911">
                  <c:v>-4.495537500000002</c:v>
                </c:pt>
                <c:pt idx="912">
                  <c:v>-4.445587500000002</c:v>
                </c:pt>
                <c:pt idx="913">
                  <c:v>-4.3956375000000021</c:v>
                </c:pt>
                <c:pt idx="914">
                  <c:v>-4.3456875000000021</c:v>
                </c:pt>
                <c:pt idx="915">
                  <c:v>-4.2957375000000022</c:v>
                </c:pt>
                <c:pt idx="916">
                  <c:v>-4.2457875000000023</c:v>
                </c:pt>
                <c:pt idx="917">
                  <c:v>-4.1958375000000023</c:v>
                </c:pt>
                <c:pt idx="918">
                  <c:v>-4.1458875000000015</c:v>
                </c:pt>
                <c:pt idx="919">
                  <c:v>-4.0959375000000016</c:v>
                </c:pt>
                <c:pt idx="920">
                  <c:v>-4.0459875000000016</c:v>
                </c:pt>
                <c:pt idx="921">
                  <c:v>-3.9960375000000017</c:v>
                </c:pt>
                <c:pt idx="922">
                  <c:v>-3.9460875000000017</c:v>
                </c:pt>
                <c:pt idx="923">
                  <c:v>-3.8961375000000018</c:v>
                </c:pt>
                <c:pt idx="924">
                  <c:v>-3.8461875000000019</c:v>
                </c:pt>
                <c:pt idx="925">
                  <c:v>-3.7962375000000019</c:v>
                </c:pt>
                <c:pt idx="926">
                  <c:v>-3.746287500000002</c:v>
                </c:pt>
                <c:pt idx="927">
                  <c:v>-3.6963375000000021</c:v>
                </c:pt>
                <c:pt idx="928">
                  <c:v>-3.6463875000000021</c:v>
                </c:pt>
                <c:pt idx="929">
                  <c:v>-3.5964375000000017</c:v>
                </c:pt>
                <c:pt idx="930">
                  <c:v>-3.5464875000000018</c:v>
                </c:pt>
                <c:pt idx="931">
                  <c:v>-3.4965375000000019</c:v>
                </c:pt>
                <c:pt idx="932">
                  <c:v>-3.4465875000000019</c:v>
                </c:pt>
                <c:pt idx="933">
                  <c:v>-3.396637500000002</c:v>
                </c:pt>
                <c:pt idx="934">
                  <c:v>-3.346687500000002</c:v>
                </c:pt>
                <c:pt idx="935">
                  <c:v>-3.2967375000000021</c:v>
                </c:pt>
                <c:pt idx="936">
                  <c:v>-3.2467875000000017</c:v>
                </c:pt>
                <c:pt idx="937">
                  <c:v>-3.1968375000000018</c:v>
                </c:pt>
                <c:pt idx="938">
                  <c:v>-3.1468875000000018</c:v>
                </c:pt>
                <c:pt idx="939">
                  <c:v>-3.0969375000000019</c:v>
                </c:pt>
                <c:pt idx="940">
                  <c:v>-3.046987500000002</c:v>
                </c:pt>
                <c:pt idx="941">
                  <c:v>-2.997037500000002</c:v>
                </c:pt>
                <c:pt idx="942">
                  <c:v>-2.9470875000000021</c:v>
                </c:pt>
                <c:pt idx="943">
                  <c:v>-2.8971375000000017</c:v>
                </c:pt>
                <c:pt idx="944">
                  <c:v>-2.8471875000000018</c:v>
                </c:pt>
                <c:pt idx="945">
                  <c:v>-2.7972375000000018</c:v>
                </c:pt>
                <c:pt idx="946">
                  <c:v>-2.7472875000000019</c:v>
                </c:pt>
                <c:pt idx="947">
                  <c:v>-2.6973375000000019</c:v>
                </c:pt>
                <c:pt idx="948">
                  <c:v>-2.647387500000002</c:v>
                </c:pt>
                <c:pt idx="949">
                  <c:v>-2.5974375000000021</c:v>
                </c:pt>
                <c:pt idx="950">
                  <c:v>-2.5474875000000017</c:v>
                </c:pt>
                <c:pt idx="951">
                  <c:v>-2.4975375000000017</c:v>
                </c:pt>
                <c:pt idx="952">
                  <c:v>-2.4475875000000018</c:v>
                </c:pt>
                <c:pt idx="953">
                  <c:v>-2.3976375000000019</c:v>
                </c:pt>
                <c:pt idx="954">
                  <c:v>-2.3476875000000019</c:v>
                </c:pt>
                <c:pt idx="955">
                  <c:v>-2.297737500000002</c:v>
                </c:pt>
                <c:pt idx="956">
                  <c:v>-2.247787500000002</c:v>
                </c:pt>
                <c:pt idx="957">
                  <c:v>-2.1978375000000017</c:v>
                </c:pt>
                <c:pt idx="958">
                  <c:v>-2.1478875000000017</c:v>
                </c:pt>
                <c:pt idx="959">
                  <c:v>-2.0979375000000018</c:v>
                </c:pt>
                <c:pt idx="960">
                  <c:v>-2.0479875000000018</c:v>
                </c:pt>
                <c:pt idx="961">
                  <c:v>-1.9980375000000019</c:v>
                </c:pt>
                <c:pt idx="962">
                  <c:v>-1.9480875000000017</c:v>
                </c:pt>
                <c:pt idx="963">
                  <c:v>-1.8981375000000018</c:v>
                </c:pt>
                <c:pt idx="964">
                  <c:v>-1.8481875000000019</c:v>
                </c:pt>
                <c:pt idx="965">
                  <c:v>-1.7982375000000019</c:v>
                </c:pt>
                <c:pt idx="966">
                  <c:v>-1.7482875000000018</c:v>
                </c:pt>
                <c:pt idx="967">
                  <c:v>-1.6983375000000018</c:v>
                </c:pt>
                <c:pt idx="968">
                  <c:v>-1.6483875000000019</c:v>
                </c:pt>
                <c:pt idx="969">
                  <c:v>-1.5984375000000017</c:v>
                </c:pt>
                <c:pt idx="970">
                  <c:v>-1.5484875000000018</c:v>
                </c:pt>
                <c:pt idx="971">
                  <c:v>-1.4985375000000019</c:v>
                </c:pt>
                <c:pt idx="972">
                  <c:v>-1.4485875000000019</c:v>
                </c:pt>
                <c:pt idx="973">
                  <c:v>-1.3986375000000018</c:v>
                </c:pt>
                <c:pt idx="974">
                  <c:v>-1.3486875000000018</c:v>
                </c:pt>
                <c:pt idx="975">
                  <c:v>-1.2987375000000019</c:v>
                </c:pt>
                <c:pt idx="976">
                  <c:v>-1.2487875000000019</c:v>
                </c:pt>
                <c:pt idx="977">
                  <c:v>-1.1988375000000018</c:v>
                </c:pt>
                <c:pt idx="978">
                  <c:v>-1.1488875000000018</c:v>
                </c:pt>
                <c:pt idx="979">
                  <c:v>-1.0989375000000019</c:v>
                </c:pt>
                <c:pt idx="980">
                  <c:v>-1.0489875000000017</c:v>
                </c:pt>
                <c:pt idx="981">
                  <c:v>-0.9990375000000018</c:v>
                </c:pt>
                <c:pt idx="982">
                  <c:v>-0.94908750000000186</c:v>
                </c:pt>
                <c:pt idx="983">
                  <c:v>-0.89913750000000181</c:v>
                </c:pt>
                <c:pt idx="984">
                  <c:v>-0.84918750000000176</c:v>
                </c:pt>
                <c:pt idx="985">
                  <c:v>-0.79923750000000182</c:v>
                </c:pt>
                <c:pt idx="986">
                  <c:v>-0.74928750000000177</c:v>
                </c:pt>
                <c:pt idx="987">
                  <c:v>-0.69933750000000183</c:v>
                </c:pt>
                <c:pt idx="988">
                  <c:v>-0.64938750000000178</c:v>
                </c:pt>
                <c:pt idx="989">
                  <c:v>-0.59943750000000184</c:v>
                </c:pt>
                <c:pt idx="990">
                  <c:v>-0.54948750000000179</c:v>
                </c:pt>
                <c:pt idx="991">
                  <c:v>-0.4995375000000018</c:v>
                </c:pt>
                <c:pt idx="992">
                  <c:v>-0.44958750000000181</c:v>
                </c:pt>
                <c:pt idx="993">
                  <c:v>-0.39963750000000181</c:v>
                </c:pt>
                <c:pt idx="994">
                  <c:v>-0.34968750000000182</c:v>
                </c:pt>
                <c:pt idx="995">
                  <c:v>-0.29973750000000182</c:v>
                </c:pt>
                <c:pt idx="996">
                  <c:v>-0.2497875000000018</c:v>
                </c:pt>
                <c:pt idx="997">
                  <c:v>-0.19983750000000181</c:v>
                </c:pt>
                <c:pt idx="998">
                  <c:v>-0.14988750000000178</c:v>
                </c:pt>
                <c:pt idx="999">
                  <c:v>-9.9937500000001789E-2</c:v>
                </c:pt>
              </c:numCache>
            </c:numRef>
          </c:xVal>
          <c:yVal>
            <c:numRef>
              <c:f>'ScopeData 4'!$B$2:$B$1001</c:f>
              <c:numCache>
                <c:formatCode>General</c:formatCode>
                <c:ptCount val="1000"/>
                <c:pt idx="0">
                  <c:v>-12.915374996736</c:v>
                </c:pt>
                <c:pt idx="1">
                  <c:v>-12.912210934559999</c:v>
                </c:pt>
                <c:pt idx="2">
                  <c:v>-12.913910153135999</c:v>
                </c:pt>
                <c:pt idx="3">
                  <c:v>-12.904066404144</c:v>
                </c:pt>
                <c:pt idx="4">
                  <c:v>-12.918773433887999</c:v>
                </c:pt>
                <c:pt idx="5">
                  <c:v>-12.906761716367999</c:v>
                </c:pt>
                <c:pt idx="6">
                  <c:v>-12.914730465551999</c:v>
                </c:pt>
                <c:pt idx="7">
                  <c:v>-12.905296872768</c:v>
                </c:pt>
                <c:pt idx="8">
                  <c:v>-12.904359372864</c:v>
                </c:pt>
                <c:pt idx="9">
                  <c:v>-12.907582028783999</c:v>
                </c:pt>
                <c:pt idx="10">
                  <c:v>-12.910804684703999</c:v>
                </c:pt>
                <c:pt idx="11">
                  <c:v>-12.907113278832</c:v>
                </c:pt>
                <c:pt idx="12">
                  <c:v>-12.906761716367999</c:v>
                </c:pt>
                <c:pt idx="13">
                  <c:v>-12.900550779504</c:v>
                </c:pt>
                <c:pt idx="14">
                  <c:v>-12.90488671656</c:v>
                </c:pt>
                <c:pt idx="15">
                  <c:v>-12.896273436192001</c:v>
                </c:pt>
                <c:pt idx="16">
                  <c:v>-12.906585935136</c:v>
                </c:pt>
                <c:pt idx="17">
                  <c:v>-12.9040078104</c:v>
                </c:pt>
                <c:pt idx="18">
                  <c:v>-12.911976559584</c:v>
                </c:pt>
                <c:pt idx="19">
                  <c:v>-12.897855467279999</c:v>
                </c:pt>
                <c:pt idx="20">
                  <c:v>-12.912562497024</c:v>
                </c:pt>
                <c:pt idx="21">
                  <c:v>-12.902191404336</c:v>
                </c:pt>
                <c:pt idx="22">
                  <c:v>-12.914320309343999</c:v>
                </c:pt>
                <c:pt idx="23">
                  <c:v>-12.905003904048</c:v>
                </c:pt>
                <c:pt idx="24">
                  <c:v>-12.902132810592001</c:v>
                </c:pt>
                <c:pt idx="25">
                  <c:v>-12.89551171752</c:v>
                </c:pt>
                <c:pt idx="26">
                  <c:v>-12.910687497215999</c:v>
                </c:pt>
                <c:pt idx="27">
                  <c:v>-12.911800778351999</c:v>
                </c:pt>
                <c:pt idx="28">
                  <c:v>-12.908578122431999</c:v>
                </c:pt>
                <c:pt idx="29">
                  <c:v>-12.913207028207999</c:v>
                </c:pt>
                <c:pt idx="30">
                  <c:v>-12.914554684320001</c:v>
                </c:pt>
                <c:pt idx="31">
                  <c:v>-12.905296872768</c:v>
                </c:pt>
                <c:pt idx="32">
                  <c:v>-12.914554684320001</c:v>
                </c:pt>
                <c:pt idx="33">
                  <c:v>-12.900433592016</c:v>
                </c:pt>
                <c:pt idx="34">
                  <c:v>-12.910863278448</c:v>
                </c:pt>
                <c:pt idx="35">
                  <c:v>-12.908050778735999</c:v>
                </c:pt>
                <c:pt idx="36">
                  <c:v>-12.916722652848</c:v>
                </c:pt>
                <c:pt idx="37">
                  <c:v>-12.894222655151999</c:v>
                </c:pt>
                <c:pt idx="38">
                  <c:v>-12.909164059871999</c:v>
                </c:pt>
                <c:pt idx="39">
                  <c:v>-12.905296872768</c:v>
                </c:pt>
                <c:pt idx="40">
                  <c:v>-12.916664059103999</c:v>
                </c:pt>
                <c:pt idx="41">
                  <c:v>-12.905882810208</c:v>
                </c:pt>
                <c:pt idx="42">
                  <c:v>-12.909105466128</c:v>
                </c:pt>
                <c:pt idx="43">
                  <c:v>-12.905707028976</c:v>
                </c:pt>
                <c:pt idx="44">
                  <c:v>-12.914144528111999</c:v>
                </c:pt>
                <c:pt idx="45">
                  <c:v>-12.907347653807999</c:v>
                </c:pt>
                <c:pt idx="46">
                  <c:v>-12.913910153135999</c:v>
                </c:pt>
                <c:pt idx="47">
                  <c:v>-12.909339841104</c:v>
                </c:pt>
                <c:pt idx="48">
                  <c:v>-12.904242185375999</c:v>
                </c:pt>
                <c:pt idx="49">
                  <c:v>-12.89932031088</c:v>
                </c:pt>
                <c:pt idx="50">
                  <c:v>-12.910335934752</c:v>
                </c:pt>
                <c:pt idx="51">
                  <c:v>-12.896214842448</c:v>
                </c:pt>
                <c:pt idx="52">
                  <c:v>-12.910394528495999</c:v>
                </c:pt>
                <c:pt idx="53">
                  <c:v>-12.90517968528</c:v>
                </c:pt>
                <c:pt idx="54">
                  <c:v>-12.912621090767999</c:v>
                </c:pt>
                <c:pt idx="55">
                  <c:v>-12.908871091151999</c:v>
                </c:pt>
                <c:pt idx="56">
                  <c:v>-12.903656247936</c:v>
                </c:pt>
                <c:pt idx="57">
                  <c:v>-12.905648435231999</c:v>
                </c:pt>
                <c:pt idx="58">
                  <c:v>-12.91953515256</c:v>
                </c:pt>
                <c:pt idx="59">
                  <c:v>-12.903714841679999</c:v>
                </c:pt>
                <c:pt idx="60">
                  <c:v>-12.915374996736</c:v>
                </c:pt>
                <c:pt idx="61">
                  <c:v>-12.911683590864</c:v>
                </c:pt>
                <c:pt idx="62">
                  <c:v>-12.914906246784</c:v>
                </c:pt>
                <c:pt idx="63">
                  <c:v>-12.897972654767999</c:v>
                </c:pt>
                <c:pt idx="64">
                  <c:v>-12.916078121664</c:v>
                </c:pt>
                <c:pt idx="65">
                  <c:v>-12.897914061024</c:v>
                </c:pt>
                <c:pt idx="66">
                  <c:v>-12.914847653039999</c:v>
                </c:pt>
                <c:pt idx="67">
                  <c:v>-12.914730465551999</c:v>
                </c:pt>
                <c:pt idx="68">
                  <c:v>-12.906820310112</c:v>
                </c:pt>
                <c:pt idx="69">
                  <c:v>-12.898792967183999</c:v>
                </c:pt>
                <c:pt idx="70">
                  <c:v>-12.920707027439999</c:v>
                </c:pt>
                <c:pt idx="71">
                  <c:v>-12.90459374784</c:v>
                </c:pt>
                <c:pt idx="72">
                  <c:v>-12.909808591056001</c:v>
                </c:pt>
                <c:pt idx="73">
                  <c:v>-12.903421872959999</c:v>
                </c:pt>
                <c:pt idx="74">
                  <c:v>-12.916488277872</c:v>
                </c:pt>
                <c:pt idx="75">
                  <c:v>-12.901722654383999</c:v>
                </c:pt>
                <c:pt idx="76">
                  <c:v>-12.918656246399999</c:v>
                </c:pt>
                <c:pt idx="77">
                  <c:v>-12.893871092688</c:v>
                </c:pt>
                <c:pt idx="78">
                  <c:v>-12.914613278064</c:v>
                </c:pt>
                <c:pt idx="79">
                  <c:v>-12.9113320284</c:v>
                </c:pt>
                <c:pt idx="80">
                  <c:v>-12.910218747264</c:v>
                </c:pt>
                <c:pt idx="81">
                  <c:v>-12.908636716176</c:v>
                </c:pt>
                <c:pt idx="82">
                  <c:v>-12.9171914028</c:v>
                </c:pt>
                <c:pt idx="83">
                  <c:v>-12.912269528304</c:v>
                </c:pt>
                <c:pt idx="84">
                  <c:v>-12.92275780848</c:v>
                </c:pt>
                <c:pt idx="85">
                  <c:v>-12.905062497792001</c:v>
                </c:pt>
                <c:pt idx="86">
                  <c:v>-12.905531247743999</c:v>
                </c:pt>
                <c:pt idx="87">
                  <c:v>-12.900140623296</c:v>
                </c:pt>
                <c:pt idx="88">
                  <c:v>-12.910277341007999</c:v>
                </c:pt>
                <c:pt idx="89">
                  <c:v>-12.903949216656001</c:v>
                </c:pt>
                <c:pt idx="90">
                  <c:v>-12.914027340623999</c:v>
                </c:pt>
                <c:pt idx="91">
                  <c:v>-12.905941403951999</c:v>
                </c:pt>
                <c:pt idx="92">
                  <c:v>-12.908695309920001</c:v>
                </c:pt>
                <c:pt idx="93">
                  <c:v>-12.900199217039999</c:v>
                </c:pt>
                <c:pt idx="94">
                  <c:v>-12.913031246975999</c:v>
                </c:pt>
                <c:pt idx="95">
                  <c:v>-12.910921872192</c:v>
                </c:pt>
                <c:pt idx="96">
                  <c:v>-12.912796871999999</c:v>
                </c:pt>
                <c:pt idx="97">
                  <c:v>-12.902894529264</c:v>
                </c:pt>
                <c:pt idx="98">
                  <c:v>-12.915140621759999</c:v>
                </c:pt>
                <c:pt idx="99">
                  <c:v>-12.897386717328001</c:v>
                </c:pt>
                <c:pt idx="100">
                  <c:v>-12.909515622336</c:v>
                </c:pt>
                <c:pt idx="101">
                  <c:v>-12.905238279023999</c:v>
                </c:pt>
                <c:pt idx="102">
                  <c:v>-12.908871091151999</c:v>
                </c:pt>
                <c:pt idx="103">
                  <c:v>-12.897796873536</c:v>
                </c:pt>
                <c:pt idx="104">
                  <c:v>-12.915316402992</c:v>
                </c:pt>
                <c:pt idx="105">
                  <c:v>-12.906761716367999</c:v>
                </c:pt>
                <c:pt idx="106">
                  <c:v>-12.913031246975999</c:v>
                </c:pt>
                <c:pt idx="107">
                  <c:v>-12.906878903856001</c:v>
                </c:pt>
                <c:pt idx="108">
                  <c:v>-12.903890622912</c:v>
                </c:pt>
                <c:pt idx="109">
                  <c:v>-12.907054685087999</c:v>
                </c:pt>
                <c:pt idx="110">
                  <c:v>-12.910277341007999</c:v>
                </c:pt>
                <c:pt idx="111">
                  <c:v>-12.910687497215999</c:v>
                </c:pt>
                <c:pt idx="112">
                  <c:v>-12.914730465551999</c:v>
                </c:pt>
                <c:pt idx="113">
                  <c:v>-12.908871091151999</c:v>
                </c:pt>
                <c:pt idx="114">
                  <c:v>-12.918421871424</c:v>
                </c:pt>
                <c:pt idx="115">
                  <c:v>-12.900199217039999</c:v>
                </c:pt>
                <c:pt idx="116">
                  <c:v>-12.925218745727999</c:v>
                </c:pt>
                <c:pt idx="117">
                  <c:v>-12.90810937248</c:v>
                </c:pt>
                <c:pt idx="118">
                  <c:v>-12.919417965072</c:v>
                </c:pt>
                <c:pt idx="119">
                  <c:v>-12.905296872768</c:v>
                </c:pt>
                <c:pt idx="120">
                  <c:v>-12.91689843408</c:v>
                </c:pt>
                <c:pt idx="121">
                  <c:v>-12.903011716751999</c:v>
                </c:pt>
                <c:pt idx="122">
                  <c:v>-12.912855465744</c:v>
                </c:pt>
                <c:pt idx="123">
                  <c:v>-12.892816405295999</c:v>
                </c:pt>
                <c:pt idx="124">
                  <c:v>-12.906351560159999</c:v>
                </c:pt>
                <c:pt idx="125">
                  <c:v>-12.898382810975999</c:v>
                </c:pt>
                <c:pt idx="126">
                  <c:v>-12.915374996736</c:v>
                </c:pt>
                <c:pt idx="127">
                  <c:v>-12.903187497984</c:v>
                </c:pt>
                <c:pt idx="128">
                  <c:v>-12.911742184608</c:v>
                </c:pt>
                <c:pt idx="129">
                  <c:v>-12.901195310687999</c:v>
                </c:pt>
                <c:pt idx="130">
                  <c:v>-12.912035153328</c:v>
                </c:pt>
                <c:pt idx="131">
                  <c:v>-12.897679686047999</c:v>
                </c:pt>
                <c:pt idx="132">
                  <c:v>-12.912386715792</c:v>
                </c:pt>
                <c:pt idx="133">
                  <c:v>-12.896332029936</c:v>
                </c:pt>
                <c:pt idx="134">
                  <c:v>-12.913265621952</c:v>
                </c:pt>
                <c:pt idx="135">
                  <c:v>-12.895628905008</c:v>
                </c:pt>
                <c:pt idx="136">
                  <c:v>-12.920355464976</c:v>
                </c:pt>
                <c:pt idx="137">
                  <c:v>-12.907054685087999</c:v>
                </c:pt>
                <c:pt idx="138">
                  <c:v>-12.912796871999999</c:v>
                </c:pt>
                <c:pt idx="139">
                  <c:v>-12.901781248128</c:v>
                </c:pt>
                <c:pt idx="140">
                  <c:v>-12.904945310303999</c:v>
                </c:pt>
                <c:pt idx="141">
                  <c:v>-12.895570311264001</c:v>
                </c:pt>
                <c:pt idx="142">
                  <c:v>-12.912679684512</c:v>
                </c:pt>
                <c:pt idx="143">
                  <c:v>-12.894691405104</c:v>
                </c:pt>
                <c:pt idx="144">
                  <c:v>-12.909105466128</c:v>
                </c:pt>
                <c:pt idx="145">
                  <c:v>-12.902835935519999</c:v>
                </c:pt>
                <c:pt idx="146">
                  <c:v>-12.91953515256</c:v>
                </c:pt>
                <c:pt idx="147">
                  <c:v>-12.892054686624</c:v>
                </c:pt>
                <c:pt idx="148">
                  <c:v>-12.914203121856</c:v>
                </c:pt>
                <c:pt idx="149">
                  <c:v>-12.905355466511999</c:v>
                </c:pt>
                <c:pt idx="150">
                  <c:v>-12.910570309728</c:v>
                </c:pt>
                <c:pt idx="151">
                  <c:v>-12.904066404144</c:v>
                </c:pt>
                <c:pt idx="152">
                  <c:v>-12.914144528111999</c:v>
                </c:pt>
                <c:pt idx="153">
                  <c:v>-12.902601560543999</c:v>
                </c:pt>
                <c:pt idx="154">
                  <c:v>-12.910980465935999</c:v>
                </c:pt>
                <c:pt idx="155">
                  <c:v>-12.91338280944</c:v>
                </c:pt>
                <c:pt idx="156">
                  <c:v>-12.906761716367999</c:v>
                </c:pt>
                <c:pt idx="157">
                  <c:v>-12.908285153711999</c:v>
                </c:pt>
                <c:pt idx="158">
                  <c:v>-12.909574216079999</c:v>
                </c:pt>
                <c:pt idx="159">
                  <c:v>-12.902015623103999</c:v>
                </c:pt>
                <c:pt idx="160">
                  <c:v>-12.900609373247999</c:v>
                </c:pt>
                <c:pt idx="161">
                  <c:v>-12.898382810975999</c:v>
                </c:pt>
                <c:pt idx="162">
                  <c:v>-12.912035153328</c:v>
                </c:pt>
                <c:pt idx="163">
                  <c:v>-12.909105466128</c:v>
                </c:pt>
                <c:pt idx="164">
                  <c:v>-12.919710933792</c:v>
                </c:pt>
                <c:pt idx="165">
                  <c:v>-12.908871091151999</c:v>
                </c:pt>
                <c:pt idx="166">
                  <c:v>-12.90752343504</c:v>
                </c:pt>
                <c:pt idx="167">
                  <c:v>-12.902015623103999</c:v>
                </c:pt>
                <c:pt idx="168">
                  <c:v>-12.911859372096</c:v>
                </c:pt>
                <c:pt idx="169">
                  <c:v>-12.90459374784</c:v>
                </c:pt>
                <c:pt idx="170">
                  <c:v>-12.911390622143999</c:v>
                </c:pt>
                <c:pt idx="171">
                  <c:v>-12.902425779311999</c:v>
                </c:pt>
                <c:pt idx="172">
                  <c:v>-12.911683590864</c:v>
                </c:pt>
                <c:pt idx="173">
                  <c:v>-12.89258203032</c:v>
                </c:pt>
                <c:pt idx="174">
                  <c:v>-12.916781246592</c:v>
                </c:pt>
                <c:pt idx="175">
                  <c:v>-12.900433592016</c:v>
                </c:pt>
                <c:pt idx="176">
                  <c:v>-12.916136715407999</c:v>
                </c:pt>
                <c:pt idx="177">
                  <c:v>-12.893988280176</c:v>
                </c:pt>
                <c:pt idx="178">
                  <c:v>-12.907347653807999</c:v>
                </c:pt>
                <c:pt idx="179">
                  <c:v>-12.898089842255999</c:v>
                </c:pt>
                <c:pt idx="180">
                  <c:v>-12.916546871615999</c:v>
                </c:pt>
                <c:pt idx="181">
                  <c:v>-12.907113278832</c:v>
                </c:pt>
                <c:pt idx="182">
                  <c:v>-12.915023434271999</c:v>
                </c:pt>
                <c:pt idx="183">
                  <c:v>-12.90224999808</c:v>
                </c:pt>
                <c:pt idx="184">
                  <c:v>-12.907113278832</c:v>
                </c:pt>
                <c:pt idx="185">
                  <c:v>-12.896624998656</c:v>
                </c:pt>
                <c:pt idx="186">
                  <c:v>-12.910394528495999</c:v>
                </c:pt>
                <c:pt idx="187">
                  <c:v>-12.897562498559999</c:v>
                </c:pt>
                <c:pt idx="188">
                  <c:v>-12.908050778735999</c:v>
                </c:pt>
                <c:pt idx="189">
                  <c:v>-12.904945310303999</c:v>
                </c:pt>
                <c:pt idx="190">
                  <c:v>-12.914085934368</c:v>
                </c:pt>
                <c:pt idx="191">
                  <c:v>-12.90517968528</c:v>
                </c:pt>
                <c:pt idx="192">
                  <c:v>-12.914144528111999</c:v>
                </c:pt>
                <c:pt idx="193">
                  <c:v>-12.90166406064</c:v>
                </c:pt>
                <c:pt idx="194">
                  <c:v>-12.904359372864</c:v>
                </c:pt>
                <c:pt idx="195">
                  <c:v>-12.896332029936</c:v>
                </c:pt>
                <c:pt idx="196">
                  <c:v>-12.914613278064</c:v>
                </c:pt>
                <c:pt idx="197">
                  <c:v>-12.905589841488</c:v>
                </c:pt>
                <c:pt idx="198">
                  <c:v>-12.911976559584</c:v>
                </c:pt>
                <c:pt idx="199">
                  <c:v>-12.903187497984</c:v>
                </c:pt>
                <c:pt idx="200">
                  <c:v>-12.919417965072</c:v>
                </c:pt>
                <c:pt idx="201">
                  <c:v>-12.901136716944</c:v>
                </c:pt>
                <c:pt idx="202">
                  <c:v>-12.911156247168</c:v>
                </c:pt>
                <c:pt idx="203">
                  <c:v>-12.896332029936</c:v>
                </c:pt>
                <c:pt idx="204">
                  <c:v>-12.906468747647999</c:v>
                </c:pt>
                <c:pt idx="205">
                  <c:v>-12.910628903472</c:v>
                </c:pt>
                <c:pt idx="206">
                  <c:v>-12.914203121856</c:v>
                </c:pt>
                <c:pt idx="207">
                  <c:v>-12.900023435808</c:v>
                </c:pt>
                <c:pt idx="208">
                  <c:v>-12.907289060064</c:v>
                </c:pt>
                <c:pt idx="209">
                  <c:v>-12.891292967951999</c:v>
                </c:pt>
                <c:pt idx="210">
                  <c:v>-12.90517968528</c:v>
                </c:pt>
                <c:pt idx="211">
                  <c:v>-12.892523436575999</c:v>
                </c:pt>
                <c:pt idx="212">
                  <c:v>-12.911273434656</c:v>
                </c:pt>
                <c:pt idx="213">
                  <c:v>-12.901019529456001</c:v>
                </c:pt>
                <c:pt idx="214">
                  <c:v>-12.915785152944</c:v>
                </c:pt>
                <c:pt idx="215">
                  <c:v>-12.900492185759999</c:v>
                </c:pt>
                <c:pt idx="216">
                  <c:v>-12.907464841295999</c:v>
                </c:pt>
                <c:pt idx="217">
                  <c:v>-12.909632809824</c:v>
                </c:pt>
                <c:pt idx="218">
                  <c:v>-12.911214840911999</c:v>
                </c:pt>
                <c:pt idx="219">
                  <c:v>-12.902777341776</c:v>
                </c:pt>
                <c:pt idx="220">
                  <c:v>-12.907289060064</c:v>
                </c:pt>
                <c:pt idx="221">
                  <c:v>-12.89844140472</c:v>
                </c:pt>
                <c:pt idx="222">
                  <c:v>-12.904066404144</c:v>
                </c:pt>
                <c:pt idx="223">
                  <c:v>-12.903890622912</c:v>
                </c:pt>
                <c:pt idx="224">
                  <c:v>-12.906527341392</c:v>
                </c:pt>
                <c:pt idx="225">
                  <c:v>-12.895335936287999</c:v>
                </c:pt>
                <c:pt idx="226">
                  <c:v>-12.905062497792001</c:v>
                </c:pt>
                <c:pt idx="227">
                  <c:v>-12.903890622912</c:v>
                </c:pt>
                <c:pt idx="228">
                  <c:v>-12.906761716367999</c:v>
                </c:pt>
                <c:pt idx="229">
                  <c:v>-12.896039061215999</c:v>
                </c:pt>
                <c:pt idx="230">
                  <c:v>-12.910277341007999</c:v>
                </c:pt>
                <c:pt idx="231">
                  <c:v>-12.904535154095999</c:v>
                </c:pt>
                <c:pt idx="232">
                  <c:v>-12.913441403184001</c:v>
                </c:pt>
                <c:pt idx="233">
                  <c:v>-12.909222653616</c:v>
                </c:pt>
                <c:pt idx="234">
                  <c:v>-12.908519528688</c:v>
                </c:pt>
                <c:pt idx="235">
                  <c:v>-12.905999997696</c:v>
                </c:pt>
                <c:pt idx="236">
                  <c:v>-12.913851559392</c:v>
                </c:pt>
                <c:pt idx="237">
                  <c:v>-12.911683590864</c:v>
                </c:pt>
                <c:pt idx="238">
                  <c:v>-12.902953123008</c:v>
                </c:pt>
                <c:pt idx="239">
                  <c:v>-12.899730467088</c:v>
                </c:pt>
                <c:pt idx="240">
                  <c:v>-12.904359372864</c:v>
                </c:pt>
                <c:pt idx="241">
                  <c:v>-12.90752343504</c:v>
                </c:pt>
                <c:pt idx="242">
                  <c:v>-12.9113320284</c:v>
                </c:pt>
                <c:pt idx="243">
                  <c:v>-12.906644528879999</c:v>
                </c:pt>
                <c:pt idx="244">
                  <c:v>-12.916839840335999</c:v>
                </c:pt>
                <c:pt idx="245">
                  <c:v>-12.89873437344</c:v>
                </c:pt>
                <c:pt idx="246">
                  <c:v>-12.912679684512</c:v>
                </c:pt>
                <c:pt idx="247">
                  <c:v>-12.894749998847999</c:v>
                </c:pt>
                <c:pt idx="248">
                  <c:v>-12.905414060256</c:v>
                </c:pt>
                <c:pt idx="249">
                  <c:v>-12.909808591056001</c:v>
                </c:pt>
                <c:pt idx="250">
                  <c:v>-12.912796871999999</c:v>
                </c:pt>
                <c:pt idx="251">
                  <c:v>-12.899437498368</c:v>
                </c:pt>
                <c:pt idx="252">
                  <c:v>-12.912738278256001</c:v>
                </c:pt>
                <c:pt idx="253">
                  <c:v>-12.887660155823999</c:v>
                </c:pt>
                <c:pt idx="254">
                  <c:v>-12.90810937248</c:v>
                </c:pt>
                <c:pt idx="255">
                  <c:v>-12.9040078104</c:v>
                </c:pt>
                <c:pt idx="256">
                  <c:v>-12.9040078104</c:v>
                </c:pt>
                <c:pt idx="257">
                  <c:v>-12.911507809631999</c:v>
                </c:pt>
                <c:pt idx="258">
                  <c:v>-12.915199215504</c:v>
                </c:pt>
                <c:pt idx="259">
                  <c:v>-12.907582028783999</c:v>
                </c:pt>
                <c:pt idx="260">
                  <c:v>-12.912562497024</c:v>
                </c:pt>
                <c:pt idx="261">
                  <c:v>-12.905414060256</c:v>
                </c:pt>
                <c:pt idx="262">
                  <c:v>-12.911449215888</c:v>
                </c:pt>
                <c:pt idx="263">
                  <c:v>-12.8996132796</c:v>
                </c:pt>
                <c:pt idx="264">
                  <c:v>-12.91103905968</c:v>
                </c:pt>
                <c:pt idx="265">
                  <c:v>-12.899144529648</c:v>
                </c:pt>
                <c:pt idx="266">
                  <c:v>-12.910101559775999</c:v>
                </c:pt>
                <c:pt idx="267">
                  <c:v>-12.897679686047999</c:v>
                </c:pt>
                <c:pt idx="268">
                  <c:v>-12.900902341967999</c:v>
                </c:pt>
                <c:pt idx="269">
                  <c:v>-12.891937499136001</c:v>
                </c:pt>
                <c:pt idx="270">
                  <c:v>-12.904183591632</c:v>
                </c:pt>
                <c:pt idx="271">
                  <c:v>-12.904652341583999</c:v>
                </c:pt>
                <c:pt idx="272">
                  <c:v>-12.91074609096</c:v>
                </c:pt>
                <c:pt idx="273">
                  <c:v>-12.9098671848</c:v>
                </c:pt>
                <c:pt idx="274">
                  <c:v>-12.910218747264</c:v>
                </c:pt>
                <c:pt idx="275">
                  <c:v>-12.907289060064</c:v>
                </c:pt>
                <c:pt idx="276">
                  <c:v>-12.916195309152</c:v>
                </c:pt>
                <c:pt idx="277">
                  <c:v>-12.898207029744</c:v>
                </c:pt>
                <c:pt idx="278">
                  <c:v>-12.916371090384001</c:v>
                </c:pt>
                <c:pt idx="279">
                  <c:v>-12.903421872959999</c:v>
                </c:pt>
                <c:pt idx="280">
                  <c:v>-12.919183590095999</c:v>
                </c:pt>
                <c:pt idx="281">
                  <c:v>-12.892699217808</c:v>
                </c:pt>
                <c:pt idx="282">
                  <c:v>-12.904476560352</c:v>
                </c:pt>
                <c:pt idx="283">
                  <c:v>-12.898148436</c:v>
                </c:pt>
                <c:pt idx="284">
                  <c:v>-12.917718746496</c:v>
                </c:pt>
                <c:pt idx="285">
                  <c:v>-12.901839841872</c:v>
                </c:pt>
                <c:pt idx="286">
                  <c:v>-12.9171914028</c:v>
                </c:pt>
                <c:pt idx="287">
                  <c:v>-12.897972654767999</c:v>
                </c:pt>
                <c:pt idx="288">
                  <c:v>-12.917660152751999</c:v>
                </c:pt>
                <c:pt idx="289">
                  <c:v>-12.903539060447999</c:v>
                </c:pt>
                <c:pt idx="290">
                  <c:v>-12.910804684703999</c:v>
                </c:pt>
                <c:pt idx="291">
                  <c:v>-12.896332029936</c:v>
                </c:pt>
                <c:pt idx="292">
                  <c:v>-12.916839840335999</c:v>
                </c:pt>
                <c:pt idx="293">
                  <c:v>-12.892347655344</c:v>
                </c:pt>
                <c:pt idx="294">
                  <c:v>-12.915609371712</c:v>
                </c:pt>
                <c:pt idx="295">
                  <c:v>-12.896273436192001</c:v>
                </c:pt>
                <c:pt idx="296">
                  <c:v>-12.910042966032</c:v>
                </c:pt>
                <c:pt idx="297">
                  <c:v>-12.90752343504</c:v>
                </c:pt>
                <c:pt idx="298">
                  <c:v>-12.908167966223999</c:v>
                </c:pt>
                <c:pt idx="299">
                  <c:v>-12.904066404144</c:v>
                </c:pt>
                <c:pt idx="300">
                  <c:v>-12.905062497792001</c:v>
                </c:pt>
                <c:pt idx="301">
                  <c:v>-12.900667966992</c:v>
                </c:pt>
                <c:pt idx="302">
                  <c:v>-12.912855465744</c:v>
                </c:pt>
                <c:pt idx="303">
                  <c:v>-12.901605466895999</c:v>
                </c:pt>
                <c:pt idx="304">
                  <c:v>-12.908167966223999</c:v>
                </c:pt>
                <c:pt idx="305">
                  <c:v>-12.900550779504</c:v>
                </c:pt>
                <c:pt idx="306">
                  <c:v>-12.910628903472</c:v>
                </c:pt>
                <c:pt idx="307">
                  <c:v>-12.905765622720001</c:v>
                </c:pt>
                <c:pt idx="308">
                  <c:v>-12.910570309728</c:v>
                </c:pt>
                <c:pt idx="309">
                  <c:v>-12.890648436768</c:v>
                </c:pt>
                <c:pt idx="310">
                  <c:v>-12.912855465744</c:v>
                </c:pt>
                <c:pt idx="311">
                  <c:v>-12.90752343504</c:v>
                </c:pt>
                <c:pt idx="312">
                  <c:v>-12.908812497408</c:v>
                </c:pt>
                <c:pt idx="313">
                  <c:v>-12.903187497984</c:v>
                </c:pt>
                <c:pt idx="314">
                  <c:v>-12.916722652848</c:v>
                </c:pt>
                <c:pt idx="315">
                  <c:v>-12.903773435424</c:v>
                </c:pt>
                <c:pt idx="316">
                  <c:v>-12.907757810015999</c:v>
                </c:pt>
                <c:pt idx="317">
                  <c:v>-12.903070310496</c:v>
                </c:pt>
                <c:pt idx="318">
                  <c:v>-12.903128904239999</c:v>
                </c:pt>
                <c:pt idx="319">
                  <c:v>-12.910277341007999</c:v>
                </c:pt>
                <c:pt idx="320">
                  <c:v>-12.906761716367999</c:v>
                </c:pt>
                <c:pt idx="321">
                  <c:v>-12.909749997312</c:v>
                </c:pt>
                <c:pt idx="322">
                  <c:v>-12.919007808864</c:v>
                </c:pt>
                <c:pt idx="323">
                  <c:v>-12.905121091536</c:v>
                </c:pt>
                <c:pt idx="324">
                  <c:v>-12.908812497408</c:v>
                </c:pt>
                <c:pt idx="325">
                  <c:v>-12.899906248319999</c:v>
                </c:pt>
                <c:pt idx="326">
                  <c:v>-12.914144528111999</c:v>
                </c:pt>
                <c:pt idx="327">
                  <c:v>-12.893109374015999</c:v>
                </c:pt>
                <c:pt idx="328">
                  <c:v>-12.913441403184001</c:v>
                </c:pt>
                <c:pt idx="329">
                  <c:v>-12.901781248128</c:v>
                </c:pt>
                <c:pt idx="330">
                  <c:v>-12.916546871615999</c:v>
                </c:pt>
                <c:pt idx="331">
                  <c:v>-12.901722654383999</c:v>
                </c:pt>
                <c:pt idx="332">
                  <c:v>-12.916664059103999</c:v>
                </c:pt>
                <c:pt idx="333">
                  <c:v>-12.903832029167999</c:v>
                </c:pt>
                <c:pt idx="334">
                  <c:v>-12.912972653232</c:v>
                </c:pt>
                <c:pt idx="335">
                  <c:v>-12.90195702936</c:v>
                </c:pt>
                <c:pt idx="336">
                  <c:v>-12.911859372096</c:v>
                </c:pt>
                <c:pt idx="337">
                  <c:v>-12.909808591056001</c:v>
                </c:pt>
                <c:pt idx="338">
                  <c:v>-12.918656246399999</c:v>
                </c:pt>
                <c:pt idx="339">
                  <c:v>-12.900316404528001</c:v>
                </c:pt>
                <c:pt idx="340">
                  <c:v>-12.91308984072</c:v>
                </c:pt>
                <c:pt idx="341">
                  <c:v>-12.904945310303999</c:v>
                </c:pt>
                <c:pt idx="342">
                  <c:v>-12.909164059871999</c:v>
                </c:pt>
                <c:pt idx="343">
                  <c:v>-12.897972654767999</c:v>
                </c:pt>
                <c:pt idx="344">
                  <c:v>-12.915492184224</c:v>
                </c:pt>
                <c:pt idx="345">
                  <c:v>-12.900726560736</c:v>
                </c:pt>
                <c:pt idx="346">
                  <c:v>-12.906644528879999</c:v>
                </c:pt>
                <c:pt idx="347">
                  <c:v>-12.90752343504</c:v>
                </c:pt>
                <c:pt idx="348">
                  <c:v>-12.918714840144</c:v>
                </c:pt>
                <c:pt idx="349">
                  <c:v>-12.908695309920001</c:v>
                </c:pt>
                <c:pt idx="350">
                  <c:v>-12.907992184992001</c:v>
                </c:pt>
                <c:pt idx="351">
                  <c:v>-12.902132810592001</c:v>
                </c:pt>
                <c:pt idx="352">
                  <c:v>-12.916371090384001</c:v>
                </c:pt>
                <c:pt idx="353">
                  <c:v>-12.9098671848</c:v>
                </c:pt>
                <c:pt idx="354">
                  <c:v>-12.92861718288</c:v>
                </c:pt>
                <c:pt idx="355">
                  <c:v>-12.902074216848</c:v>
                </c:pt>
                <c:pt idx="356">
                  <c:v>-12.920238277488</c:v>
                </c:pt>
                <c:pt idx="357">
                  <c:v>-12.906234372671999</c:v>
                </c:pt>
                <c:pt idx="358">
                  <c:v>-12.918714840144</c:v>
                </c:pt>
                <c:pt idx="359">
                  <c:v>-12.900902341967999</c:v>
                </c:pt>
                <c:pt idx="360">
                  <c:v>-12.919007808864</c:v>
                </c:pt>
                <c:pt idx="361">
                  <c:v>-12.909281247359999</c:v>
                </c:pt>
                <c:pt idx="362">
                  <c:v>-12.910101559775999</c:v>
                </c:pt>
                <c:pt idx="363">
                  <c:v>-12.908578122431999</c:v>
                </c:pt>
                <c:pt idx="364">
                  <c:v>-12.9098671848</c:v>
                </c:pt>
                <c:pt idx="365">
                  <c:v>-12.908167966223999</c:v>
                </c:pt>
                <c:pt idx="366">
                  <c:v>-12.917718746496</c:v>
                </c:pt>
                <c:pt idx="367">
                  <c:v>-12.907640622528</c:v>
                </c:pt>
                <c:pt idx="368">
                  <c:v>-12.913265621952</c:v>
                </c:pt>
                <c:pt idx="369">
                  <c:v>-12.90752343504</c:v>
                </c:pt>
                <c:pt idx="370">
                  <c:v>-12.909925778544</c:v>
                </c:pt>
                <c:pt idx="371">
                  <c:v>-12.900374998272</c:v>
                </c:pt>
                <c:pt idx="372">
                  <c:v>-12.925218745727999</c:v>
                </c:pt>
                <c:pt idx="373">
                  <c:v>-12.908812497408</c:v>
                </c:pt>
                <c:pt idx="374">
                  <c:v>-12.915550777967999</c:v>
                </c:pt>
                <c:pt idx="375">
                  <c:v>-12.902074216848</c:v>
                </c:pt>
                <c:pt idx="376">
                  <c:v>-12.916136715407999</c:v>
                </c:pt>
                <c:pt idx="377">
                  <c:v>-12.903949216656001</c:v>
                </c:pt>
                <c:pt idx="378">
                  <c:v>-12.914203121856</c:v>
                </c:pt>
                <c:pt idx="379">
                  <c:v>-12.905472654</c:v>
                </c:pt>
                <c:pt idx="380">
                  <c:v>-12.917953121471999</c:v>
                </c:pt>
                <c:pt idx="381">
                  <c:v>-12.895570311264001</c:v>
                </c:pt>
                <c:pt idx="382">
                  <c:v>-12.91367577816</c:v>
                </c:pt>
                <c:pt idx="383">
                  <c:v>-12.905882810208</c:v>
                </c:pt>
                <c:pt idx="384">
                  <c:v>-12.915785152944</c:v>
                </c:pt>
                <c:pt idx="385">
                  <c:v>-12.894574217616</c:v>
                </c:pt>
                <c:pt idx="386">
                  <c:v>-12.9142617156</c:v>
                </c:pt>
                <c:pt idx="387">
                  <c:v>-12.904652341583999</c:v>
                </c:pt>
                <c:pt idx="388">
                  <c:v>-12.911742184608</c:v>
                </c:pt>
                <c:pt idx="389">
                  <c:v>-12.901195310687999</c:v>
                </c:pt>
                <c:pt idx="390">
                  <c:v>-12.918597652656</c:v>
                </c:pt>
                <c:pt idx="391">
                  <c:v>-12.911507809631999</c:v>
                </c:pt>
                <c:pt idx="392">
                  <c:v>-12.91689843408</c:v>
                </c:pt>
                <c:pt idx="393">
                  <c:v>-12.901312498175999</c:v>
                </c:pt>
                <c:pt idx="394">
                  <c:v>-12.919593746303999</c:v>
                </c:pt>
                <c:pt idx="395">
                  <c:v>-12.902367185568</c:v>
                </c:pt>
                <c:pt idx="396">
                  <c:v>-12.908050778735999</c:v>
                </c:pt>
                <c:pt idx="397">
                  <c:v>-12.892992186528</c:v>
                </c:pt>
                <c:pt idx="398">
                  <c:v>-12.90752343504</c:v>
                </c:pt>
                <c:pt idx="399">
                  <c:v>-12.906175778928</c:v>
                </c:pt>
                <c:pt idx="400">
                  <c:v>-12.909339841104</c:v>
                </c:pt>
                <c:pt idx="401">
                  <c:v>-12.909398434847999</c:v>
                </c:pt>
                <c:pt idx="402">
                  <c:v>-12.913558590672</c:v>
                </c:pt>
                <c:pt idx="403">
                  <c:v>-12.896214842448</c:v>
                </c:pt>
                <c:pt idx="404">
                  <c:v>-12.914789059296</c:v>
                </c:pt>
                <c:pt idx="405">
                  <c:v>-12.909281247359999</c:v>
                </c:pt>
                <c:pt idx="406">
                  <c:v>-12.909105466128</c:v>
                </c:pt>
                <c:pt idx="407">
                  <c:v>-12.9010781232</c:v>
                </c:pt>
                <c:pt idx="408">
                  <c:v>-12.915140621759999</c:v>
                </c:pt>
                <c:pt idx="409">
                  <c:v>-12.900785154479999</c:v>
                </c:pt>
                <c:pt idx="410">
                  <c:v>-12.919593746303999</c:v>
                </c:pt>
                <c:pt idx="411">
                  <c:v>-12.9069374976</c:v>
                </c:pt>
                <c:pt idx="412">
                  <c:v>-12.91660546536</c:v>
                </c:pt>
                <c:pt idx="413">
                  <c:v>-12.902367185568</c:v>
                </c:pt>
                <c:pt idx="414">
                  <c:v>-12.919417965072</c:v>
                </c:pt>
                <c:pt idx="415">
                  <c:v>-12.903011716751999</c:v>
                </c:pt>
                <c:pt idx="416">
                  <c:v>-12.905765622720001</c:v>
                </c:pt>
                <c:pt idx="417">
                  <c:v>-12.901429685664001</c:v>
                </c:pt>
                <c:pt idx="418">
                  <c:v>-12.906292966416</c:v>
                </c:pt>
                <c:pt idx="419">
                  <c:v>-12.905238279023999</c:v>
                </c:pt>
                <c:pt idx="420">
                  <c:v>-12.907640622528</c:v>
                </c:pt>
                <c:pt idx="421">
                  <c:v>-12.903363279216</c:v>
                </c:pt>
                <c:pt idx="422">
                  <c:v>-12.917425777776</c:v>
                </c:pt>
                <c:pt idx="423">
                  <c:v>-12.911624997120001</c:v>
                </c:pt>
                <c:pt idx="424">
                  <c:v>-12.911800778351999</c:v>
                </c:pt>
                <c:pt idx="425">
                  <c:v>-12.908988278639999</c:v>
                </c:pt>
                <c:pt idx="426">
                  <c:v>-12.909925778544</c:v>
                </c:pt>
                <c:pt idx="427">
                  <c:v>-12.907464841295999</c:v>
                </c:pt>
                <c:pt idx="428">
                  <c:v>-12.911742184608</c:v>
                </c:pt>
                <c:pt idx="429">
                  <c:v>-12.907113278832</c:v>
                </c:pt>
                <c:pt idx="430">
                  <c:v>-12.914906246784</c:v>
                </c:pt>
                <c:pt idx="431">
                  <c:v>-12.906644528879999</c:v>
                </c:pt>
                <c:pt idx="432">
                  <c:v>-12.918070308959999</c:v>
                </c:pt>
                <c:pt idx="433">
                  <c:v>-12.902601560543999</c:v>
                </c:pt>
                <c:pt idx="434">
                  <c:v>-12.917777340239999</c:v>
                </c:pt>
                <c:pt idx="435">
                  <c:v>-12.898910154672</c:v>
                </c:pt>
                <c:pt idx="436">
                  <c:v>-12.911273434656</c:v>
                </c:pt>
                <c:pt idx="437">
                  <c:v>-12.90752343504</c:v>
                </c:pt>
                <c:pt idx="438">
                  <c:v>-12.915609371712</c:v>
                </c:pt>
                <c:pt idx="439">
                  <c:v>-12.904945310303999</c:v>
                </c:pt>
                <c:pt idx="440">
                  <c:v>-12.911624997120001</c:v>
                </c:pt>
                <c:pt idx="441">
                  <c:v>-12.91924218384</c:v>
                </c:pt>
                <c:pt idx="442">
                  <c:v>-12.921410152367999</c:v>
                </c:pt>
                <c:pt idx="443">
                  <c:v>-12.89873437344</c:v>
                </c:pt>
                <c:pt idx="444">
                  <c:v>-12.91924218384</c:v>
                </c:pt>
                <c:pt idx="445">
                  <c:v>-12.902601560543999</c:v>
                </c:pt>
                <c:pt idx="446">
                  <c:v>-12.912035153328</c:v>
                </c:pt>
                <c:pt idx="447">
                  <c:v>-12.911566403376</c:v>
                </c:pt>
                <c:pt idx="448">
                  <c:v>-12.913910153135999</c:v>
                </c:pt>
                <c:pt idx="449">
                  <c:v>-12.908226559968</c:v>
                </c:pt>
                <c:pt idx="450">
                  <c:v>-12.908578122431999</c:v>
                </c:pt>
                <c:pt idx="451">
                  <c:v>-12.908871091151999</c:v>
                </c:pt>
                <c:pt idx="452">
                  <c:v>-12.912210934559999</c:v>
                </c:pt>
                <c:pt idx="453">
                  <c:v>-12.897621092304</c:v>
                </c:pt>
                <c:pt idx="454">
                  <c:v>-12.913207028207999</c:v>
                </c:pt>
                <c:pt idx="455">
                  <c:v>-12.909515622336</c:v>
                </c:pt>
                <c:pt idx="456">
                  <c:v>-12.907933591248</c:v>
                </c:pt>
                <c:pt idx="457">
                  <c:v>-12.905824216464</c:v>
                </c:pt>
                <c:pt idx="458">
                  <c:v>-12.923578120896</c:v>
                </c:pt>
                <c:pt idx="459">
                  <c:v>-12.91396874688</c:v>
                </c:pt>
                <c:pt idx="460">
                  <c:v>-12.911742184608</c:v>
                </c:pt>
                <c:pt idx="461">
                  <c:v>-12.906468747647999</c:v>
                </c:pt>
                <c:pt idx="462">
                  <c:v>-12.91601952792</c:v>
                </c:pt>
                <c:pt idx="463">
                  <c:v>-12.9025429668</c:v>
                </c:pt>
                <c:pt idx="464">
                  <c:v>-12.914789059296</c:v>
                </c:pt>
                <c:pt idx="465">
                  <c:v>-12.905003904048</c:v>
                </c:pt>
                <c:pt idx="466">
                  <c:v>-12.910980465935999</c:v>
                </c:pt>
                <c:pt idx="467">
                  <c:v>-12.906761716367999</c:v>
                </c:pt>
                <c:pt idx="468">
                  <c:v>-12.909046872384</c:v>
                </c:pt>
                <c:pt idx="469">
                  <c:v>-12.903304685471999</c:v>
                </c:pt>
                <c:pt idx="470">
                  <c:v>-12.919476558815999</c:v>
                </c:pt>
                <c:pt idx="471">
                  <c:v>-12.902191404336</c:v>
                </c:pt>
                <c:pt idx="472">
                  <c:v>-12.915140621759999</c:v>
                </c:pt>
                <c:pt idx="473">
                  <c:v>-12.91308984072</c:v>
                </c:pt>
                <c:pt idx="474">
                  <c:v>-12.907699216272</c:v>
                </c:pt>
                <c:pt idx="475">
                  <c:v>-12.90723046632</c:v>
                </c:pt>
                <c:pt idx="476">
                  <c:v>-12.914789059296</c:v>
                </c:pt>
                <c:pt idx="477">
                  <c:v>-12.908578122431999</c:v>
                </c:pt>
                <c:pt idx="478">
                  <c:v>-12.910511715984001</c:v>
                </c:pt>
                <c:pt idx="479">
                  <c:v>-12.905238279023999</c:v>
                </c:pt>
                <c:pt idx="480">
                  <c:v>-12.908695309920001</c:v>
                </c:pt>
                <c:pt idx="481">
                  <c:v>-12.914437496831999</c:v>
                </c:pt>
                <c:pt idx="482">
                  <c:v>-12.915785152944</c:v>
                </c:pt>
                <c:pt idx="483">
                  <c:v>-12.901722654383999</c:v>
                </c:pt>
                <c:pt idx="484">
                  <c:v>-12.916253902895999</c:v>
                </c:pt>
                <c:pt idx="485">
                  <c:v>-12.899378904623999</c:v>
                </c:pt>
                <c:pt idx="486">
                  <c:v>-12.918246090192</c:v>
                </c:pt>
                <c:pt idx="487">
                  <c:v>-12.902191404336</c:v>
                </c:pt>
                <c:pt idx="488">
                  <c:v>-12.917718746496</c:v>
                </c:pt>
                <c:pt idx="489">
                  <c:v>-12.902777341776</c:v>
                </c:pt>
                <c:pt idx="490">
                  <c:v>-12.917835933984</c:v>
                </c:pt>
                <c:pt idx="491">
                  <c:v>-12.904359372864</c:v>
                </c:pt>
                <c:pt idx="492">
                  <c:v>-12.913558590672</c:v>
                </c:pt>
                <c:pt idx="493">
                  <c:v>-12.903890622912</c:v>
                </c:pt>
                <c:pt idx="494">
                  <c:v>-12.912562497024</c:v>
                </c:pt>
                <c:pt idx="495">
                  <c:v>-12.890414061791999</c:v>
                </c:pt>
                <c:pt idx="496">
                  <c:v>-12.914671871808</c:v>
                </c:pt>
                <c:pt idx="497">
                  <c:v>-12.909574216079999</c:v>
                </c:pt>
                <c:pt idx="498">
                  <c:v>-12.910511715984001</c:v>
                </c:pt>
                <c:pt idx="499">
                  <c:v>-12.914613278064</c:v>
                </c:pt>
                <c:pt idx="500">
                  <c:v>-12.913617184415999</c:v>
                </c:pt>
                <c:pt idx="501">
                  <c:v>-12.907699216272</c:v>
                </c:pt>
                <c:pt idx="502">
                  <c:v>-12.9171914028</c:v>
                </c:pt>
                <c:pt idx="503">
                  <c:v>-12.907992184992001</c:v>
                </c:pt>
                <c:pt idx="504">
                  <c:v>-12.915550777967999</c:v>
                </c:pt>
                <c:pt idx="505">
                  <c:v>-12.913910153135999</c:v>
                </c:pt>
                <c:pt idx="506">
                  <c:v>-12.914906246784</c:v>
                </c:pt>
                <c:pt idx="507">
                  <c:v>-12.900550779504</c:v>
                </c:pt>
                <c:pt idx="508">
                  <c:v>-12.909046872384</c:v>
                </c:pt>
                <c:pt idx="509">
                  <c:v>-12.910921872192</c:v>
                </c:pt>
                <c:pt idx="510">
                  <c:v>-12.922230464784001</c:v>
                </c:pt>
                <c:pt idx="511">
                  <c:v>-12.911566403376</c:v>
                </c:pt>
                <c:pt idx="512">
                  <c:v>-12.921468746112</c:v>
                </c:pt>
                <c:pt idx="513">
                  <c:v>-12.909281247359999</c:v>
                </c:pt>
                <c:pt idx="514">
                  <c:v>-12.903714841679999</c:v>
                </c:pt>
                <c:pt idx="515">
                  <c:v>-12.905589841488</c:v>
                </c:pt>
                <c:pt idx="516">
                  <c:v>-12.912855465744</c:v>
                </c:pt>
                <c:pt idx="517">
                  <c:v>-12.908343747456</c:v>
                </c:pt>
                <c:pt idx="518">
                  <c:v>-12.914847653039999</c:v>
                </c:pt>
                <c:pt idx="519">
                  <c:v>-12.897152342351999</c:v>
                </c:pt>
                <c:pt idx="520">
                  <c:v>-12.905999997696</c:v>
                </c:pt>
                <c:pt idx="521">
                  <c:v>-12.914203121856</c:v>
                </c:pt>
                <c:pt idx="522">
                  <c:v>-12.91016015352</c:v>
                </c:pt>
                <c:pt idx="523">
                  <c:v>-12.911214840911999</c:v>
                </c:pt>
                <c:pt idx="524">
                  <c:v>-12.922992183456</c:v>
                </c:pt>
                <c:pt idx="525">
                  <c:v>-12.914085934368</c:v>
                </c:pt>
                <c:pt idx="526">
                  <c:v>-12.925335933215999</c:v>
                </c:pt>
                <c:pt idx="527">
                  <c:v>-12.903128904239999</c:v>
                </c:pt>
                <c:pt idx="528">
                  <c:v>-12.910980465935999</c:v>
                </c:pt>
                <c:pt idx="529">
                  <c:v>-12.902777341776</c:v>
                </c:pt>
                <c:pt idx="530">
                  <c:v>-12.916839840335999</c:v>
                </c:pt>
                <c:pt idx="531">
                  <c:v>-12.905707028976</c:v>
                </c:pt>
                <c:pt idx="532">
                  <c:v>-12.909398434847999</c:v>
                </c:pt>
                <c:pt idx="533">
                  <c:v>-12.905882810208</c:v>
                </c:pt>
                <c:pt idx="534">
                  <c:v>-12.90517968528</c:v>
                </c:pt>
                <c:pt idx="535">
                  <c:v>-12.901136716944</c:v>
                </c:pt>
                <c:pt idx="536">
                  <c:v>-12.915374996736</c:v>
                </c:pt>
                <c:pt idx="537">
                  <c:v>-12.903480466704</c:v>
                </c:pt>
                <c:pt idx="538">
                  <c:v>-12.9171914028</c:v>
                </c:pt>
                <c:pt idx="539">
                  <c:v>-12.901136716944</c:v>
                </c:pt>
                <c:pt idx="540">
                  <c:v>-12.90488671656</c:v>
                </c:pt>
                <c:pt idx="541">
                  <c:v>-12.900667966992</c:v>
                </c:pt>
                <c:pt idx="542">
                  <c:v>-12.910277341007999</c:v>
                </c:pt>
                <c:pt idx="543">
                  <c:v>-12.912035153328</c:v>
                </c:pt>
                <c:pt idx="544">
                  <c:v>-12.915023434271999</c:v>
                </c:pt>
                <c:pt idx="545">
                  <c:v>-12.907757810015999</c:v>
                </c:pt>
                <c:pt idx="546">
                  <c:v>-12.915316402992</c:v>
                </c:pt>
                <c:pt idx="547">
                  <c:v>-12.907933591248</c:v>
                </c:pt>
                <c:pt idx="548">
                  <c:v>-12.915199215504</c:v>
                </c:pt>
                <c:pt idx="549">
                  <c:v>-12.911859372096</c:v>
                </c:pt>
                <c:pt idx="550">
                  <c:v>-12.919417965072</c:v>
                </c:pt>
                <c:pt idx="551">
                  <c:v>-12.903304685471999</c:v>
                </c:pt>
                <c:pt idx="552">
                  <c:v>-12.912035153328</c:v>
                </c:pt>
                <c:pt idx="553">
                  <c:v>-12.912152340816</c:v>
                </c:pt>
                <c:pt idx="554">
                  <c:v>-12.913617184415999</c:v>
                </c:pt>
                <c:pt idx="555">
                  <c:v>-12.903890622912</c:v>
                </c:pt>
                <c:pt idx="556">
                  <c:v>-12.904828122815999</c:v>
                </c:pt>
                <c:pt idx="557">
                  <c:v>-12.905707028976</c:v>
                </c:pt>
                <c:pt idx="558">
                  <c:v>-12.909164059871999</c:v>
                </c:pt>
                <c:pt idx="559">
                  <c:v>-12.909281247359999</c:v>
                </c:pt>
                <c:pt idx="560">
                  <c:v>-12.910394528495999</c:v>
                </c:pt>
                <c:pt idx="561">
                  <c:v>-12.905941403951999</c:v>
                </c:pt>
                <c:pt idx="562">
                  <c:v>-12.912386715792</c:v>
                </c:pt>
                <c:pt idx="563">
                  <c:v>-12.912562497024</c:v>
                </c:pt>
                <c:pt idx="564">
                  <c:v>-12.915082028016</c:v>
                </c:pt>
                <c:pt idx="565">
                  <c:v>-12.906996091344</c:v>
                </c:pt>
                <c:pt idx="566">
                  <c:v>-12.909808591056001</c:v>
                </c:pt>
                <c:pt idx="567">
                  <c:v>-12.907289060064</c:v>
                </c:pt>
                <c:pt idx="568">
                  <c:v>-12.907874997503999</c:v>
                </c:pt>
                <c:pt idx="569">
                  <c:v>-12.902074216848</c:v>
                </c:pt>
                <c:pt idx="570">
                  <c:v>-12.919769527535999</c:v>
                </c:pt>
                <c:pt idx="571">
                  <c:v>-12.90723046632</c:v>
                </c:pt>
                <c:pt idx="572">
                  <c:v>-12.910218747264</c:v>
                </c:pt>
                <c:pt idx="573">
                  <c:v>-12.91045312224</c:v>
                </c:pt>
                <c:pt idx="574">
                  <c:v>-12.907347653807999</c:v>
                </c:pt>
                <c:pt idx="575">
                  <c:v>-12.917835933984</c:v>
                </c:pt>
                <c:pt idx="576">
                  <c:v>-12.921410152367999</c:v>
                </c:pt>
                <c:pt idx="577">
                  <c:v>-12.904769529072</c:v>
                </c:pt>
                <c:pt idx="578">
                  <c:v>-12.916488277872</c:v>
                </c:pt>
                <c:pt idx="579">
                  <c:v>-12.912269528304</c:v>
                </c:pt>
                <c:pt idx="580">
                  <c:v>-12.91367577816</c:v>
                </c:pt>
                <c:pt idx="581">
                  <c:v>-12.912562497024</c:v>
                </c:pt>
                <c:pt idx="582">
                  <c:v>-12.91074609096</c:v>
                </c:pt>
                <c:pt idx="583">
                  <c:v>-12.912972653232</c:v>
                </c:pt>
                <c:pt idx="584">
                  <c:v>-12.910921872192</c:v>
                </c:pt>
                <c:pt idx="585">
                  <c:v>-12.905531247743999</c:v>
                </c:pt>
                <c:pt idx="586">
                  <c:v>-12.919183590095999</c:v>
                </c:pt>
                <c:pt idx="587">
                  <c:v>-12.902777341776</c:v>
                </c:pt>
                <c:pt idx="588">
                  <c:v>-12.9069374976</c:v>
                </c:pt>
                <c:pt idx="589">
                  <c:v>-12.899554685856</c:v>
                </c:pt>
                <c:pt idx="590">
                  <c:v>-12.911742184608</c:v>
                </c:pt>
                <c:pt idx="591">
                  <c:v>-12.896624998656</c:v>
                </c:pt>
                <c:pt idx="592">
                  <c:v>-12.907054685087999</c:v>
                </c:pt>
                <c:pt idx="593">
                  <c:v>-12.910218747264</c:v>
                </c:pt>
                <c:pt idx="594">
                  <c:v>-12.909691403567999</c:v>
                </c:pt>
                <c:pt idx="595">
                  <c:v>-12.904769529072</c:v>
                </c:pt>
                <c:pt idx="596">
                  <c:v>-12.92334374592</c:v>
                </c:pt>
                <c:pt idx="597">
                  <c:v>-12.906292966416</c:v>
                </c:pt>
                <c:pt idx="598">
                  <c:v>-12.912328122047999</c:v>
                </c:pt>
                <c:pt idx="599">
                  <c:v>-12.900492185759999</c:v>
                </c:pt>
                <c:pt idx="600">
                  <c:v>-12.920824214928</c:v>
                </c:pt>
                <c:pt idx="601">
                  <c:v>-12.914378903088</c:v>
                </c:pt>
                <c:pt idx="602">
                  <c:v>-12.90781640376</c:v>
                </c:pt>
                <c:pt idx="603">
                  <c:v>-12.907640622528</c:v>
                </c:pt>
                <c:pt idx="604">
                  <c:v>-12.914730465551999</c:v>
                </c:pt>
                <c:pt idx="605">
                  <c:v>-12.910804684703999</c:v>
                </c:pt>
                <c:pt idx="606">
                  <c:v>-12.90810937248</c:v>
                </c:pt>
                <c:pt idx="607">
                  <c:v>-12.908753903664</c:v>
                </c:pt>
                <c:pt idx="608">
                  <c:v>-12.914378903088</c:v>
                </c:pt>
                <c:pt idx="609">
                  <c:v>-12.904066404144</c:v>
                </c:pt>
                <c:pt idx="610">
                  <c:v>-12.91074609096</c:v>
                </c:pt>
                <c:pt idx="611">
                  <c:v>-12.903363279216</c:v>
                </c:pt>
                <c:pt idx="612">
                  <c:v>-12.910511715984001</c:v>
                </c:pt>
                <c:pt idx="613">
                  <c:v>-12.910628903472</c:v>
                </c:pt>
                <c:pt idx="614">
                  <c:v>-12.914671871808</c:v>
                </c:pt>
                <c:pt idx="615">
                  <c:v>-12.907464841295999</c:v>
                </c:pt>
                <c:pt idx="616">
                  <c:v>-12.907113278832</c:v>
                </c:pt>
                <c:pt idx="617">
                  <c:v>-12.909105466128</c:v>
                </c:pt>
                <c:pt idx="618">
                  <c:v>-12.905414060256</c:v>
                </c:pt>
                <c:pt idx="619">
                  <c:v>-12.921234371136</c:v>
                </c:pt>
                <c:pt idx="620">
                  <c:v>-12.90195702936</c:v>
                </c:pt>
                <c:pt idx="621">
                  <c:v>-12.909281247359999</c:v>
                </c:pt>
                <c:pt idx="622">
                  <c:v>-12.910277341007999</c:v>
                </c:pt>
                <c:pt idx="623">
                  <c:v>-12.912093747071999</c:v>
                </c:pt>
                <c:pt idx="624">
                  <c:v>-12.902484373056</c:v>
                </c:pt>
                <c:pt idx="625">
                  <c:v>-12.901605466895999</c:v>
                </c:pt>
                <c:pt idx="626">
                  <c:v>-12.905062497792001</c:v>
                </c:pt>
                <c:pt idx="627">
                  <c:v>-12.91016015352</c:v>
                </c:pt>
                <c:pt idx="628">
                  <c:v>-12.916253902895999</c:v>
                </c:pt>
                <c:pt idx="629">
                  <c:v>-12.906058591439999</c:v>
                </c:pt>
                <c:pt idx="630">
                  <c:v>-12.910218747264</c:v>
                </c:pt>
                <c:pt idx="631">
                  <c:v>-12.914085934368</c:v>
                </c:pt>
                <c:pt idx="632">
                  <c:v>-12.909574216079999</c:v>
                </c:pt>
                <c:pt idx="633">
                  <c:v>-12.909339841104</c:v>
                </c:pt>
                <c:pt idx="634">
                  <c:v>-12.906820310112</c:v>
                </c:pt>
                <c:pt idx="635">
                  <c:v>-12.912855465744</c:v>
                </c:pt>
                <c:pt idx="636">
                  <c:v>-12.908343747456</c:v>
                </c:pt>
                <c:pt idx="637">
                  <c:v>-12.898792967183999</c:v>
                </c:pt>
                <c:pt idx="638">
                  <c:v>-12.924398433312</c:v>
                </c:pt>
                <c:pt idx="639">
                  <c:v>-12.914437496831999</c:v>
                </c:pt>
                <c:pt idx="640">
                  <c:v>-12.903187497984</c:v>
                </c:pt>
                <c:pt idx="641">
                  <c:v>-12.91689843408</c:v>
                </c:pt>
                <c:pt idx="642">
                  <c:v>-12.905355466511999</c:v>
                </c:pt>
                <c:pt idx="643">
                  <c:v>-12.903246091728001</c:v>
                </c:pt>
                <c:pt idx="644">
                  <c:v>-12.909515622336</c:v>
                </c:pt>
                <c:pt idx="645">
                  <c:v>-12.912210934559999</c:v>
                </c:pt>
                <c:pt idx="646">
                  <c:v>-12.911917965839999</c:v>
                </c:pt>
                <c:pt idx="647">
                  <c:v>-12.90723046632</c:v>
                </c:pt>
                <c:pt idx="648">
                  <c:v>-12.907582028783999</c:v>
                </c:pt>
                <c:pt idx="649">
                  <c:v>-12.911800778351999</c:v>
                </c:pt>
                <c:pt idx="650">
                  <c:v>-12.914496090576</c:v>
                </c:pt>
                <c:pt idx="651">
                  <c:v>-12.915374996736</c:v>
                </c:pt>
                <c:pt idx="652">
                  <c:v>-12.912503903279999</c:v>
                </c:pt>
                <c:pt idx="653">
                  <c:v>-12.902191404336</c:v>
                </c:pt>
                <c:pt idx="654">
                  <c:v>-12.908988278639999</c:v>
                </c:pt>
                <c:pt idx="655">
                  <c:v>-12.910511715984001</c:v>
                </c:pt>
                <c:pt idx="656">
                  <c:v>-12.913910153135999</c:v>
                </c:pt>
                <c:pt idx="657">
                  <c:v>-12.905062497792001</c:v>
                </c:pt>
                <c:pt idx="658">
                  <c:v>-12.9084023412</c:v>
                </c:pt>
                <c:pt idx="659">
                  <c:v>-12.906585935136</c:v>
                </c:pt>
                <c:pt idx="660">
                  <c:v>-12.918714840144</c:v>
                </c:pt>
                <c:pt idx="661">
                  <c:v>-12.909281247359999</c:v>
                </c:pt>
                <c:pt idx="662">
                  <c:v>-12.903773435424</c:v>
                </c:pt>
                <c:pt idx="663">
                  <c:v>-12.897210936096</c:v>
                </c:pt>
                <c:pt idx="664">
                  <c:v>-12.915492184224</c:v>
                </c:pt>
                <c:pt idx="665">
                  <c:v>-12.909691403567999</c:v>
                </c:pt>
                <c:pt idx="666">
                  <c:v>-12.90752343504</c:v>
                </c:pt>
                <c:pt idx="667">
                  <c:v>-12.909339841104</c:v>
                </c:pt>
                <c:pt idx="668">
                  <c:v>-12.909046872384</c:v>
                </c:pt>
                <c:pt idx="669">
                  <c:v>-12.907113278832</c:v>
                </c:pt>
                <c:pt idx="670">
                  <c:v>-12.905765622720001</c:v>
                </c:pt>
                <c:pt idx="671">
                  <c:v>-12.90459374784</c:v>
                </c:pt>
                <c:pt idx="672">
                  <c:v>-12.891117186719999</c:v>
                </c:pt>
                <c:pt idx="673">
                  <c:v>-12.908050778735999</c:v>
                </c:pt>
                <c:pt idx="674">
                  <c:v>-12.91074609096</c:v>
                </c:pt>
                <c:pt idx="675">
                  <c:v>-12.906234372671999</c:v>
                </c:pt>
                <c:pt idx="676">
                  <c:v>-12.911976559584</c:v>
                </c:pt>
                <c:pt idx="677">
                  <c:v>-12.9098671848</c:v>
                </c:pt>
                <c:pt idx="678">
                  <c:v>-12.91338280944</c:v>
                </c:pt>
                <c:pt idx="679">
                  <c:v>-12.92041405872</c:v>
                </c:pt>
                <c:pt idx="680">
                  <c:v>-12.907699216272</c:v>
                </c:pt>
                <c:pt idx="681">
                  <c:v>-12.906585935136</c:v>
                </c:pt>
                <c:pt idx="682">
                  <c:v>-12.916371090384001</c:v>
                </c:pt>
                <c:pt idx="683">
                  <c:v>-12.905999997696</c:v>
                </c:pt>
                <c:pt idx="684">
                  <c:v>-12.909105466128</c:v>
                </c:pt>
                <c:pt idx="685">
                  <c:v>-12.908988278639999</c:v>
                </c:pt>
                <c:pt idx="686">
                  <c:v>-12.905296872768</c:v>
                </c:pt>
                <c:pt idx="687">
                  <c:v>-12.913910153135999</c:v>
                </c:pt>
                <c:pt idx="688">
                  <c:v>-12.905003904048</c:v>
                </c:pt>
                <c:pt idx="689">
                  <c:v>-12.904476560352</c:v>
                </c:pt>
                <c:pt idx="690">
                  <c:v>-12.906527341392</c:v>
                </c:pt>
                <c:pt idx="691">
                  <c:v>-12.908226559968</c:v>
                </c:pt>
                <c:pt idx="692">
                  <c:v>-12.911859372096</c:v>
                </c:pt>
                <c:pt idx="693">
                  <c:v>-12.91367577816</c:v>
                </c:pt>
                <c:pt idx="694">
                  <c:v>-12.903070310496</c:v>
                </c:pt>
                <c:pt idx="695">
                  <c:v>-12.904066404144</c:v>
                </c:pt>
                <c:pt idx="696">
                  <c:v>-12.902015623103999</c:v>
                </c:pt>
                <c:pt idx="697">
                  <c:v>-12.914789059296</c:v>
                </c:pt>
                <c:pt idx="698">
                  <c:v>-12.9069374976</c:v>
                </c:pt>
                <c:pt idx="699">
                  <c:v>-12.919066402607999</c:v>
                </c:pt>
                <c:pt idx="700">
                  <c:v>-12.899554685856</c:v>
                </c:pt>
                <c:pt idx="701">
                  <c:v>-12.904769529072</c:v>
                </c:pt>
                <c:pt idx="702">
                  <c:v>-12.904066404144</c:v>
                </c:pt>
                <c:pt idx="703">
                  <c:v>-12.912562497024</c:v>
                </c:pt>
                <c:pt idx="704">
                  <c:v>-12.90166406064</c:v>
                </c:pt>
                <c:pt idx="705">
                  <c:v>-12.914144528111999</c:v>
                </c:pt>
                <c:pt idx="706">
                  <c:v>-12.915785152944</c:v>
                </c:pt>
                <c:pt idx="707">
                  <c:v>-12.921703121087999</c:v>
                </c:pt>
                <c:pt idx="708">
                  <c:v>-12.911214840911999</c:v>
                </c:pt>
                <c:pt idx="709">
                  <c:v>-12.900023435808</c:v>
                </c:pt>
                <c:pt idx="710">
                  <c:v>-12.906351560159999</c:v>
                </c:pt>
                <c:pt idx="711">
                  <c:v>-12.907464841295999</c:v>
                </c:pt>
                <c:pt idx="712">
                  <c:v>-12.911097653423999</c:v>
                </c:pt>
                <c:pt idx="713">
                  <c:v>-12.908460934943999</c:v>
                </c:pt>
                <c:pt idx="714">
                  <c:v>-12.901546873152</c:v>
                </c:pt>
                <c:pt idx="715">
                  <c:v>-12.906996091344</c:v>
                </c:pt>
                <c:pt idx="716">
                  <c:v>-12.892464842832</c:v>
                </c:pt>
                <c:pt idx="717">
                  <c:v>-12.906175778928</c:v>
                </c:pt>
                <c:pt idx="718">
                  <c:v>-12.913324215695999</c:v>
                </c:pt>
                <c:pt idx="719">
                  <c:v>-12.920472652463999</c:v>
                </c:pt>
                <c:pt idx="720">
                  <c:v>-12.906761716367999</c:v>
                </c:pt>
                <c:pt idx="721">
                  <c:v>-12.907347653807999</c:v>
                </c:pt>
                <c:pt idx="722">
                  <c:v>-12.906351560159999</c:v>
                </c:pt>
                <c:pt idx="723">
                  <c:v>-12.911976559584</c:v>
                </c:pt>
                <c:pt idx="724">
                  <c:v>-12.906644528879999</c:v>
                </c:pt>
                <c:pt idx="725">
                  <c:v>-12.911976559584</c:v>
                </c:pt>
                <c:pt idx="726">
                  <c:v>-12.916371090384001</c:v>
                </c:pt>
                <c:pt idx="727">
                  <c:v>-12.909339841104</c:v>
                </c:pt>
                <c:pt idx="728">
                  <c:v>-12.91045312224</c:v>
                </c:pt>
                <c:pt idx="729">
                  <c:v>-12.906878903856001</c:v>
                </c:pt>
                <c:pt idx="730">
                  <c:v>-12.909457028592</c:v>
                </c:pt>
                <c:pt idx="731">
                  <c:v>-12.908753903664</c:v>
                </c:pt>
                <c:pt idx="732">
                  <c:v>-12.913910153135999</c:v>
                </c:pt>
                <c:pt idx="733">
                  <c:v>-12.911156247168</c:v>
                </c:pt>
                <c:pt idx="734">
                  <c:v>-12.911273434656</c:v>
                </c:pt>
                <c:pt idx="735">
                  <c:v>-12.915550777967999</c:v>
                </c:pt>
                <c:pt idx="736">
                  <c:v>-12.908460934943999</c:v>
                </c:pt>
                <c:pt idx="737">
                  <c:v>-12.908226559968</c:v>
                </c:pt>
                <c:pt idx="738">
                  <c:v>-12.910511715984001</c:v>
                </c:pt>
                <c:pt idx="739">
                  <c:v>-12.911097653423999</c:v>
                </c:pt>
                <c:pt idx="740">
                  <c:v>-12.911156247168</c:v>
                </c:pt>
                <c:pt idx="741">
                  <c:v>-12.90810937248</c:v>
                </c:pt>
                <c:pt idx="742">
                  <c:v>-12.906058591439999</c:v>
                </c:pt>
                <c:pt idx="743">
                  <c:v>-12.906292966416</c:v>
                </c:pt>
                <c:pt idx="744">
                  <c:v>-12.898148436</c:v>
                </c:pt>
                <c:pt idx="745">
                  <c:v>-12.911273434656</c:v>
                </c:pt>
                <c:pt idx="746">
                  <c:v>-12.904945310303999</c:v>
                </c:pt>
                <c:pt idx="747">
                  <c:v>-12.917777340239999</c:v>
                </c:pt>
                <c:pt idx="748">
                  <c:v>-12.907289060064</c:v>
                </c:pt>
                <c:pt idx="749">
                  <c:v>-12.907113278832</c:v>
                </c:pt>
                <c:pt idx="750">
                  <c:v>-12.914203121856</c:v>
                </c:pt>
                <c:pt idx="751">
                  <c:v>-12.909515622336</c:v>
                </c:pt>
                <c:pt idx="752">
                  <c:v>-12.909222653616</c:v>
                </c:pt>
                <c:pt idx="753">
                  <c:v>-12.907582028783999</c:v>
                </c:pt>
                <c:pt idx="754">
                  <c:v>-12.901312498175999</c:v>
                </c:pt>
                <c:pt idx="755">
                  <c:v>-12.915199215504</c:v>
                </c:pt>
                <c:pt idx="756">
                  <c:v>-12.903714841679999</c:v>
                </c:pt>
                <c:pt idx="757">
                  <c:v>-12.908285153711999</c:v>
                </c:pt>
                <c:pt idx="758">
                  <c:v>-12.900374998272</c:v>
                </c:pt>
                <c:pt idx="759">
                  <c:v>-12.907874997503999</c:v>
                </c:pt>
                <c:pt idx="760">
                  <c:v>-12.907054685087999</c:v>
                </c:pt>
                <c:pt idx="761">
                  <c:v>-12.915257809248001</c:v>
                </c:pt>
                <c:pt idx="762">
                  <c:v>-12.899144529648</c:v>
                </c:pt>
                <c:pt idx="763">
                  <c:v>-12.917484371520001</c:v>
                </c:pt>
                <c:pt idx="764">
                  <c:v>-12.899496092111999</c:v>
                </c:pt>
                <c:pt idx="765">
                  <c:v>-12.91601952792</c:v>
                </c:pt>
                <c:pt idx="766">
                  <c:v>-12.904945310303999</c:v>
                </c:pt>
                <c:pt idx="767">
                  <c:v>-12.905003904048</c:v>
                </c:pt>
                <c:pt idx="768">
                  <c:v>-12.898910154672</c:v>
                </c:pt>
                <c:pt idx="769">
                  <c:v>-12.909339841104</c:v>
                </c:pt>
                <c:pt idx="770">
                  <c:v>-12.90137109192</c:v>
                </c:pt>
                <c:pt idx="771">
                  <c:v>-12.908636716176</c:v>
                </c:pt>
                <c:pt idx="772">
                  <c:v>-12.895042967567999</c:v>
                </c:pt>
                <c:pt idx="773">
                  <c:v>-12.916253902895999</c:v>
                </c:pt>
                <c:pt idx="774">
                  <c:v>-12.905531247743999</c:v>
                </c:pt>
                <c:pt idx="775">
                  <c:v>-12.912796871999999</c:v>
                </c:pt>
                <c:pt idx="776">
                  <c:v>-12.897562498559999</c:v>
                </c:pt>
                <c:pt idx="777">
                  <c:v>-12.918539058912</c:v>
                </c:pt>
                <c:pt idx="778">
                  <c:v>-12.913617184415999</c:v>
                </c:pt>
                <c:pt idx="779">
                  <c:v>-12.912972653232</c:v>
                </c:pt>
                <c:pt idx="780">
                  <c:v>-12.91308984072</c:v>
                </c:pt>
                <c:pt idx="781">
                  <c:v>-12.91308984072</c:v>
                </c:pt>
                <c:pt idx="782">
                  <c:v>-12.901781248128</c:v>
                </c:pt>
                <c:pt idx="783">
                  <c:v>-12.921117183648001</c:v>
                </c:pt>
                <c:pt idx="784">
                  <c:v>-12.907933591248</c:v>
                </c:pt>
                <c:pt idx="785">
                  <c:v>-12.911156247168</c:v>
                </c:pt>
                <c:pt idx="786">
                  <c:v>-12.906703122624</c:v>
                </c:pt>
                <c:pt idx="787">
                  <c:v>-12.907406247552</c:v>
                </c:pt>
                <c:pt idx="788">
                  <c:v>-12.9025429668</c:v>
                </c:pt>
                <c:pt idx="789">
                  <c:v>-12.919652340048</c:v>
                </c:pt>
                <c:pt idx="790">
                  <c:v>-12.898148436</c:v>
                </c:pt>
                <c:pt idx="791">
                  <c:v>-12.917249996543999</c:v>
                </c:pt>
                <c:pt idx="792">
                  <c:v>-12.907757810015999</c:v>
                </c:pt>
                <c:pt idx="793">
                  <c:v>-12.905238279023999</c:v>
                </c:pt>
                <c:pt idx="794">
                  <c:v>-12.899671873343999</c:v>
                </c:pt>
                <c:pt idx="795">
                  <c:v>-12.915785152944</c:v>
                </c:pt>
                <c:pt idx="796">
                  <c:v>-12.904359372864</c:v>
                </c:pt>
                <c:pt idx="797">
                  <c:v>-12.91396874688</c:v>
                </c:pt>
                <c:pt idx="798">
                  <c:v>-12.9040078104</c:v>
                </c:pt>
                <c:pt idx="799">
                  <c:v>-12.920648433696</c:v>
                </c:pt>
                <c:pt idx="800">
                  <c:v>-12.906175778928</c:v>
                </c:pt>
                <c:pt idx="801">
                  <c:v>-12.906468747647999</c:v>
                </c:pt>
                <c:pt idx="802">
                  <c:v>-12.913851559392</c:v>
                </c:pt>
                <c:pt idx="803">
                  <c:v>-12.919710933792</c:v>
                </c:pt>
                <c:pt idx="804">
                  <c:v>-12.911273434656</c:v>
                </c:pt>
                <c:pt idx="805">
                  <c:v>-12.913499996928</c:v>
                </c:pt>
                <c:pt idx="806">
                  <c:v>-12.904124997887999</c:v>
                </c:pt>
                <c:pt idx="807">
                  <c:v>-12.916253902895999</c:v>
                </c:pt>
                <c:pt idx="808">
                  <c:v>-12.916546871615999</c:v>
                </c:pt>
                <c:pt idx="809">
                  <c:v>-12.918363277679999</c:v>
                </c:pt>
                <c:pt idx="810">
                  <c:v>-12.909808591056001</c:v>
                </c:pt>
                <c:pt idx="811">
                  <c:v>-12.92041405872</c:v>
                </c:pt>
                <c:pt idx="812">
                  <c:v>-12.912972653232</c:v>
                </c:pt>
                <c:pt idx="813">
                  <c:v>-12.910277341007999</c:v>
                </c:pt>
                <c:pt idx="814">
                  <c:v>-12.912210934559999</c:v>
                </c:pt>
                <c:pt idx="815">
                  <c:v>-12.915492184224</c:v>
                </c:pt>
                <c:pt idx="816">
                  <c:v>-12.913207028207999</c:v>
                </c:pt>
                <c:pt idx="817">
                  <c:v>-12.9142617156</c:v>
                </c:pt>
                <c:pt idx="818">
                  <c:v>-12.913734371903999</c:v>
                </c:pt>
                <c:pt idx="819">
                  <c:v>-12.92187890232</c:v>
                </c:pt>
                <c:pt idx="820">
                  <c:v>-12.909281247359999</c:v>
                </c:pt>
                <c:pt idx="821">
                  <c:v>-12.910511715984001</c:v>
                </c:pt>
                <c:pt idx="822">
                  <c:v>-12.910980465935999</c:v>
                </c:pt>
                <c:pt idx="823">
                  <c:v>-12.916195309152</c:v>
                </c:pt>
                <c:pt idx="824">
                  <c:v>-12.916253902895999</c:v>
                </c:pt>
                <c:pt idx="825">
                  <c:v>-12.917249996543999</c:v>
                </c:pt>
                <c:pt idx="826">
                  <c:v>-12.900902341967999</c:v>
                </c:pt>
                <c:pt idx="827">
                  <c:v>-12.913265621952</c:v>
                </c:pt>
                <c:pt idx="828">
                  <c:v>-12.909925778544</c:v>
                </c:pt>
                <c:pt idx="829">
                  <c:v>-12.915492184224</c:v>
                </c:pt>
                <c:pt idx="830">
                  <c:v>-12.904710935328</c:v>
                </c:pt>
                <c:pt idx="831">
                  <c:v>-12.914906246784</c:v>
                </c:pt>
                <c:pt idx="832">
                  <c:v>-12.905882810208</c:v>
                </c:pt>
                <c:pt idx="833">
                  <c:v>-12.921175777392</c:v>
                </c:pt>
                <c:pt idx="834">
                  <c:v>-12.913792965648</c:v>
                </c:pt>
                <c:pt idx="835">
                  <c:v>-12.918832027632</c:v>
                </c:pt>
                <c:pt idx="836">
                  <c:v>-12.905121091536</c:v>
                </c:pt>
                <c:pt idx="837">
                  <c:v>-12.921996089807999</c:v>
                </c:pt>
                <c:pt idx="838">
                  <c:v>-12.908285153711999</c:v>
                </c:pt>
                <c:pt idx="839">
                  <c:v>-12.923226558431999</c:v>
                </c:pt>
                <c:pt idx="840">
                  <c:v>-12.915609371712</c:v>
                </c:pt>
                <c:pt idx="841">
                  <c:v>-12.91016015352</c:v>
                </c:pt>
                <c:pt idx="842">
                  <c:v>-12.912796871999999</c:v>
                </c:pt>
                <c:pt idx="843">
                  <c:v>-12.922054683552</c:v>
                </c:pt>
                <c:pt idx="844">
                  <c:v>-12.906351560159999</c:v>
                </c:pt>
                <c:pt idx="845">
                  <c:v>-12.909515622336</c:v>
                </c:pt>
                <c:pt idx="846">
                  <c:v>-12.911800778351999</c:v>
                </c:pt>
                <c:pt idx="847">
                  <c:v>-12.920179683743999</c:v>
                </c:pt>
                <c:pt idx="848">
                  <c:v>-12.897210936096</c:v>
                </c:pt>
                <c:pt idx="849">
                  <c:v>-12.921234371136</c:v>
                </c:pt>
                <c:pt idx="850">
                  <c:v>-12.906058591439999</c:v>
                </c:pt>
                <c:pt idx="851">
                  <c:v>-12.910042966032</c:v>
                </c:pt>
                <c:pt idx="852">
                  <c:v>-12.898089842255999</c:v>
                </c:pt>
                <c:pt idx="853">
                  <c:v>-12.921703121087999</c:v>
                </c:pt>
                <c:pt idx="854">
                  <c:v>-12.906175778928</c:v>
                </c:pt>
                <c:pt idx="855">
                  <c:v>-12.913031246975999</c:v>
                </c:pt>
                <c:pt idx="856">
                  <c:v>-12.910687497215999</c:v>
                </c:pt>
                <c:pt idx="857">
                  <c:v>-12.916195309152</c:v>
                </c:pt>
                <c:pt idx="858">
                  <c:v>-12.906996091344</c:v>
                </c:pt>
                <c:pt idx="859">
                  <c:v>-12.913851559392</c:v>
                </c:pt>
                <c:pt idx="860">
                  <c:v>-12.89844140472</c:v>
                </c:pt>
                <c:pt idx="861">
                  <c:v>-12.919183590095999</c:v>
                </c:pt>
                <c:pt idx="862">
                  <c:v>-12.910277341007999</c:v>
                </c:pt>
                <c:pt idx="863">
                  <c:v>-12.910218747264</c:v>
                </c:pt>
                <c:pt idx="864">
                  <c:v>-12.901722654383999</c:v>
                </c:pt>
                <c:pt idx="865">
                  <c:v>-12.913792965648</c:v>
                </c:pt>
                <c:pt idx="866">
                  <c:v>-12.904417966607999</c:v>
                </c:pt>
                <c:pt idx="867">
                  <c:v>-12.909222653616</c:v>
                </c:pt>
                <c:pt idx="868">
                  <c:v>-12.90195702936</c:v>
                </c:pt>
                <c:pt idx="869">
                  <c:v>-12.91367577816</c:v>
                </c:pt>
                <c:pt idx="870">
                  <c:v>-12.918128902704</c:v>
                </c:pt>
                <c:pt idx="871">
                  <c:v>-12.915960934175999</c:v>
                </c:pt>
                <c:pt idx="872">
                  <c:v>-12.901312498175999</c:v>
                </c:pt>
                <c:pt idx="873">
                  <c:v>-12.911742184608</c:v>
                </c:pt>
                <c:pt idx="874">
                  <c:v>-12.911273434656</c:v>
                </c:pt>
                <c:pt idx="875">
                  <c:v>-12.914144528111999</c:v>
                </c:pt>
                <c:pt idx="876">
                  <c:v>-12.904535154095999</c:v>
                </c:pt>
                <c:pt idx="877">
                  <c:v>-12.918187496448001</c:v>
                </c:pt>
                <c:pt idx="878">
                  <c:v>-12.895863279983999</c:v>
                </c:pt>
                <c:pt idx="879">
                  <c:v>-12.914437496831999</c:v>
                </c:pt>
                <c:pt idx="880">
                  <c:v>-12.905882810208</c:v>
                </c:pt>
                <c:pt idx="881">
                  <c:v>-12.916664059103999</c:v>
                </c:pt>
                <c:pt idx="882">
                  <c:v>-12.902425779311999</c:v>
                </c:pt>
                <c:pt idx="883">
                  <c:v>-12.930257807712</c:v>
                </c:pt>
                <c:pt idx="884">
                  <c:v>-12.917484371520001</c:v>
                </c:pt>
                <c:pt idx="885">
                  <c:v>-12.91924218384</c:v>
                </c:pt>
                <c:pt idx="886">
                  <c:v>-12.905414060256</c:v>
                </c:pt>
                <c:pt idx="887">
                  <c:v>-12.911624997120001</c:v>
                </c:pt>
                <c:pt idx="888">
                  <c:v>-12.906820310112</c:v>
                </c:pt>
                <c:pt idx="889">
                  <c:v>-12.923226558431999</c:v>
                </c:pt>
                <c:pt idx="890">
                  <c:v>-12.907933591248</c:v>
                </c:pt>
                <c:pt idx="891">
                  <c:v>-12.917660152751999</c:v>
                </c:pt>
                <c:pt idx="892">
                  <c:v>-12.905121091536</c:v>
                </c:pt>
                <c:pt idx="893">
                  <c:v>-12.91367577816</c:v>
                </c:pt>
                <c:pt idx="894">
                  <c:v>-12.90137109192</c:v>
                </c:pt>
                <c:pt idx="895">
                  <c:v>-12.919769527535999</c:v>
                </c:pt>
                <c:pt idx="896">
                  <c:v>-12.913265621952</c:v>
                </c:pt>
                <c:pt idx="897">
                  <c:v>-12.916664059103999</c:v>
                </c:pt>
                <c:pt idx="898">
                  <c:v>-12.907640622528</c:v>
                </c:pt>
                <c:pt idx="899">
                  <c:v>-12.916546871615999</c:v>
                </c:pt>
                <c:pt idx="900">
                  <c:v>-12.914847653039999</c:v>
                </c:pt>
                <c:pt idx="901">
                  <c:v>-12.916488277872</c:v>
                </c:pt>
                <c:pt idx="902">
                  <c:v>-12.905003904048</c:v>
                </c:pt>
                <c:pt idx="903">
                  <c:v>-12.923460933408</c:v>
                </c:pt>
                <c:pt idx="904">
                  <c:v>-12.903773435424</c:v>
                </c:pt>
                <c:pt idx="905">
                  <c:v>-12.907582028783999</c:v>
                </c:pt>
                <c:pt idx="906">
                  <c:v>-12.905941403951999</c:v>
                </c:pt>
                <c:pt idx="907">
                  <c:v>-12.909925778544</c:v>
                </c:pt>
                <c:pt idx="908">
                  <c:v>-12.912972653232</c:v>
                </c:pt>
                <c:pt idx="909">
                  <c:v>-12.912328122047999</c:v>
                </c:pt>
                <c:pt idx="910">
                  <c:v>-12.911859372096</c:v>
                </c:pt>
                <c:pt idx="911">
                  <c:v>-12.91601952792</c:v>
                </c:pt>
                <c:pt idx="912">
                  <c:v>-12.905824216464</c:v>
                </c:pt>
                <c:pt idx="913">
                  <c:v>-12.915726559199999</c:v>
                </c:pt>
                <c:pt idx="914">
                  <c:v>-12.899437498368</c:v>
                </c:pt>
                <c:pt idx="915">
                  <c:v>-12.924281245824</c:v>
                </c:pt>
                <c:pt idx="916">
                  <c:v>-12.903421872959999</c:v>
                </c:pt>
                <c:pt idx="917">
                  <c:v>-12.912679684512</c:v>
                </c:pt>
                <c:pt idx="918">
                  <c:v>-12.905765622720001</c:v>
                </c:pt>
                <c:pt idx="919">
                  <c:v>-12.910980465935999</c:v>
                </c:pt>
                <c:pt idx="920">
                  <c:v>-12.914378903088</c:v>
                </c:pt>
                <c:pt idx="921">
                  <c:v>-12.90752343504</c:v>
                </c:pt>
                <c:pt idx="922">
                  <c:v>-12.892230467855999</c:v>
                </c:pt>
                <c:pt idx="923">
                  <c:v>-12.9113320284</c:v>
                </c:pt>
                <c:pt idx="924">
                  <c:v>-12.915960934175999</c:v>
                </c:pt>
                <c:pt idx="925">
                  <c:v>-12.917484371520001</c:v>
                </c:pt>
                <c:pt idx="926">
                  <c:v>-12.9010781232</c:v>
                </c:pt>
                <c:pt idx="927">
                  <c:v>-12.912738278256001</c:v>
                </c:pt>
                <c:pt idx="928">
                  <c:v>-12.912503903279999</c:v>
                </c:pt>
                <c:pt idx="929">
                  <c:v>-12.904476560352</c:v>
                </c:pt>
                <c:pt idx="930">
                  <c:v>-12.904476560352</c:v>
                </c:pt>
                <c:pt idx="931">
                  <c:v>-12.916253902895999</c:v>
                </c:pt>
                <c:pt idx="932">
                  <c:v>-12.90488671656</c:v>
                </c:pt>
                <c:pt idx="933">
                  <c:v>-12.918128902704</c:v>
                </c:pt>
                <c:pt idx="934">
                  <c:v>-12.905121091536</c:v>
                </c:pt>
                <c:pt idx="935">
                  <c:v>-12.904710935328</c:v>
                </c:pt>
                <c:pt idx="936">
                  <c:v>-12.898148436</c:v>
                </c:pt>
                <c:pt idx="937">
                  <c:v>-12.904710935328</c:v>
                </c:pt>
                <c:pt idx="938">
                  <c:v>-12.91308984072</c:v>
                </c:pt>
                <c:pt idx="939">
                  <c:v>-12.917308590288</c:v>
                </c:pt>
                <c:pt idx="940">
                  <c:v>-12.917542965263999</c:v>
                </c:pt>
                <c:pt idx="941">
                  <c:v>-12.915492184224</c:v>
                </c:pt>
                <c:pt idx="942">
                  <c:v>-12.900492185759999</c:v>
                </c:pt>
                <c:pt idx="943">
                  <c:v>-12.908167966223999</c:v>
                </c:pt>
                <c:pt idx="944">
                  <c:v>-12.917542965263999</c:v>
                </c:pt>
                <c:pt idx="945">
                  <c:v>-12.907054685087999</c:v>
                </c:pt>
                <c:pt idx="946">
                  <c:v>-12.903832029167999</c:v>
                </c:pt>
                <c:pt idx="947">
                  <c:v>-12.912796871999999</c:v>
                </c:pt>
                <c:pt idx="948">
                  <c:v>-12.907640622528</c:v>
                </c:pt>
                <c:pt idx="949">
                  <c:v>-12.916546871615999</c:v>
                </c:pt>
                <c:pt idx="950">
                  <c:v>-12.902308591823999</c:v>
                </c:pt>
                <c:pt idx="951">
                  <c:v>-12.917132809056</c:v>
                </c:pt>
                <c:pt idx="952">
                  <c:v>-12.913031246975999</c:v>
                </c:pt>
                <c:pt idx="953">
                  <c:v>-12.915374996736</c:v>
                </c:pt>
                <c:pt idx="954">
                  <c:v>-12.91660546536</c:v>
                </c:pt>
                <c:pt idx="955">
                  <c:v>-12.910628903472</c:v>
                </c:pt>
                <c:pt idx="956">
                  <c:v>-12.904183591632</c:v>
                </c:pt>
                <c:pt idx="957">
                  <c:v>-12.916136715407999</c:v>
                </c:pt>
                <c:pt idx="958">
                  <c:v>-12.910218747264</c:v>
                </c:pt>
                <c:pt idx="959">
                  <c:v>-12.910980465935999</c:v>
                </c:pt>
                <c:pt idx="960">
                  <c:v>-12.907054685087999</c:v>
                </c:pt>
                <c:pt idx="961">
                  <c:v>-12.912621090767999</c:v>
                </c:pt>
                <c:pt idx="962">
                  <c:v>-12.906761716367999</c:v>
                </c:pt>
                <c:pt idx="963">
                  <c:v>-12.915960934175999</c:v>
                </c:pt>
                <c:pt idx="964">
                  <c:v>-12.912152340816</c:v>
                </c:pt>
                <c:pt idx="965">
                  <c:v>-12.910277341007999</c:v>
                </c:pt>
                <c:pt idx="966">
                  <c:v>-12.909105466128</c:v>
                </c:pt>
                <c:pt idx="967">
                  <c:v>-12.917074215312001</c:v>
                </c:pt>
                <c:pt idx="968">
                  <c:v>-12.916781246592</c:v>
                </c:pt>
                <c:pt idx="969">
                  <c:v>-12.914437496831999</c:v>
                </c:pt>
                <c:pt idx="970">
                  <c:v>-12.913734371903999</c:v>
                </c:pt>
                <c:pt idx="971">
                  <c:v>-12.91338280944</c:v>
                </c:pt>
                <c:pt idx="972">
                  <c:v>-12.913851559392</c:v>
                </c:pt>
                <c:pt idx="973">
                  <c:v>-12.907464841295999</c:v>
                </c:pt>
                <c:pt idx="974">
                  <c:v>-12.917894527728</c:v>
                </c:pt>
                <c:pt idx="975">
                  <c:v>-12.904124997887999</c:v>
                </c:pt>
                <c:pt idx="976">
                  <c:v>-12.901488279407999</c:v>
                </c:pt>
                <c:pt idx="977">
                  <c:v>-12.903949216656001</c:v>
                </c:pt>
                <c:pt idx="978">
                  <c:v>-12.91338280944</c:v>
                </c:pt>
                <c:pt idx="979">
                  <c:v>-12.91982812128</c:v>
                </c:pt>
                <c:pt idx="980">
                  <c:v>-12.913441403184001</c:v>
                </c:pt>
                <c:pt idx="981">
                  <c:v>-12.913324215695999</c:v>
                </c:pt>
                <c:pt idx="982">
                  <c:v>-12.910804684703999</c:v>
                </c:pt>
                <c:pt idx="983">
                  <c:v>-12.910042966032</c:v>
                </c:pt>
                <c:pt idx="984">
                  <c:v>-12.913499996928</c:v>
                </c:pt>
                <c:pt idx="985">
                  <c:v>-12.913207028207999</c:v>
                </c:pt>
                <c:pt idx="986">
                  <c:v>-12.905707028976</c:v>
                </c:pt>
                <c:pt idx="987">
                  <c:v>-12.909749997312</c:v>
                </c:pt>
                <c:pt idx="988">
                  <c:v>-12.905238279023999</c:v>
                </c:pt>
                <c:pt idx="989">
                  <c:v>-12.918656246399999</c:v>
                </c:pt>
                <c:pt idx="990">
                  <c:v>-12.908167966223999</c:v>
                </c:pt>
                <c:pt idx="991">
                  <c:v>-12.897621092304</c:v>
                </c:pt>
                <c:pt idx="992">
                  <c:v>-12.908226559968</c:v>
                </c:pt>
                <c:pt idx="993">
                  <c:v>-12.918656246399999</c:v>
                </c:pt>
                <c:pt idx="994">
                  <c:v>-12.901253904432</c:v>
                </c:pt>
                <c:pt idx="995">
                  <c:v>-12.917249996543999</c:v>
                </c:pt>
                <c:pt idx="996">
                  <c:v>-12.905999997696</c:v>
                </c:pt>
                <c:pt idx="997">
                  <c:v>-12.91894921512</c:v>
                </c:pt>
                <c:pt idx="998">
                  <c:v>-12.918187496448001</c:v>
                </c:pt>
                <c:pt idx="999">
                  <c:v>-12.912796871999999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8-4EA5-AFAF-D8FEE1AA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45584"/>
        <c:axId val="690745912"/>
      </c:scatterChart>
      <c:valAx>
        <c:axId val="69074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745912"/>
        <c:crossesAt val="-12.935"/>
        <c:crossBetween val="midCat"/>
      </c:valAx>
      <c:valAx>
        <c:axId val="690745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745584"/>
        <c:crossesAt val="-6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20:14,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5'!$B$1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5'!$A$2:$A$1001</c:f>
              <c:numCache>
                <c:formatCode>General</c:formatCode>
                <c:ptCount val="1000"/>
                <c:pt idx="0">
                  <c:v>-0.99999974999999997</c:v>
                </c:pt>
                <c:pt idx="1">
                  <c:v>-0.99900074999999999</c:v>
                </c:pt>
                <c:pt idx="2">
                  <c:v>-0.99800174999999991</c:v>
                </c:pt>
                <c:pt idx="3">
                  <c:v>-0.99700274999999994</c:v>
                </c:pt>
                <c:pt idx="4">
                  <c:v>-0.99600374999999997</c:v>
                </c:pt>
                <c:pt idx="5">
                  <c:v>-0.99500474999999999</c:v>
                </c:pt>
                <c:pt idx="6">
                  <c:v>-0.99400574999999991</c:v>
                </c:pt>
                <c:pt idx="7">
                  <c:v>-0.99300674999999994</c:v>
                </c:pt>
                <c:pt idx="8">
                  <c:v>-0.99200774999999997</c:v>
                </c:pt>
                <c:pt idx="9">
                  <c:v>-0.99100874999999999</c:v>
                </c:pt>
                <c:pt idx="10">
                  <c:v>-0.99000974999999991</c:v>
                </c:pt>
                <c:pt idx="11">
                  <c:v>-0.98901074999999994</c:v>
                </c:pt>
                <c:pt idx="12">
                  <c:v>-0.98801174999999997</c:v>
                </c:pt>
                <c:pt idx="13">
                  <c:v>-0.98701274999999999</c:v>
                </c:pt>
                <c:pt idx="14">
                  <c:v>-0.98601374999999991</c:v>
                </c:pt>
                <c:pt idx="15">
                  <c:v>-0.98501474999999994</c:v>
                </c:pt>
                <c:pt idx="16">
                  <c:v>-0.98401574999999997</c:v>
                </c:pt>
                <c:pt idx="17">
                  <c:v>-0.98301674999999999</c:v>
                </c:pt>
                <c:pt idx="18">
                  <c:v>-0.98201774999999991</c:v>
                </c:pt>
                <c:pt idx="19">
                  <c:v>-0.98101874999999994</c:v>
                </c:pt>
                <c:pt idx="20">
                  <c:v>-0.98001974999999997</c:v>
                </c:pt>
                <c:pt idx="21">
                  <c:v>-0.97902075</c:v>
                </c:pt>
                <c:pt idx="22">
                  <c:v>-0.97802174999999991</c:v>
                </c:pt>
                <c:pt idx="23">
                  <c:v>-0.97702274999999994</c:v>
                </c:pt>
                <c:pt idx="24">
                  <c:v>-0.97602374999999997</c:v>
                </c:pt>
                <c:pt idx="25">
                  <c:v>-0.97502475</c:v>
                </c:pt>
                <c:pt idx="26">
                  <c:v>-0.97402574999999991</c:v>
                </c:pt>
                <c:pt idx="27">
                  <c:v>-0.97302674999999994</c:v>
                </c:pt>
                <c:pt idx="28">
                  <c:v>-0.97202774999999997</c:v>
                </c:pt>
                <c:pt idx="29">
                  <c:v>-0.97102875</c:v>
                </c:pt>
                <c:pt idx="30">
                  <c:v>-0.97002974999999991</c:v>
                </c:pt>
                <c:pt idx="31">
                  <c:v>-0.96903074999999994</c:v>
                </c:pt>
                <c:pt idx="32">
                  <c:v>-0.96803174999999997</c:v>
                </c:pt>
                <c:pt idx="33">
                  <c:v>-0.96703275</c:v>
                </c:pt>
                <c:pt idx="34">
                  <c:v>-0.96603374999999991</c:v>
                </c:pt>
                <c:pt idx="35">
                  <c:v>-0.96503474999999994</c:v>
                </c:pt>
                <c:pt idx="36">
                  <c:v>-0.96403574999999997</c:v>
                </c:pt>
                <c:pt idx="37">
                  <c:v>-0.96303675</c:v>
                </c:pt>
                <c:pt idx="38">
                  <c:v>-0.96203774999999991</c:v>
                </c:pt>
                <c:pt idx="39">
                  <c:v>-0.96103874999999994</c:v>
                </c:pt>
                <c:pt idx="40">
                  <c:v>-0.96003974999999997</c:v>
                </c:pt>
                <c:pt idx="41">
                  <c:v>-0.95904075</c:v>
                </c:pt>
                <c:pt idx="42">
                  <c:v>-0.95804174999999991</c:v>
                </c:pt>
                <c:pt idx="43">
                  <c:v>-0.95704274999999994</c:v>
                </c:pt>
                <c:pt idx="44">
                  <c:v>-0.95604374999999997</c:v>
                </c:pt>
                <c:pt idx="45">
                  <c:v>-0.95504475</c:v>
                </c:pt>
                <c:pt idx="46">
                  <c:v>-0.95404574999999991</c:v>
                </c:pt>
                <c:pt idx="47">
                  <c:v>-0.95304674999999994</c:v>
                </c:pt>
                <c:pt idx="48">
                  <c:v>-0.95204774999999997</c:v>
                </c:pt>
                <c:pt idx="49">
                  <c:v>-0.95104875</c:v>
                </c:pt>
                <c:pt idx="50">
                  <c:v>-0.95004974999999992</c:v>
                </c:pt>
                <c:pt idx="51">
                  <c:v>-0.94905074999999994</c:v>
                </c:pt>
                <c:pt idx="52">
                  <c:v>-0.94805174999999997</c:v>
                </c:pt>
                <c:pt idx="53">
                  <c:v>-0.94705275</c:v>
                </c:pt>
                <c:pt idx="54">
                  <c:v>-0.94605374999999992</c:v>
                </c:pt>
                <c:pt idx="55">
                  <c:v>-0.94505474999999994</c:v>
                </c:pt>
                <c:pt idx="56">
                  <c:v>-0.94405574999999997</c:v>
                </c:pt>
                <c:pt idx="57">
                  <c:v>-0.94305675</c:v>
                </c:pt>
                <c:pt idx="58">
                  <c:v>-0.94205774999999992</c:v>
                </c:pt>
                <c:pt idx="59">
                  <c:v>-0.94105874999999994</c:v>
                </c:pt>
                <c:pt idx="60">
                  <c:v>-0.94005974999999997</c:v>
                </c:pt>
                <c:pt idx="61">
                  <c:v>-0.93906075</c:v>
                </c:pt>
                <c:pt idx="62">
                  <c:v>-0.93806174999999992</c:v>
                </c:pt>
                <c:pt idx="63">
                  <c:v>-0.93706274999999994</c:v>
                </c:pt>
                <c:pt idx="64">
                  <c:v>-0.93606374999999997</c:v>
                </c:pt>
                <c:pt idx="65">
                  <c:v>-0.93506475</c:v>
                </c:pt>
                <c:pt idx="66">
                  <c:v>-0.93406574999999992</c:v>
                </c:pt>
                <c:pt idx="67">
                  <c:v>-0.93306674999999994</c:v>
                </c:pt>
                <c:pt idx="68">
                  <c:v>-0.93206774999999997</c:v>
                </c:pt>
                <c:pt idx="69">
                  <c:v>-0.93106875</c:v>
                </c:pt>
                <c:pt idx="70">
                  <c:v>-0.93006974999999992</c:v>
                </c:pt>
                <c:pt idx="71">
                  <c:v>-0.92907074999999995</c:v>
                </c:pt>
                <c:pt idx="72">
                  <c:v>-0.92807174999999997</c:v>
                </c:pt>
                <c:pt idx="73">
                  <c:v>-0.92707275</c:v>
                </c:pt>
                <c:pt idx="74">
                  <c:v>-0.92607374999999992</c:v>
                </c:pt>
                <c:pt idx="75">
                  <c:v>-0.92507474999999995</c:v>
                </c:pt>
                <c:pt idx="76">
                  <c:v>-0.92407574999999997</c:v>
                </c:pt>
                <c:pt idx="77">
                  <c:v>-0.92307675</c:v>
                </c:pt>
                <c:pt idx="78">
                  <c:v>-0.92207774999999992</c:v>
                </c:pt>
                <c:pt idx="79">
                  <c:v>-0.92107874999999995</c:v>
                </c:pt>
                <c:pt idx="80">
                  <c:v>-0.92007974999999997</c:v>
                </c:pt>
                <c:pt idx="81">
                  <c:v>-0.91908075</c:v>
                </c:pt>
                <c:pt idx="82">
                  <c:v>-0.91808174999999992</c:v>
                </c:pt>
                <c:pt idx="83">
                  <c:v>-0.91708274999999995</c:v>
                </c:pt>
                <c:pt idx="84">
                  <c:v>-0.91608374999999997</c:v>
                </c:pt>
                <c:pt idx="85">
                  <c:v>-0.91508475</c:v>
                </c:pt>
                <c:pt idx="86">
                  <c:v>-0.91408574999999992</c:v>
                </c:pt>
                <c:pt idx="87">
                  <c:v>-0.91308674999999995</c:v>
                </c:pt>
                <c:pt idx="88">
                  <c:v>-0.91208774999999997</c:v>
                </c:pt>
                <c:pt idx="89">
                  <c:v>-0.91108875</c:v>
                </c:pt>
                <c:pt idx="90">
                  <c:v>-0.91008974999999992</c:v>
                </c:pt>
                <c:pt idx="91">
                  <c:v>-0.90909074999999995</c:v>
                </c:pt>
                <c:pt idx="92">
                  <c:v>-0.90809174999999998</c:v>
                </c:pt>
                <c:pt idx="93">
                  <c:v>-0.90709275</c:v>
                </c:pt>
                <c:pt idx="94">
                  <c:v>-0.90609374999999992</c:v>
                </c:pt>
                <c:pt idx="95">
                  <c:v>-0.90509474999999995</c:v>
                </c:pt>
                <c:pt idx="96">
                  <c:v>-0.90409574999999998</c:v>
                </c:pt>
                <c:pt idx="97">
                  <c:v>-0.90309675</c:v>
                </c:pt>
                <c:pt idx="98">
                  <c:v>-0.90209774999999992</c:v>
                </c:pt>
                <c:pt idx="99">
                  <c:v>-0.90109874999999995</c:v>
                </c:pt>
                <c:pt idx="100">
                  <c:v>-0.90009974999999998</c:v>
                </c:pt>
                <c:pt idx="101">
                  <c:v>-0.89910075</c:v>
                </c:pt>
                <c:pt idx="102">
                  <c:v>-0.89810174999999992</c:v>
                </c:pt>
                <c:pt idx="103">
                  <c:v>-0.89710274999999995</c:v>
                </c:pt>
                <c:pt idx="104">
                  <c:v>-0.89610374999999998</c:v>
                </c:pt>
                <c:pt idx="105">
                  <c:v>-0.89510475</c:v>
                </c:pt>
                <c:pt idx="106">
                  <c:v>-0.89410574999999992</c:v>
                </c:pt>
                <c:pt idx="107">
                  <c:v>-0.89310674999999995</c:v>
                </c:pt>
                <c:pt idx="108">
                  <c:v>-0.89210774999999998</c:v>
                </c:pt>
                <c:pt idx="109">
                  <c:v>-0.89110875000000001</c:v>
                </c:pt>
                <c:pt idx="110">
                  <c:v>-0.89010974999999992</c:v>
                </c:pt>
                <c:pt idx="111">
                  <c:v>-0.88911074999999995</c:v>
                </c:pt>
                <c:pt idx="112">
                  <c:v>-0.88811174999999998</c:v>
                </c:pt>
                <c:pt idx="113">
                  <c:v>-0.88711275000000001</c:v>
                </c:pt>
                <c:pt idx="114">
                  <c:v>-0.88611374999999992</c:v>
                </c:pt>
                <c:pt idx="115">
                  <c:v>-0.88511474999999995</c:v>
                </c:pt>
                <c:pt idx="116">
                  <c:v>-0.88411574999999998</c:v>
                </c:pt>
                <c:pt idx="117">
                  <c:v>-0.88311675000000001</c:v>
                </c:pt>
                <c:pt idx="118">
                  <c:v>-0.88211774999999992</c:v>
                </c:pt>
                <c:pt idx="119">
                  <c:v>-0.88111874999999995</c:v>
                </c:pt>
                <c:pt idx="120">
                  <c:v>-0.88011974999999998</c:v>
                </c:pt>
                <c:pt idx="121">
                  <c:v>-0.87912075000000001</c:v>
                </c:pt>
                <c:pt idx="122">
                  <c:v>-0.87812174999999992</c:v>
                </c:pt>
                <c:pt idx="123">
                  <c:v>-0.87712274999999995</c:v>
                </c:pt>
                <c:pt idx="124">
                  <c:v>-0.87612374999999998</c:v>
                </c:pt>
                <c:pt idx="125">
                  <c:v>-0.87512475000000001</c:v>
                </c:pt>
                <c:pt idx="126">
                  <c:v>-0.87412574999999992</c:v>
                </c:pt>
                <c:pt idx="127">
                  <c:v>-0.87312674999999995</c:v>
                </c:pt>
                <c:pt idx="128">
                  <c:v>-0.87212774999999998</c:v>
                </c:pt>
                <c:pt idx="129">
                  <c:v>-0.8711287499999999</c:v>
                </c:pt>
                <c:pt idx="130">
                  <c:v>-0.87012974999999992</c:v>
                </c:pt>
                <c:pt idx="131">
                  <c:v>-0.86913074999999995</c:v>
                </c:pt>
                <c:pt idx="132">
                  <c:v>-0.86813174999999998</c:v>
                </c:pt>
                <c:pt idx="133">
                  <c:v>-0.8671327499999999</c:v>
                </c:pt>
                <c:pt idx="134">
                  <c:v>-0.86613374999999992</c:v>
                </c:pt>
                <c:pt idx="135">
                  <c:v>-0.86513474999999995</c:v>
                </c:pt>
                <c:pt idx="136">
                  <c:v>-0.86413574999999998</c:v>
                </c:pt>
                <c:pt idx="137">
                  <c:v>-0.8631367499999999</c:v>
                </c:pt>
                <c:pt idx="138">
                  <c:v>-0.86213774999999992</c:v>
                </c:pt>
                <c:pt idx="139">
                  <c:v>-0.86113874999999995</c:v>
                </c:pt>
                <c:pt idx="140">
                  <c:v>-0.86013974999999998</c:v>
                </c:pt>
                <c:pt idx="141">
                  <c:v>-0.8591407499999999</c:v>
                </c:pt>
                <c:pt idx="142">
                  <c:v>-0.85814174999999993</c:v>
                </c:pt>
                <c:pt idx="143">
                  <c:v>-0.85714274999999995</c:v>
                </c:pt>
                <c:pt idx="144">
                  <c:v>-0.85614374999999998</c:v>
                </c:pt>
                <c:pt idx="145">
                  <c:v>-0.8551447499999999</c:v>
                </c:pt>
                <c:pt idx="146">
                  <c:v>-0.85414574999999993</c:v>
                </c:pt>
                <c:pt idx="147">
                  <c:v>-0.85314674999999995</c:v>
                </c:pt>
                <c:pt idx="148">
                  <c:v>-0.85214774999999998</c:v>
                </c:pt>
                <c:pt idx="149">
                  <c:v>-0.8511487499999999</c:v>
                </c:pt>
                <c:pt idx="150">
                  <c:v>-0.85014974999999993</c:v>
                </c:pt>
                <c:pt idx="151">
                  <c:v>-0.84915074999999995</c:v>
                </c:pt>
                <c:pt idx="152">
                  <c:v>-0.84815174999999998</c:v>
                </c:pt>
                <c:pt idx="153">
                  <c:v>-0.8471527499999999</c:v>
                </c:pt>
                <c:pt idx="154">
                  <c:v>-0.84615374999999993</c:v>
                </c:pt>
                <c:pt idx="155">
                  <c:v>-0.84515474999999995</c:v>
                </c:pt>
                <c:pt idx="156">
                  <c:v>-0.84415574999999998</c:v>
                </c:pt>
                <c:pt idx="157">
                  <c:v>-0.8431567499999999</c:v>
                </c:pt>
                <c:pt idx="158">
                  <c:v>-0.84215774999999993</c:v>
                </c:pt>
                <c:pt idx="159">
                  <c:v>-0.84115874999999996</c:v>
                </c:pt>
                <c:pt idx="160">
                  <c:v>-0.84015974999999998</c:v>
                </c:pt>
                <c:pt idx="161">
                  <c:v>-0.8391607499999999</c:v>
                </c:pt>
                <c:pt idx="162">
                  <c:v>-0.83816174999999993</c:v>
                </c:pt>
                <c:pt idx="163">
                  <c:v>-0.83716274999999996</c:v>
                </c:pt>
                <c:pt idx="164">
                  <c:v>-0.83616374999999998</c:v>
                </c:pt>
                <c:pt idx="165">
                  <c:v>-0.8351647499999999</c:v>
                </c:pt>
                <c:pt idx="166">
                  <c:v>-0.83416574999999993</c:v>
                </c:pt>
                <c:pt idx="167">
                  <c:v>-0.83316674999999996</c:v>
                </c:pt>
                <c:pt idx="168">
                  <c:v>-0.83216774999999998</c:v>
                </c:pt>
                <c:pt idx="169">
                  <c:v>-0.8311687499999999</c:v>
                </c:pt>
                <c:pt idx="170">
                  <c:v>-0.83016974999999993</c:v>
                </c:pt>
                <c:pt idx="171">
                  <c:v>-0.82917074999999996</c:v>
                </c:pt>
                <c:pt idx="172">
                  <c:v>-0.82817174999999998</c:v>
                </c:pt>
                <c:pt idx="173">
                  <c:v>-0.8271727499999999</c:v>
                </c:pt>
                <c:pt idx="174">
                  <c:v>-0.82617374999999993</c:v>
                </c:pt>
                <c:pt idx="175">
                  <c:v>-0.82517474999999996</c:v>
                </c:pt>
                <c:pt idx="176">
                  <c:v>-0.82417574999999998</c:v>
                </c:pt>
                <c:pt idx="177">
                  <c:v>-0.8231767499999999</c:v>
                </c:pt>
                <c:pt idx="178">
                  <c:v>-0.82217774999999993</c:v>
                </c:pt>
                <c:pt idx="179">
                  <c:v>-0.82117874999999996</c:v>
                </c:pt>
                <c:pt idx="180">
                  <c:v>-0.82017974999999999</c:v>
                </c:pt>
                <c:pt idx="181">
                  <c:v>-0.8191807499999999</c:v>
                </c:pt>
                <c:pt idx="182">
                  <c:v>-0.81818174999999993</c:v>
                </c:pt>
                <c:pt idx="183">
                  <c:v>-0.81718274999999996</c:v>
                </c:pt>
                <c:pt idx="184">
                  <c:v>-0.81618374999999999</c:v>
                </c:pt>
                <c:pt idx="185">
                  <c:v>-0.8151847499999999</c:v>
                </c:pt>
                <c:pt idx="186">
                  <c:v>-0.81418574999999993</c:v>
                </c:pt>
                <c:pt idx="187">
                  <c:v>-0.81318674999999996</c:v>
                </c:pt>
                <c:pt idx="188">
                  <c:v>-0.81218774999999999</c:v>
                </c:pt>
                <c:pt idx="189">
                  <c:v>-0.8111887499999999</c:v>
                </c:pt>
                <c:pt idx="190">
                  <c:v>-0.81018974999999993</c:v>
                </c:pt>
                <c:pt idx="191">
                  <c:v>-0.80919074999999996</c:v>
                </c:pt>
                <c:pt idx="192">
                  <c:v>-0.80819174999999999</c:v>
                </c:pt>
                <c:pt idx="193">
                  <c:v>-0.8071927499999999</c:v>
                </c:pt>
                <c:pt idx="194">
                  <c:v>-0.80619374999999993</c:v>
                </c:pt>
                <c:pt idx="195">
                  <c:v>-0.80519474999999996</c:v>
                </c:pt>
                <c:pt idx="196">
                  <c:v>-0.80419574999999999</c:v>
                </c:pt>
                <c:pt idx="197">
                  <c:v>-0.8031967499999999</c:v>
                </c:pt>
                <c:pt idx="198">
                  <c:v>-0.80219774999999993</c:v>
                </c:pt>
                <c:pt idx="199">
                  <c:v>-0.80119874999999996</c:v>
                </c:pt>
                <c:pt idx="200">
                  <c:v>-0.80019974999999999</c:v>
                </c:pt>
                <c:pt idx="201">
                  <c:v>-0.7992007499999999</c:v>
                </c:pt>
                <c:pt idx="202">
                  <c:v>-0.79820174999999993</c:v>
                </c:pt>
                <c:pt idx="203">
                  <c:v>-0.79720274999999996</c:v>
                </c:pt>
                <c:pt idx="204">
                  <c:v>-0.79620374999999999</c:v>
                </c:pt>
                <c:pt idx="205">
                  <c:v>-0.7952047499999999</c:v>
                </c:pt>
                <c:pt idx="206">
                  <c:v>-0.79420574999999993</c:v>
                </c:pt>
                <c:pt idx="207">
                  <c:v>-0.79320674999999996</c:v>
                </c:pt>
                <c:pt idx="208">
                  <c:v>-0.79220774999999999</c:v>
                </c:pt>
                <c:pt idx="209">
                  <c:v>-0.79120874999999991</c:v>
                </c:pt>
                <c:pt idx="210">
                  <c:v>-0.79020974999999993</c:v>
                </c:pt>
                <c:pt idx="211">
                  <c:v>-0.78921074999999996</c:v>
                </c:pt>
                <c:pt idx="212">
                  <c:v>-0.78821174999999999</c:v>
                </c:pt>
                <c:pt idx="213">
                  <c:v>-0.78721274999999991</c:v>
                </c:pt>
                <c:pt idx="214">
                  <c:v>-0.78621374999999993</c:v>
                </c:pt>
                <c:pt idx="215">
                  <c:v>-0.78521474999999996</c:v>
                </c:pt>
                <c:pt idx="216">
                  <c:v>-0.78421574999999999</c:v>
                </c:pt>
                <c:pt idx="217">
                  <c:v>-0.78321674999999991</c:v>
                </c:pt>
                <c:pt idx="218">
                  <c:v>-0.78221774999999993</c:v>
                </c:pt>
                <c:pt idx="219">
                  <c:v>-0.78121874999999996</c:v>
                </c:pt>
                <c:pt idx="220">
                  <c:v>-0.78021974999999999</c:v>
                </c:pt>
                <c:pt idx="221">
                  <c:v>-0.77922074999999991</c:v>
                </c:pt>
                <c:pt idx="222">
                  <c:v>-0.77822174999999993</c:v>
                </c:pt>
                <c:pt idx="223">
                  <c:v>-0.77722274999999996</c:v>
                </c:pt>
                <c:pt idx="224">
                  <c:v>-0.77622374999999999</c:v>
                </c:pt>
                <c:pt idx="225">
                  <c:v>-0.77522474999999991</c:v>
                </c:pt>
                <c:pt idx="226">
                  <c:v>-0.77422574999999993</c:v>
                </c:pt>
                <c:pt idx="227">
                  <c:v>-0.77322674999999996</c:v>
                </c:pt>
                <c:pt idx="228">
                  <c:v>-0.77222774999999999</c:v>
                </c:pt>
                <c:pt idx="229">
                  <c:v>-0.77122874999999991</c:v>
                </c:pt>
                <c:pt idx="230">
                  <c:v>-0.77022974999999994</c:v>
                </c:pt>
                <c:pt idx="231">
                  <c:v>-0.76923074999999996</c:v>
                </c:pt>
                <c:pt idx="232">
                  <c:v>-0.76823174999999999</c:v>
                </c:pt>
                <c:pt idx="233">
                  <c:v>-0.76723274999999991</c:v>
                </c:pt>
                <c:pt idx="234">
                  <c:v>-0.76623374999999994</c:v>
                </c:pt>
                <c:pt idx="235">
                  <c:v>-0.76523474999999996</c:v>
                </c:pt>
                <c:pt idx="236">
                  <c:v>-0.76423574999999999</c:v>
                </c:pt>
                <c:pt idx="237">
                  <c:v>-0.76323674999999991</c:v>
                </c:pt>
                <c:pt idx="238">
                  <c:v>-0.76223774999999994</c:v>
                </c:pt>
                <c:pt idx="239">
                  <c:v>-0.76123874999999996</c:v>
                </c:pt>
                <c:pt idx="240">
                  <c:v>-0.76023974999999999</c:v>
                </c:pt>
                <c:pt idx="241">
                  <c:v>-0.75924074999999991</c:v>
                </c:pt>
                <c:pt idx="242">
                  <c:v>-0.75824174999999994</c:v>
                </c:pt>
                <c:pt idx="243">
                  <c:v>-0.75724274999999996</c:v>
                </c:pt>
                <c:pt idx="244">
                  <c:v>-0.75624374999999999</c:v>
                </c:pt>
                <c:pt idx="245">
                  <c:v>-0.75524474999999991</c:v>
                </c:pt>
                <c:pt idx="246">
                  <c:v>-0.75424574999999994</c:v>
                </c:pt>
                <c:pt idx="247">
                  <c:v>-0.75324674999999996</c:v>
                </c:pt>
                <c:pt idx="248">
                  <c:v>-0.75224774999999999</c:v>
                </c:pt>
                <c:pt idx="249">
                  <c:v>-0.75124874999999991</c:v>
                </c:pt>
                <c:pt idx="250">
                  <c:v>-0.75024974999999994</c:v>
                </c:pt>
                <c:pt idx="251">
                  <c:v>-0.74925074999999997</c:v>
                </c:pt>
                <c:pt idx="252">
                  <c:v>-0.74825174999999999</c:v>
                </c:pt>
                <c:pt idx="253">
                  <c:v>-0.74725274999999991</c:v>
                </c:pt>
                <c:pt idx="254">
                  <c:v>-0.74625374999999994</c:v>
                </c:pt>
                <c:pt idx="255">
                  <c:v>-0.74525474999999997</c:v>
                </c:pt>
                <c:pt idx="256">
                  <c:v>-0.74425574999999999</c:v>
                </c:pt>
                <c:pt idx="257">
                  <c:v>-0.74325674999999991</c:v>
                </c:pt>
                <c:pt idx="258">
                  <c:v>-0.74225774999999994</c:v>
                </c:pt>
                <c:pt idx="259">
                  <c:v>-0.74125874999999997</c:v>
                </c:pt>
                <c:pt idx="260">
                  <c:v>-0.74025974999999988</c:v>
                </c:pt>
                <c:pt idx="261">
                  <c:v>-0.73926074999999991</c:v>
                </c:pt>
                <c:pt idx="262">
                  <c:v>-0.73826174999999994</c:v>
                </c:pt>
                <c:pt idx="263">
                  <c:v>-0.73726274999999997</c:v>
                </c:pt>
                <c:pt idx="264">
                  <c:v>-0.73626374999999988</c:v>
                </c:pt>
                <c:pt idx="265">
                  <c:v>-0.73526474999999991</c:v>
                </c:pt>
                <c:pt idx="266">
                  <c:v>-0.73426574999999994</c:v>
                </c:pt>
                <c:pt idx="267">
                  <c:v>-0.73326674999999997</c:v>
                </c:pt>
                <c:pt idx="268">
                  <c:v>-0.73226774999999988</c:v>
                </c:pt>
                <c:pt idx="269">
                  <c:v>-0.73126874999999991</c:v>
                </c:pt>
                <c:pt idx="270">
                  <c:v>-0.73026974999999994</c:v>
                </c:pt>
                <c:pt idx="271">
                  <c:v>-0.72927074999999997</c:v>
                </c:pt>
                <c:pt idx="272">
                  <c:v>-0.72827174999999988</c:v>
                </c:pt>
                <c:pt idx="273">
                  <c:v>-0.72727274999999991</c:v>
                </c:pt>
                <c:pt idx="274">
                  <c:v>-0.72627374999999994</c:v>
                </c:pt>
                <c:pt idx="275">
                  <c:v>-0.72527474999999997</c:v>
                </c:pt>
                <c:pt idx="276">
                  <c:v>-0.72427574999999988</c:v>
                </c:pt>
                <c:pt idx="277">
                  <c:v>-0.72327674999999991</c:v>
                </c:pt>
                <c:pt idx="278">
                  <c:v>-0.72227774999999994</c:v>
                </c:pt>
                <c:pt idx="279">
                  <c:v>-0.72127874999999997</c:v>
                </c:pt>
                <c:pt idx="280">
                  <c:v>-0.72027974999999989</c:v>
                </c:pt>
                <c:pt idx="281">
                  <c:v>-0.71928074999999991</c:v>
                </c:pt>
                <c:pt idx="282">
                  <c:v>-0.71828174999999994</c:v>
                </c:pt>
                <c:pt idx="283">
                  <c:v>-0.71728274999999997</c:v>
                </c:pt>
                <c:pt idx="284">
                  <c:v>-0.71628374999999989</c:v>
                </c:pt>
                <c:pt idx="285">
                  <c:v>-0.71528474999999991</c:v>
                </c:pt>
                <c:pt idx="286">
                  <c:v>-0.71428574999999994</c:v>
                </c:pt>
                <c:pt idx="287">
                  <c:v>-0.71328674999999997</c:v>
                </c:pt>
                <c:pt idx="288">
                  <c:v>-0.71228774999999989</c:v>
                </c:pt>
                <c:pt idx="289">
                  <c:v>-0.71128874999999991</c:v>
                </c:pt>
                <c:pt idx="290">
                  <c:v>-0.71028974999999994</c:v>
                </c:pt>
                <c:pt idx="291">
                  <c:v>-0.70929074999999997</c:v>
                </c:pt>
                <c:pt idx="292">
                  <c:v>-0.70829174999999989</c:v>
                </c:pt>
                <c:pt idx="293">
                  <c:v>-0.70729274999999991</c:v>
                </c:pt>
                <c:pt idx="294">
                  <c:v>-0.70629374999999994</c:v>
                </c:pt>
                <c:pt idx="295">
                  <c:v>-0.70529474999999997</c:v>
                </c:pt>
                <c:pt idx="296">
                  <c:v>-0.70429574999999989</c:v>
                </c:pt>
                <c:pt idx="297">
                  <c:v>-0.70329674999999992</c:v>
                </c:pt>
                <c:pt idx="298">
                  <c:v>-0.70229774999999994</c:v>
                </c:pt>
                <c:pt idx="299">
                  <c:v>-0.70129874999999997</c:v>
                </c:pt>
                <c:pt idx="300">
                  <c:v>-0.70029974999999989</c:v>
                </c:pt>
                <c:pt idx="301">
                  <c:v>-0.69930074999999992</c:v>
                </c:pt>
                <c:pt idx="302">
                  <c:v>-0.69830174999999994</c:v>
                </c:pt>
                <c:pt idx="303">
                  <c:v>-0.69730274999999997</c:v>
                </c:pt>
                <c:pt idx="304">
                  <c:v>-0.69630374999999989</c:v>
                </c:pt>
                <c:pt idx="305">
                  <c:v>-0.69530474999999992</c:v>
                </c:pt>
                <c:pt idx="306">
                  <c:v>-0.69430574999999994</c:v>
                </c:pt>
                <c:pt idx="307">
                  <c:v>-0.69330674999999997</c:v>
                </c:pt>
                <c:pt idx="308">
                  <c:v>-0.69230774999999989</c:v>
                </c:pt>
                <c:pt idx="309">
                  <c:v>-0.69130874999999992</c:v>
                </c:pt>
                <c:pt idx="310">
                  <c:v>-0.69030974999999994</c:v>
                </c:pt>
                <c:pt idx="311">
                  <c:v>-0.68931074999999997</c:v>
                </c:pt>
                <c:pt idx="312">
                  <c:v>-0.68831174999999989</c:v>
                </c:pt>
                <c:pt idx="313">
                  <c:v>-0.68731274999999992</c:v>
                </c:pt>
                <c:pt idx="314">
                  <c:v>-0.68631374999999994</c:v>
                </c:pt>
                <c:pt idx="315">
                  <c:v>-0.68531474999999997</c:v>
                </c:pt>
                <c:pt idx="316">
                  <c:v>-0.68431574999999989</c:v>
                </c:pt>
                <c:pt idx="317">
                  <c:v>-0.68331674999999992</c:v>
                </c:pt>
                <c:pt idx="318">
                  <c:v>-0.68231774999999995</c:v>
                </c:pt>
                <c:pt idx="319">
                  <c:v>-0.68131874999999997</c:v>
                </c:pt>
                <c:pt idx="320">
                  <c:v>-0.68031974999999989</c:v>
                </c:pt>
                <c:pt idx="321">
                  <c:v>-0.67932074999999992</c:v>
                </c:pt>
                <c:pt idx="322">
                  <c:v>-0.67832174999999995</c:v>
                </c:pt>
                <c:pt idx="323">
                  <c:v>-0.67732274999999997</c:v>
                </c:pt>
                <c:pt idx="324">
                  <c:v>-0.67632374999999989</c:v>
                </c:pt>
                <c:pt idx="325">
                  <c:v>-0.67532474999999992</c:v>
                </c:pt>
                <c:pt idx="326">
                  <c:v>-0.67432574999999995</c:v>
                </c:pt>
                <c:pt idx="327">
                  <c:v>-0.67332674999999997</c:v>
                </c:pt>
                <c:pt idx="328">
                  <c:v>-0.67232774999999989</c:v>
                </c:pt>
                <c:pt idx="329">
                  <c:v>-0.67132874999999992</c:v>
                </c:pt>
                <c:pt idx="330">
                  <c:v>-0.67032974999999995</c:v>
                </c:pt>
                <c:pt idx="331">
                  <c:v>-0.66933074999999997</c:v>
                </c:pt>
                <c:pt idx="332">
                  <c:v>-0.66833174999999989</c:v>
                </c:pt>
                <c:pt idx="333">
                  <c:v>-0.66733274999999992</c:v>
                </c:pt>
                <c:pt idx="334">
                  <c:v>-0.66633374999999995</c:v>
                </c:pt>
                <c:pt idx="335">
                  <c:v>-0.66533474999999997</c:v>
                </c:pt>
                <c:pt idx="336">
                  <c:v>-0.66433574999999989</c:v>
                </c:pt>
                <c:pt idx="337">
                  <c:v>-0.66333674999999992</c:v>
                </c:pt>
                <c:pt idx="338">
                  <c:v>-0.66233774999999995</c:v>
                </c:pt>
                <c:pt idx="339">
                  <c:v>-0.66133874999999998</c:v>
                </c:pt>
                <c:pt idx="340">
                  <c:v>-0.66033974999999989</c:v>
                </c:pt>
                <c:pt idx="341">
                  <c:v>-0.65934074999999992</c:v>
                </c:pt>
                <c:pt idx="342">
                  <c:v>-0.65834174999999995</c:v>
                </c:pt>
                <c:pt idx="343">
                  <c:v>-0.65734274999999998</c:v>
                </c:pt>
                <c:pt idx="344">
                  <c:v>-0.65634374999999989</c:v>
                </c:pt>
                <c:pt idx="345">
                  <c:v>-0.65534474999999992</c:v>
                </c:pt>
                <c:pt idx="346">
                  <c:v>-0.65434574999999995</c:v>
                </c:pt>
                <c:pt idx="347">
                  <c:v>-0.65334674999999998</c:v>
                </c:pt>
                <c:pt idx="348">
                  <c:v>-0.65234774999999989</c:v>
                </c:pt>
                <c:pt idx="349">
                  <c:v>-0.65134874999999992</c:v>
                </c:pt>
                <c:pt idx="350">
                  <c:v>-0.65034974999999995</c:v>
                </c:pt>
                <c:pt idx="351">
                  <c:v>-0.64935074999999998</c:v>
                </c:pt>
                <c:pt idx="352">
                  <c:v>-0.64835174999999989</c:v>
                </c:pt>
                <c:pt idx="353">
                  <c:v>-0.64735274999999992</c:v>
                </c:pt>
                <c:pt idx="354">
                  <c:v>-0.64635374999999995</c:v>
                </c:pt>
                <c:pt idx="355">
                  <c:v>-0.64535474999999998</c:v>
                </c:pt>
                <c:pt idx="356">
                  <c:v>-0.64435574999999989</c:v>
                </c:pt>
                <c:pt idx="357">
                  <c:v>-0.64335674999999992</c:v>
                </c:pt>
                <c:pt idx="358">
                  <c:v>-0.64235774999999995</c:v>
                </c:pt>
                <c:pt idx="359">
                  <c:v>-0.64135874999999998</c:v>
                </c:pt>
                <c:pt idx="360">
                  <c:v>-0.64035974999999989</c:v>
                </c:pt>
                <c:pt idx="361">
                  <c:v>-0.63936074999999992</c:v>
                </c:pt>
                <c:pt idx="362">
                  <c:v>-0.63836174999999995</c:v>
                </c:pt>
                <c:pt idx="363">
                  <c:v>-0.63736274999999998</c:v>
                </c:pt>
                <c:pt idx="364">
                  <c:v>-0.63636374999999989</c:v>
                </c:pt>
                <c:pt idx="365">
                  <c:v>-0.63536474999999992</c:v>
                </c:pt>
                <c:pt idx="366">
                  <c:v>-0.63436574999999995</c:v>
                </c:pt>
                <c:pt idx="367">
                  <c:v>-0.63336674999999998</c:v>
                </c:pt>
                <c:pt idx="368">
                  <c:v>-0.6323677499999999</c:v>
                </c:pt>
                <c:pt idx="369">
                  <c:v>-0.63136874999999992</c:v>
                </c:pt>
                <c:pt idx="370">
                  <c:v>-0.63036974999999995</c:v>
                </c:pt>
                <c:pt idx="371">
                  <c:v>-0.62937074999999998</c:v>
                </c:pt>
                <c:pt idx="372">
                  <c:v>-0.6283717499999999</c:v>
                </c:pt>
                <c:pt idx="373">
                  <c:v>-0.62737274999999992</c:v>
                </c:pt>
                <c:pt idx="374">
                  <c:v>-0.62637374999999995</c:v>
                </c:pt>
                <c:pt idx="375">
                  <c:v>-0.62537474999999998</c:v>
                </c:pt>
                <c:pt idx="376">
                  <c:v>-0.6243757499999999</c:v>
                </c:pt>
                <c:pt idx="377">
                  <c:v>-0.62337674999999992</c:v>
                </c:pt>
                <c:pt idx="378">
                  <c:v>-0.62237774999999995</c:v>
                </c:pt>
                <c:pt idx="379">
                  <c:v>-0.62137874999999998</c:v>
                </c:pt>
                <c:pt idx="380">
                  <c:v>-0.6203797499999999</c:v>
                </c:pt>
                <c:pt idx="381">
                  <c:v>-0.61938074999999992</c:v>
                </c:pt>
                <c:pt idx="382">
                  <c:v>-0.61838174999999995</c:v>
                </c:pt>
                <c:pt idx="383">
                  <c:v>-0.61738274999999998</c:v>
                </c:pt>
                <c:pt idx="384">
                  <c:v>-0.6163837499999999</c:v>
                </c:pt>
                <c:pt idx="385">
                  <c:v>-0.61538474999999992</c:v>
                </c:pt>
                <c:pt idx="386">
                  <c:v>-0.61438574999999995</c:v>
                </c:pt>
                <c:pt idx="387">
                  <c:v>-0.61338674999999987</c:v>
                </c:pt>
                <c:pt idx="388">
                  <c:v>-0.6123877499999999</c:v>
                </c:pt>
                <c:pt idx="389">
                  <c:v>-0.61138874999999993</c:v>
                </c:pt>
                <c:pt idx="390">
                  <c:v>-0.61038974999999995</c:v>
                </c:pt>
                <c:pt idx="391">
                  <c:v>-0.60939074999999987</c:v>
                </c:pt>
                <c:pt idx="392">
                  <c:v>-0.6083917499999999</c:v>
                </c:pt>
                <c:pt idx="393">
                  <c:v>-0.60739274999999993</c:v>
                </c:pt>
                <c:pt idx="394">
                  <c:v>-0.60639374999999995</c:v>
                </c:pt>
                <c:pt idx="395">
                  <c:v>-0.60539474999999987</c:v>
                </c:pt>
                <c:pt idx="396">
                  <c:v>-0.6043957499999999</c:v>
                </c:pt>
                <c:pt idx="397">
                  <c:v>-0.60339674999999993</c:v>
                </c:pt>
                <c:pt idx="398">
                  <c:v>-0.60239774999999995</c:v>
                </c:pt>
                <c:pt idx="399">
                  <c:v>-0.60139874999999987</c:v>
                </c:pt>
                <c:pt idx="400">
                  <c:v>-0.6003997499999999</c:v>
                </c:pt>
                <c:pt idx="401">
                  <c:v>-0.59940074999999993</c:v>
                </c:pt>
                <c:pt idx="402">
                  <c:v>-0.59840174999999995</c:v>
                </c:pt>
                <c:pt idx="403">
                  <c:v>-0.59740274999999987</c:v>
                </c:pt>
                <c:pt idx="404">
                  <c:v>-0.5964037499999999</c:v>
                </c:pt>
                <c:pt idx="405">
                  <c:v>-0.59540474999999993</c:v>
                </c:pt>
                <c:pt idx="406">
                  <c:v>-0.59440574999999995</c:v>
                </c:pt>
                <c:pt idx="407">
                  <c:v>-0.59340674999999987</c:v>
                </c:pt>
                <c:pt idx="408">
                  <c:v>-0.5924077499999999</c:v>
                </c:pt>
                <c:pt idx="409">
                  <c:v>-0.59140874999999993</c:v>
                </c:pt>
                <c:pt idx="410">
                  <c:v>-0.59040974999999996</c:v>
                </c:pt>
                <c:pt idx="411">
                  <c:v>-0.58941074999999987</c:v>
                </c:pt>
                <c:pt idx="412">
                  <c:v>-0.5884117499999999</c:v>
                </c:pt>
                <c:pt idx="413">
                  <c:v>-0.58741274999999993</c:v>
                </c:pt>
                <c:pt idx="414">
                  <c:v>-0.58641374999999996</c:v>
                </c:pt>
                <c:pt idx="415">
                  <c:v>-0.58541474999999987</c:v>
                </c:pt>
                <c:pt idx="416">
                  <c:v>-0.5844157499999999</c:v>
                </c:pt>
                <c:pt idx="417">
                  <c:v>-0.58341674999999993</c:v>
                </c:pt>
                <c:pt idx="418">
                  <c:v>-0.58241774999999996</c:v>
                </c:pt>
                <c:pt idx="419">
                  <c:v>-0.58141874999999987</c:v>
                </c:pt>
                <c:pt idx="420">
                  <c:v>-0.5804197499999999</c:v>
                </c:pt>
                <c:pt idx="421">
                  <c:v>-0.57942074999999993</c:v>
                </c:pt>
                <c:pt idx="422">
                  <c:v>-0.57842174999999996</c:v>
                </c:pt>
                <c:pt idx="423">
                  <c:v>-0.57742274999999987</c:v>
                </c:pt>
                <c:pt idx="424">
                  <c:v>-0.5764237499999999</c:v>
                </c:pt>
                <c:pt idx="425">
                  <c:v>-0.57542474999999993</c:v>
                </c:pt>
                <c:pt idx="426">
                  <c:v>-0.57442574999999996</c:v>
                </c:pt>
                <c:pt idx="427">
                  <c:v>-0.57342674999999987</c:v>
                </c:pt>
                <c:pt idx="428">
                  <c:v>-0.5724277499999999</c:v>
                </c:pt>
                <c:pt idx="429">
                  <c:v>-0.57142874999999993</c:v>
                </c:pt>
                <c:pt idx="430">
                  <c:v>-0.57042974999999996</c:v>
                </c:pt>
                <c:pt idx="431">
                  <c:v>-0.56943074999999987</c:v>
                </c:pt>
                <c:pt idx="432">
                  <c:v>-0.5684317499999999</c:v>
                </c:pt>
                <c:pt idx="433">
                  <c:v>-0.56743274999999993</c:v>
                </c:pt>
                <c:pt idx="434">
                  <c:v>-0.56643374999999996</c:v>
                </c:pt>
                <c:pt idx="435">
                  <c:v>-0.56543474999999987</c:v>
                </c:pt>
                <c:pt idx="436">
                  <c:v>-0.5644357499999999</c:v>
                </c:pt>
                <c:pt idx="437">
                  <c:v>-0.56343674999999993</c:v>
                </c:pt>
                <c:pt idx="438">
                  <c:v>-0.56243774999999996</c:v>
                </c:pt>
                <c:pt idx="439">
                  <c:v>-0.56143874999999988</c:v>
                </c:pt>
                <c:pt idx="440">
                  <c:v>-0.5604397499999999</c:v>
                </c:pt>
                <c:pt idx="441">
                  <c:v>-0.55944074999999993</c:v>
                </c:pt>
                <c:pt idx="442">
                  <c:v>-0.55844174999999996</c:v>
                </c:pt>
                <c:pt idx="443">
                  <c:v>-0.55744274999999988</c:v>
                </c:pt>
                <c:pt idx="444">
                  <c:v>-0.5564437499999999</c:v>
                </c:pt>
                <c:pt idx="445">
                  <c:v>-0.55544474999999993</c:v>
                </c:pt>
                <c:pt idx="446">
                  <c:v>-0.55444574999999996</c:v>
                </c:pt>
                <c:pt idx="447">
                  <c:v>-0.55344674999999988</c:v>
                </c:pt>
                <c:pt idx="448">
                  <c:v>-0.5524477499999999</c:v>
                </c:pt>
                <c:pt idx="449">
                  <c:v>-0.55144874999999993</c:v>
                </c:pt>
                <c:pt idx="450">
                  <c:v>-0.55044974999999996</c:v>
                </c:pt>
                <c:pt idx="451">
                  <c:v>-0.54945074999999988</c:v>
                </c:pt>
                <c:pt idx="452">
                  <c:v>-0.5484517499999999</c:v>
                </c:pt>
                <c:pt idx="453">
                  <c:v>-0.54745274999999993</c:v>
                </c:pt>
                <c:pt idx="454">
                  <c:v>-0.54645374999999996</c:v>
                </c:pt>
                <c:pt idx="455">
                  <c:v>-0.54545474999999988</c:v>
                </c:pt>
                <c:pt idx="456">
                  <c:v>-0.54445574999999991</c:v>
                </c:pt>
                <c:pt idx="457">
                  <c:v>-0.54345674999999993</c:v>
                </c:pt>
                <c:pt idx="458">
                  <c:v>-0.54245774999999996</c:v>
                </c:pt>
                <c:pt idx="459">
                  <c:v>-0.54145874999999988</c:v>
                </c:pt>
                <c:pt idx="460">
                  <c:v>-0.54045974999999991</c:v>
                </c:pt>
                <c:pt idx="461">
                  <c:v>-0.53946074999999993</c:v>
                </c:pt>
                <c:pt idx="462">
                  <c:v>-0.53846174999999996</c:v>
                </c:pt>
                <c:pt idx="463">
                  <c:v>-0.53746274999999988</c:v>
                </c:pt>
                <c:pt idx="464">
                  <c:v>-0.53646374999999991</c:v>
                </c:pt>
                <c:pt idx="465">
                  <c:v>-0.53546474999999993</c:v>
                </c:pt>
                <c:pt idx="466">
                  <c:v>-0.53446574999999996</c:v>
                </c:pt>
                <c:pt idx="467">
                  <c:v>-0.53346674999999988</c:v>
                </c:pt>
                <c:pt idx="468">
                  <c:v>-0.53246774999999991</c:v>
                </c:pt>
                <c:pt idx="469">
                  <c:v>-0.53146874999999993</c:v>
                </c:pt>
                <c:pt idx="470">
                  <c:v>-0.53046974999999996</c:v>
                </c:pt>
                <c:pt idx="471">
                  <c:v>-0.52947074999999988</c:v>
                </c:pt>
                <c:pt idx="472">
                  <c:v>-0.52847174999999991</c:v>
                </c:pt>
                <c:pt idx="473">
                  <c:v>-0.52747274999999993</c:v>
                </c:pt>
                <c:pt idx="474">
                  <c:v>-0.52647374999999996</c:v>
                </c:pt>
                <c:pt idx="475">
                  <c:v>-0.52547474999999988</c:v>
                </c:pt>
                <c:pt idx="476">
                  <c:v>-0.52447574999999991</c:v>
                </c:pt>
                <c:pt idx="477">
                  <c:v>-0.52347674999999994</c:v>
                </c:pt>
                <c:pt idx="478">
                  <c:v>-0.52247774999999996</c:v>
                </c:pt>
                <c:pt idx="479">
                  <c:v>-0.52147874999999988</c:v>
                </c:pt>
                <c:pt idx="480">
                  <c:v>-0.52047974999999991</c:v>
                </c:pt>
                <c:pt idx="481">
                  <c:v>-0.51948074999999994</c:v>
                </c:pt>
                <c:pt idx="482">
                  <c:v>-0.51848174999999996</c:v>
                </c:pt>
                <c:pt idx="483">
                  <c:v>-0.51748274999999988</c:v>
                </c:pt>
                <c:pt idx="484">
                  <c:v>-0.51648374999999991</c:v>
                </c:pt>
                <c:pt idx="485">
                  <c:v>-0.51548474999999994</c:v>
                </c:pt>
                <c:pt idx="486">
                  <c:v>-0.51448574999999996</c:v>
                </c:pt>
                <c:pt idx="487">
                  <c:v>-0.51348674999999988</c:v>
                </c:pt>
                <c:pt idx="488">
                  <c:v>-0.51248774999999991</c:v>
                </c:pt>
                <c:pt idx="489">
                  <c:v>-0.51148874999999994</c:v>
                </c:pt>
                <c:pt idx="490">
                  <c:v>-0.51048974999999996</c:v>
                </c:pt>
                <c:pt idx="491">
                  <c:v>-0.50949074999999988</c:v>
                </c:pt>
                <c:pt idx="492">
                  <c:v>-0.50849174999999991</c:v>
                </c:pt>
                <c:pt idx="493">
                  <c:v>-0.50749274999999994</c:v>
                </c:pt>
                <c:pt idx="494">
                  <c:v>-0.50649374999999996</c:v>
                </c:pt>
                <c:pt idx="495">
                  <c:v>-0.50549474999999988</c:v>
                </c:pt>
                <c:pt idx="496">
                  <c:v>-0.50449574999999991</c:v>
                </c:pt>
                <c:pt idx="497">
                  <c:v>-0.50349674999999994</c:v>
                </c:pt>
                <c:pt idx="498">
                  <c:v>-0.50249774999999997</c:v>
                </c:pt>
                <c:pt idx="499">
                  <c:v>-0.50149874999999988</c:v>
                </c:pt>
                <c:pt idx="500">
                  <c:v>-0.50049974999999991</c:v>
                </c:pt>
                <c:pt idx="501">
                  <c:v>-0.49950074999999994</c:v>
                </c:pt>
                <c:pt idx="502">
                  <c:v>-0.49850174999999991</c:v>
                </c:pt>
                <c:pt idx="503">
                  <c:v>-0.49750274999999994</c:v>
                </c:pt>
                <c:pt idx="504">
                  <c:v>-0.49650374999999991</c:v>
                </c:pt>
                <c:pt idx="505">
                  <c:v>-0.49550474999999994</c:v>
                </c:pt>
                <c:pt idx="506">
                  <c:v>-0.49450574999999991</c:v>
                </c:pt>
                <c:pt idx="507">
                  <c:v>-0.49350674999999994</c:v>
                </c:pt>
                <c:pt idx="508">
                  <c:v>-0.49250774999999991</c:v>
                </c:pt>
                <c:pt idx="509">
                  <c:v>-0.49150874999999994</c:v>
                </c:pt>
                <c:pt idx="510">
                  <c:v>-0.49050974999999991</c:v>
                </c:pt>
                <c:pt idx="511">
                  <c:v>-0.48951074999999994</c:v>
                </c:pt>
                <c:pt idx="512">
                  <c:v>-0.48851174999999991</c:v>
                </c:pt>
                <c:pt idx="513">
                  <c:v>-0.48751274999999988</c:v>
                </c:pt>
                <c:pt idx="514">
                  <c:v>-0.48651374999999991</c:v>
                </c:pt>
                <c:pt idx="515">
                  <c:v>-0.48551474999999988</c:v>
                </c:pt>
                <c:pt idx="516">
                  <c:v>-0.48451574999999991</c:v>
                </c:pt>
                <c:pt idx="517">
                  <c:v>-0.48351674999999988</c:v>
                </c:pt>
                <c:pt idx="518">
                  <c:v>-0.48251774999999991</c:v>
                </c:pt>
                <c:pt idx="519">
                  <c:v>-0.48151874999999988</c:v>
                </c:pt>
                <c:pt idx="520">
                  <c:v>-0.48051974999999991</c:v>
                </c:pt>
                <c:pt idx="521">
                  <c:v>-0.47952074999999988</c:v>
                </c:pt>
                <c:pt idx="522">
                  <c:v>-0.47852174999999991</c:v>
                </c:pt>
                <c:pt idx="523">
                  <c:v>-0.47752274999999988</c:v>
                </c:pt>
                <c:pt idx="524">
                  <c:v>-0.47652374999999991</c:v>
                </c:pt>
                <c:pt idx="525">
                  <c:v>-0.47552474999999989</c:v>
                </c:pt>
                <c:pt idx="526">
                  <c:v>-0.47452574999999991</c:v>
                </c:pt>
                <c:pt idx="527">
                  <c:v>-0.47352674999999989</c:v>
                </c:pt>
                <c:pt idx="528">
                  <c:v>-0.47252774999999991</c:v>
                </c:pt>
                <c:pt idx="529">
                  <c:v>-0.47152874999999989</c:v>
                </c:pt>
                <c:pt idx="530">
                  <c:v>-0.47052974999999991</c:v>
                </c:pt>
                <c:pt idx="531">
                  <c:v>-0.46953074999999989</c:v>
                </c:pt>
                <c:pt idx="532">
                  <c:v>-0.46853174999999991</c:v>
                </c:pt>
                <c:pt idx="533">
                  <c:v>-0.46753274999999989</c:v>
                </c:pt>
                <c:pt idx="534">
                  <c:v>-0.46653374999999991</c:v>
                </c:pt>
                <c:pt idx="535">
                  <c:v>-0.46553474999999989</c:v>
                </c:pt>
                <c:pt idx="536">
                  <c:v>-0.46453574999999991</c:v>
                </c:pt>
                <c:pt idx="537">
                  <c:v>-0.46353674999999989</c:v>
                </c:pt>
                <c:pt idx="538">
                  <c:v>-0.46253774999999991</c:v>
                </c:pt>
                <c:pt idx="539">
                  <c:v>-0.46153874999999989</c:v>
                </c:pt>
                <c:pt idx="540">
                  <c:v>-0.46053974999999991</c:v>
                </c:pt>
                <c:pt idx="541">
                  <c:v>-0.45954074999999989</c:v>
                </c:pt>
                <c:pt idx="542">
                  <c:v>-0.45854174999999991</c:v>
                </c:pt>
                <c:pt idx="543">
                  <c:v>-0.45754274999999989</c:v>
                </c:pt>
                <c:pt idx="544">
                  <c:v>-0.45654374999999991</c:v>
                </c:pt>
                <c:pt idx="545">
                  <c:v>-0.45554474999999989</c:v>
                </c:pt>
                <c:pt idx="546">
                  <c:v>-0.45454574999999992</c:v>
                </c:pt>
                <c:pt idx="547">
                  <c:v>-0.45354674999999989</c:v>
                </c:pt>
                <c:pt idx="548">
                  <c:v>-0.45254774999999992</c:v>
                </c:pt>
                <c:pt idx="549">
                  <c:v>-0.45154874999999989</c:v>
                </c:pt>
                <c:pt idx="550">
                  <c:v>-0.45054974999999992</c:v>
                </c:pt>
                <c:pt idx="551">
                  <c:v>-0.44955074999999989</c:v>
                </c:pt>
                <c:pt idx="552">
                  <c:v>-0.44855174999999992</c:v>
                </c:pt>
                <c:pt idx="553">
                  <c:v>-0.44755274999999989</c:v>
                </c:pt>
                <c:pt idx="554">
                  <c:v>-0.44655374999999992</c:v>
                </c:pt>
                <c:pt idx="555">
                  <c:v>-0.44555474999999989</c:v>
                </c:pt>
                <c:pt idx="556">
                  <c:v>-0.44455574999999992</c:v>
                </c:pt>
                <c:pt idx="557">
                  <c:v>-0.44355674999999989</c:v>
                </c:pt>
                <c:pt idx="558">
                  <c:v>-0.44255774999999992</c:v>
                </c:pt>
                <c:pt idx="559">
                  <c:v>-0.44155874999999989</c:v>
                </c:pt>
                <c:pt idx="560">
                  <c:v>-0.44055974999999992</c:v>
                </c:pt>
                <c:pt idx="561">
                  <c:v>-0.43956074999999989</c:v>
                </c:pt>
                <c:pt idx="562">
                  <c:v>-0.43856174999999992</c:v>
                </c:pt>
                <c:pt idx="563">
                  <c:v>-0.43756274999999989</c:v>
                </c:pt>
                <c:pt idx="564">
                  <c:v>-0.43656374999999992</c:v>
                </c:pt>
                <c:pt idx="565">
                  <c:v>-0.43556474999999989</c:v>
                </c:pt>
                <c:pt idx="566">
                  <c:v>-0.43456574999999992</c:v>
                </c:pt>
                <c:pt idx="567">
                  <c:v>-0.43356674999999989</c:v>
                </c:pt>
                <c:pt idx="568">
                  <c:v>-0.43256774999999992</c:v>
                </c:pt>
                <c:pt idx="569">
                  <c:v>-0.43156874999999989</c:v>
                </c:pt>
                <c:pt idx="570">
                  <c:v>-0.43056974999999992</c:v>
                </c:pt>
                <c:pt idx="571">
                  <c:v>-0.42957074999999989</c:v>
                </c:pt>
                <c:pt idx="572">
                  <c:v>-0.42857174999999992</c:v>
                </c:pt>
                <c:pt idx="573">
                  <c:v>-0.42757274999999989</c:v>
                </c:pt>
                <c:pt idx="574">
                  <c:v>-0.42657374999999992</c:v>
                </c:pt>
                <c:pt idx="575">
                  <c:v>-0.42557474999999989</c:v>
                </c:pt>
                <c:pt idx="576">
                  <c:v>-0.42457574999999992</c:v>
                </c:pt>
                <c:pt idx="577">
                  <c:v>-0.42357674999999989</c:v>
                </c:pt>
                <c:pt idx="578">
                  <c:v>-0.42257774999999992</c:v>
                </c:pt>
                <c:pt idx="579">
                  <c:v>-0.42157874999999989</c:v>
                </c:pt>
                <c:pt idx="580">
                  <c:v>-0.42057974999999992</c:v>
                </c:pt>
                <c:pt idx="581">
                  <c:v>-0.41958074999999989</c:v>
                </c:pt>
                <c:pt idx="582">
                  <c:v>-0.41858174999999992</c:v>
                </c:pt>
                <c:pt idx="583">
                  <c:v>-0.41758274999999989</c:v>
                </c:pt>
                <c:pt idx="584">
                  <c:v>-0.41658374999999992</c:v>
                </c:pt>
                <c:pt idx="585">
                  <c:v>-0.41558474999999989</c:v>
                </c:pt>
                <c:pt idx="586">
                  <c:v>-0.41458574999999992</c:v>
                </c:pt>
                <c:pt idx="587">
                  <c:v>-0.41358674999999989</c:v>
                </c:pt>
                <c:pt idx="588">
                  <c:v>-0.41258774999999992</c:v>
                </c:pt>
                <c:pt idx="589">
                  <c:v>-0.41158874999999989</c:v>
                </c:pt>
                <c:pt idx="590">
                  <c:v>-0.41058974999999992</c:v>
                </c:pt>
                <c:pt idx="591">
                  <c:v>-0.40959074999999989</c:v>
                </c:pt>
                <c:pt idx="592">
                  <c:v>-0.40859174999999992</c:v>
                </c:pt>
                <c:pt idx="593">
                  <c:v>-0.40759274999999989</c:v>
                </c:pt>
                <c:pt idx="594">
                  <c:v>-0.40659374999999992</c:v>
                </c:pt>
                <c:pt idx="595">
                  <c:v>-0.40559474999999989</c:v>
                </c:pt>
                <c:pt idx="596">
                  <c:v>-0.40459574999999992</c:v>
                </c:pt>
                <c:pt idx="597">
                  <c:v>-0.40359674999999989</c:v>
                </c:pt>
                <c:pt idx="598">
                  <c:v>-0.40259774999999992</c:v>
                </c:pt>
                <c:pt idx="599">
                  <c:v>-0.40159874999999989</c:v>
                </c:pt>
                <c:pt idx="600">
                  <c:v>-0.40059974999999992</c:v>
                </c:pt>
                <c:pt idx="601">
                  <c:v>-0.39960074999999989</c:v>
                </c:pt>
                <c:pt idx="602">
                  <c:v>-0.39860174999999992</c:v>
                </c:pt>
                <c:pt idx="603">
                  <c:v>-0.39760274999999989</c:v>
                </c:pt>
                <c:pt idx="604">
                  <c:v>-0.39660374999999992</c:v>
                </c:pt>
                <c:pt idx="605">
                  <c:v>-0.39560474999999989</c:v>
                </c:pt>
                <c:pt idx="606">
                  <c:v>-0.39460574999999992</c:v>
                </c:pt>
                <c:pt idx="607">
                  <c:v>-0.39360674999999989</c:v>
                </c:pt>
                <c:pt idx="608">
                  <c:v>-0.39260774999999992</c:v>
                </c:pt>
                <c:pt idx="609">
                  <c:v>-0.39160874999999989</c:v>
                </c:pt>
                <c:pt idx="610">
                  <c:v>-0.39060974999999992</c:v>
                </c:pt>
                <c:pt idx="611">
                  <c:v>-0.38961074999999989</c:v>
                </c:pt>
                <c:pt idx="612">
                  <c:v>-0.38861174999999992</c:v>
                </c:pt>
                <c:pt idx="613">
                  <c:v>-0.38761274999999989</c:v>
                </c:pt>
                <c:pt idx="614">
                  <c:v>-0.38661374999999992</c:v>
                </c:pt>
                <c:pt idx="615">
                  <c:v>-0.3856147499999999</c:v>
                </c:pt>
                <c:pt idx="616">
                  <c:v>-0.38461574999999992</c:v>
                </c:pt>
                <c:pt idx="617">
                  <c:v>-0.3836167499999999</c:v>
                </c:pt>
                <c:pt idx="618">
                  <c:v>-0.38261774999999992</c:v>
                </c:pt>
                <c:pt idx="619">
                  <c:v>-0.3816187499999999</c:v>
                </c:pt>
                <c:pt idx="620">
                  <c:v>-0.38061974999999992</c:v>
                </c:pt>
                <c:pt idx="621">
                  <c:v>-0.3796207499999999</c:v>
                </c:pt>
                <c:pt idx="622">
                  <c:v>-0.37862174999999992</c:v>
                </c:pt>
                <c:pt idx="623">
                  <c:v>-0.3776227499999999</c:v>
                </c:pt>
                <c:pt idx="624">
                  <c:v>-0.37662374999999992</c:v>
                </c:pt>
                <c:pt idx="625">
                  <c:v>-0.3756247499999999</c:v>
                </c:pt>
                <c:pt idx="626">
                  <c:v>-0.37462574999999992</c:v>
                </c:pt>
                <c:pt idx="627">
                  <c:v>-0.3736267499999999</c:v>
                </c:pt>
                <c:pt idx="628">
                  <c:v>-0.37262774999999992</c:v>
                </c:pt>
                <c:pt idx="629">
                  <c:v>-0.3716287499999999</c:v>
                </c:pt>
                <c:pt idx="630">
                  <c:v>-0.37062974999999992</c:v>
                </c:pt>
                <c:pt idx="631">
                  <c:v>-0.3696307499999999</c:v>
                </c:pt>
                <c:pt idx="632">
                  <c:v>-0.36863174999999992</c:v>
                </c:pt>
                <c:pt idx="633">
                  <c:v>-0.3676327499999999</c:v>
                </c:pt>
                <c:pt idx="634">
                  <c:v>-0.36663374999999992</c:v>
                </c:pt>
                <c:pt idx="635">
                  <c:v>-0.3656347499999999</c:v>
                </c:pt>
                <c:pt idx="636">
                  <c:v>-0.36463574999999993</c:v>
                </c:pt>
                <c:pt idx="637">
                  <c:v>-0.3636367499999999</c:v>
                </c:pt>
                <c:pt idx="638">
                  <c:v>-0.36263774999999993</c:v>
                </c:pt>
                <c:pt idx="639">
                  <c:v>-0.3616387499999999</c:v>
                </c:pt>
                <c:pt idx="640">
                  <c:v>-0.36063974999999993</c:v>
                </c:pt>
                <c:pt idx="641">
                  <c:v>-0.3596407499999999</c:v>
                </c:pt>
                <c:pt idx="642">
                  <c:v>-0.35864174999999987</c:v>
                </c:pt>
                <c:pt idx="643">
                  <c:v>-0.3576427499999999</c:v>
                </c:pt>
                <c:pt idx="644">
                  <c:v>-0.35664374999999987</c:v>
                </c:pt>
                <c:pt idx="645">
                  <c:v>-0.3556447499999999</c:v>
                </c:pt>
                <c:pt idx="646">
                  <c:v>-0.35464574999999987</c:v>
                </c:pt>
                <c:pt idx="647">
                  <c:v>-0.3536467499999999</c:v>
                </c:pt>
                <c:pt idx="648">
                  <c:v>-0.35264774999999987</c:v>
                </c:pt>
                <c:pt idx="649">
                  <c:v>-0.3516487499999999</c:v>
                </c:pt>
                <c:pt idx="650">
                  <c:v>-0.35064974999999987</c:v>
                </c:pt>
                <c:pt idx="651">
                  <c:v>-0.3496507499999999</c:v>
                </c:pt>
                <c:pt idx="652">
                  <c:v>-0.34865174999999987</c:v>
                </c:pt>
                <c:pt idx="653">
                  <c:v>-0.3476527499999999</c:v>
                </c:pt>
                <c:pt idx="654">
                  <c:v>-0.34665374999999987</c:v>
                </c:pt>
                <c:pt idx="655">
                  <c:v>-0.3456547499999999</c:v>
                </c:pt>
                <c:pt idx="656">
                  <c:v>-0.34465574999999987</c:v>
                </c:pt>
                <c:pt idx="657">
                  <c:v>-0.3436567499999999</c:v>
                </c:pt>
                <c:pt idx="658">
                  <c:v>-0.34265774999999987</c:v>
                </c:pt>
                <c:pt idx="659">
                  <c:v>-0.3416587499999999</c:v>
                </c:pt>
                <c:pt idx="660">
                  <c:v>-0.34065974999999987</c:v>
                </c:pt>
                <c:pt idx="661">
                  <c:v>-0.3396607499999999</c:v>
                </c:pt>
                <c:pt idx="662">
                  <c:v>-0.33866174999999987</c:v>
                </c:pt>
                <c:pt idx="663">
                  <c:v>-0.3376627499999999</c:v>
                </c:pt>
                <c:pt idx="664">
                  <c:v>-0.33666374999999987</c:v>
                </c:pt>
                <c:pt idx="665">
                  <c:v>-0.3356647499999999</c:v>
                </c:pt>
                <c:pt idx="666">
                  <c:v>-0.33466574999999987</c:v>
                </c:pt>
                <c:pt idx="667">
                  <c:v>-0.3336667499999999</c:v>
                </c:pt>
                <c:pt idx="668">
                  <c:v>-0.33266774999999987</c:v>
                </c:pt>
                <c:pt idx="669">
                  <c:v>-0.3316687499999999</c:v>
                </c:pt>
                <c:pt idx="670">
                  <c:v>-0.33066974999999987</c:v>
                </c:pt>
                <c:pt idx="671">
                  <c:v>-0.3296707499999999</c:v>
                </c:pt>
                <c:pt idx="672">
                  <c:v>-0.32867174999999987</c:v>
                </c:pt>
                <c:pt idx="673">
                  <c:v>-0.3276727499999999</c:v>
                </c:pt>
                <c:pt idx="674">
                  <c:v>-0.32667374999999987</c:v>
                </c:pt>
                <c:pt idx="675">
                  <c:v>-0.3256747499999999</c:v>
                </c:pt>
                <c:pt idx="676">
                  <c:v>-0.32467574999999987</c:v>
                </c:pt>
                <c:pt idx="677">
                  <c:v>-0.3236767499999999</c:v>
                </c:pt>
                <c:pt idx="678">
                  <c:v>-0.32267774999999987</c:v>
                </c:pt>
                <c:pt idx="679">
                  <c:v>-0.3216787499999999</c:v>
                </c:pt>
                <c:pt idx="680">
                  <c:v>-0.32067974999999987</c:v>
                </c:pt>
                <c:pt idx="681">
                  <c:v>-0.3196807499999999</c:v>
                </c:pt>
                <c:pt idx="682">
                  <c:v>-0.31868174999999987</c:v>
                </c:pt>
                <c:pt idx="683">
                  <c:v>-0.3176827499999999</c:v>
                </c:pt>
                <c:pt idx="684">
                  <c:v>-0.31668374999999988</c:v>
                </c:pt>
                <c:pt idx="685">
                  <c:v>-0.3156847499999999</c:v>
                </c:pt>
                <c:pt idx="686">
                  <c:v>-0.31468574999999988</c:v>
                </c:pt>
                <c:pt idx="687">
                  <c:v>-0.3136867499999999</c:v>
                </c:pt>
                <c:pt idx="688">
                  <c:v>-0.31268774999999988</c:v>
                </c:pt>
                <c:pt idx="689">
                  <c:v>-0.3116887499999999</c:v>
                </c:pt>
                <c:pt idx="690">
                  <c:v>-0.31068974999999988</c:v>
                </c:pt>
                <c:pt idx="691">
                  <c:v>-0.3096907499999999</c:v>
                </c:pt>
                <c:pt idx="692">
                  <c:v>-0.30869174999999988</c:v>
                </c:pt>
                <c:pt idx="693">
                  <c:v>-0.3076927499999999</c:v>
                </c:pt>
                <c:pt idx="694">
                  <c:v>-0.30669374999999988</c:v>
                </c:pt>
                <c:pt idx="695">
                  <c:v>-0.3056947499999999</c:v>
                </c:pt>
                <c:pt idx="696">
                  <c:v>-0.30469574999999988</c:v>
                </c:pt>
                <c:pt idx="697">
                  <c:v>-0.3036967499999999</c:v>
                </c:pt>
                <c:pt idx="698">
                  <c:v>-0.30269774999999988</c:v>
                </c:pt>
                <c:pt idx="699">
                  <c:v>-0.3016987499999999</c:v>
                </c:pt>
                <c:pt idx="700">
                  <c:v>-0.30069974999999988</c:v>
                </c:pt>
                <c:pt idx="701">
                  <c:v>-0.2997007499999999</c:v>
                </c:pt>
                <c:pt idx="702">
                  <c:v>-0.29870174999999988</c:v>
                </c:pt>
                <c:pt idx="703">
                  <c:v>-0.2977027499999999</c:v>
                </c:pt>
                <c:pt idx="704">
                  <c:v>-0.29670374999999988</c:v>
                </c:pt>
                <c:pt idx="705">
                  <c:v>-0.29570474999999991</c:v>
                </c:pt>
                <c:pt idx="706">
                  <c:v>-0.29470574999999988</c:v>
                </c:pt>
                <c:pt idx="707">
                  <c:v>-0.29370674999999991</c:v>
                </c:pt>
                <c:pt idx="708">
                  <c:v>-0.29270774999999988</c:v>
                </c:pt>
                <c:pt idx="709">
                  <c:v>-0.29170874999999991</c:v>
                </c:pt>
                <c:pt idx="710">
                  <c:v>-0.29070974999999988</c:v>
                </c:pt>
                <c:pt idx="711">
                  <c:v>-0.28971074999999991</c:v>
                </c:pt>
                <c:pt idx="712">
                  <c:v>-0.28871174999999988</c:v>
                </c:pt>
                <c:pt idx="713">
                  <c:v>-0.28771274999999991</c:v>
                </c:pt>
                <c:pt idx="714">
                  <c:v>-0.28671374999999988</c:v>
                </c:pt>
                <c:pt idx="715">
                  <c:v>-0.28571474999999991</c:v>
                </c:pt>
                <c:pt idx="716">
                  <c:v>-0.28471574999999988</c:v>
                </c:pt>
                <c:pt idx="717">
                  <c:v>-0.28371674999999991</c:v>
                </c:pt>
                <c:pt idx="718">
                  <c:v>-0.28271774999999988</c:v>
                </c:pt>
                <c:pt idx="719">
                  <c:v>-0.28171874999999991</c:v>
                </c:pt>
                <c:pt idx="720">
                  <c:v>-0.28071974999999988</c:v>
                </c:pt>
                <c:pt idx="721">
                  <c:v>-0.27972074999999991</c:v>
                </c:pt>
                <c:pt idx="722">
                  <c:v>-0.27872174999999988</c:v>
                </c:pt>
                <c:pt idx="723">
                  <c:v>-0.27772274999999991</c:v>
                </c:pt>
                <c:pt idx="724">
                  <c:v>-0.27672374999999988</c:v>
                </c:pt>
                <c:pt idx="725">
                  <c:v>-0.27572474999999991</c:v>
                </c:pt>
                <c:pt idx="726">
                  <c:v>-0.27472574999999988</c:v>
                </c:pt>
                <c:pt idx="727">
                  <c:v>-0.27372674999999991</c:v>
                </c:pt>
                <c:pt idx="728">
                  <c:v>-0.27272774999999988</c:v>
                </c:pt>
                <c:pt idx="729">
                  <c:v>-0.27172874999999991</c:v>
                </c:pt>
                <c:pt idx="730">
                  <c:v>-0.27072974999999988</c:v>
                </c:pt>
                <c:pt idx="731">
                  <c:v>-0.26973074999999991</c:v>
                </c:pt>
                <c:pt idx="732">
                  <c:v>-0.26873174999999988</c:v>
                </c:pt>
                <c:pt idx="733">
                  <c:v>-0.26773274999999991</c:v>
                </c:pt>
                <c:pt idx="734">
                  <c:v>-0.26673374999999988</c:v>
                </c:pt>
                <c:pt idx="735">
                  <c:v>-0.26573474999999991</c:v>
                </c:pt>
                <c:pt idx="736">
                  <c:v>-0.26473574999999988</c:v>
                </c:pt>
                <c:pt idx="737">
                  <c:v>-0.26373674999999991</c:v>
                </c:pt>
                <c:pt idx="738">
                  <c:v>-0.26273774999999988</c:v>
                </c:pt>
                <c:pt idx="739">
                  <c:v>-0.26173874999999991</c:v>
                </c:pt>
                <c:pt idx="740">
                  <c:v>-0.26073974999999988</c:v>
                </c:pt>
                <c:pt idx="741">
                  <c:v>-0.25974074999999991</c:v>
                </c:pt>
                <c:pt idx="742">
                  <c:v>-0.25874174999999988</c:v>
                </c:pt>
                <c:pt idx="743">
                  <c:v>-0.25774274999999991</c:v>
                </c:pt>
                <c:pt idx="744">
                  <c:v>-0.25674374999999988</c:v>
                </c:pt>
                <c:pt idx="745">
                  <c:v>-0.25574474999999991</c:v>
                </c:pt>
                <c:pt idx="746">
                  <c:v>-0.25474574999999988</c:v>
                </c:pt>
                <c:pt idx="747">
                  <c:v>-0.25374674999999991</c:v>
                </c:pt>
                <c:pt idx="748">
                  <c:v>-0.25274774999999988</c:v>
                </c:pt>
                <c:pt idx="749">
                  <c:v>-0.25174874999999991</c:v>
                </c:pt>
                <c:pt idx="750">
                  <c:v>-0.25074974999999988</c:v>
                </c:pt>
                <c:pt idx="751">
                  <c:v>-0.24975074999999988</c:v>
                </c:pt>
                <c:pt idx="752">
                  <c:v>-0.24875174999999988</c:v>
                </c:pt>
                <c:pt idx="753">
                  <c:v>-0.24775274999999988</c:v>
                </c:pt>
                <c:pt idx="754">
                  <c:v>-0.24675374999999988</c:v>
                </c:pt>
                <c:pt idx="755">
                  <c:v>-0.24575474999999988</c:v>
                </c:pt>
                <c:pt idx="756">
                  <c:v>-0.24475574999999988</c:v>
                </c:pt>
                <c:pt idx="757">
                  <c:v>-0.24375674999999988</c:v>
                </c:pt>
                <c:pt idx="758">
                  <c:v>-0.24275774999999988</c:v>
                </c:pt>
                <c:pt idx="759">
                  <c:v>-0.24175874999999988</c:v>
                </c:pt>
                <c:pt idx="760">
                  <c:v>-0.24075974999999988</c:v>
                </c:pt>
                <c:pt idx="761">
                  <c:v>-0.23976074999999988</c:v>
                </c:pt>
                <c:pt idx="762">
                  <c:v>-0.23876174999999988</c:v>
                </c:pt>
                <c:pt idx="763">
                  <c:v>-0.23776274999999988</c:v>
                </c:pt>
                <c:pt idx="764">
                  <c:v>-0.23676374999999988</c:v>
                </c:pt>
                <c:pt idx="765">
                  <c:v>-0.23576474999999988</c:v>
                </c:pt>
                <c:pt idx="766">
                  <c:v>-0.23476574999999988</c:v>
                </c:pt>
                <c:pt idx="767">
                  <c:v>-0.23376674999999988</c:v>
                </c:pt>
                <c:pt idx="768">
                  <c:v>-0.23276774999999988</c:v>
                </c:pt>
                <c:pt idx="769">
                  <c:v>-0.23176874999999988</c:v>
                </c:pt>
                <c:pt idx="770">
                  <c:v>-0.23076974999999988</c:v>
                </c:pt>
                <c:pt idx="771">
                  <c:v>-0.22977074999999988</c:v>
                </c:pt>
                <c:pt idx="772">
                  <c:v>-0.22877174999999988</c:v>
                </c:pt>
                <c:pt idx="773">
                  <c:v>-0.22777274999999989</c:v>
                </c:pt>
                <c:pt idx="774">
                  <c:v>-0.22677374999999989</c:v>
                </c:pt>
                <c:pt idx="775">
                  <c:v>-0.22577474999999989</c:v>
                </c:pt>
                <c:pt idx="776">
                  <c:v>-0.22477574999999989</c:v>
                </c:pt>
                <c:pt idx="777">
                  <c:v>-0.22377674999999989</c:v>
                </c:pt>
                <c:pt idx="778">
                  <c:v>-0.22277774999999989</c:v>
                </c:pt>
                <c:pt idx="779">
                  <c:v>-0.22177874999999989</c:v>
                </c:pt>
                <c:pt idx="780">
                  <c:v>-0.22077974999999989</c:v>
                </c:pt>
                <c:pt idx="781">
                  <c:v>-0.21978074999999989</c:v>
                </c:pt>
                <c:pt idx="782">
                  <c:v>-0.21878174999999989</c:v>
                </c:pt>
                <c:pt idx="783">
                  <c:v>-0.21778274999999989</c:v>
                </c:pt>
                <c:pt idx="784">
                  <c:v>-0.21678374999999989</c:v>
                </c:pt>
                <c:pt idx="785">
                  <c:v>-0.21578474999999989</c:v>
                </c:pt>
                <c:pt idx="786">
                  <c:v>-0.21478574999999989</c:v>
                </c:pt>
                <c:pt idx="787">
                  <c:v>-0.21378674999999989</c:v>
                </c:pt>
                <c:pt idx="788">
                  <c:v>-0.21278774999999989</c:v>
                </c:pt>
                <c:pt idx="789">
                  <c:v>-0.21178874999999989</c:v>
                </c:pt>
                <c:pt idx="790">
                  <c:v>-0.21078974999999989</c:v>
                </c:pt>
                <c:pt idx="791">
                  <c:v>-0.20979074999999989</c:v>
                </c:pt>
                <c:pt idx="792">
                  <c:v>-0.20879174999999989</c:v>
                </c:pt>
                <c:pt idx="793">
                  <c:v>-0.20779274999999989</c:v>
                </c:pt>
                <c:pt idx="794">
                  <c:v>-0.20679374999999989</c:v>
                </c:pt>
                <c:pt idx="795">
                  <c:v>-0.20579474999999989</c:v>
                </c:pt>
                <c:pt idx="796">
                  <c:v>-0.20479574999999989</c:v>
                </c:pt>
                <c:pt idx="797">
                  <c:v>-0.20379674999999989</c:v>
                </c:pt>
                <c:pt idx="798">
                  <c:v>-0.20279774999999989</c:v>
                </c:pt>
                <c:pt idx="799">
                  <c:v>-0.20179874999999989</c:v>
                </c:pt>
                <c:pt idx="800">
                  <c:v>-0.20079974999999989</c:v>
                </c:pt>
                <c:pt idx="801">
                  <c:v>-0.19980074999999989</c:v>
                </c:pt>
                <c:pt idx="802">
                  <c:v>-0.19880174999999989</c:v>
                </c:pt>
                <c:pt idx="803">
                  <c:v>-0.19780274999999989</c:v>
                </c:pt>
                <c:pt idx="804">
                  <c:v>-0.19680374999999989</c:v>
                </c:pt>
                <c:pt idx="805">
                  <c:v>-0.19580474999999989</c:v>
                </c:pt>
                <c:pt idx="806">
                  <c:v>-0.19480574999999989</c:v>
                </c:pt>
                <c:pt idx="807">
                  <c:v>-0.19380674999999989</c:v>
                </c:pt>
                <c:pt idx="808">
                  <c:v>-0.19280774999999989</c:v>
                </c:pt>
                <c:pt idx="809">
                  <c:v>-0.19180874999999989</c:v>
                </c:pt>
                <c:pt idx="810">
                  <c:v>-0.19080974999999989</c:v>
                </c:pt>
                <c:pt idx="811">
                  <c:v>-0.18981074999999989</c:v>
                </c:pt>
                <c:pt idx="812">
                  <c:v>-0.18881174999999989</c:v>
                </c:pt>
                <c:pt idx="813">
                  <c:v>-0.18781274999999989</c:v>
                </c:pt>
                <c:pt idx="814">
                  <c:v>-0.18681374999999989</c:v>
                </c:pt>
                <c:pt idx="815">
                  <c:v>-0.18581474999999989</c:v>
                </c:pt>
                <c:pt idx="816">
                  <c:v>-0.18481574999999989</c:v>
                </c:pt>
                <c:pt idx="817">
                  <c:v>-0.18381674999999989</c:v>
                </c:pt>
                <c:pt idx="818">
                  <c:v>-0.18281774999999989</c:v>
                </c:pt>
                <c:pt idx="819">
                  <c:v>-0.18181874999999989</c:v>
                </c:pt>
                <c:pt idx="820">
                  <c:v>-0.18081974999999989</c:v>
                </c:pt>
                <c:pt idx="821">
                  <c:v>-0.17982074999999989</c:v>
                </c:pt>
                <c:pt idx="822">
                  <c:v>-0.17882174999999989</c:v>
                </c:pt>
                <c:pt idx="823">
                  <c:v>-0.17782274999999989</c:v>
                </c:pt>
                <c:pt idx="824">
                  <c:v>-0.17682374999999989</c:v>
                </c:pt>
                <c:pt idx="825">
                  <c:v>-0.17582474999999989</c:v>
                </c:pt>
                <c:pt idx="826">
                  <c:v>-0.17482574999999989</c:v>
                </c:pt>
                <c:pt idx="827">
                  <c:v>-0.17382674999999989</c:v>
                </c:pt>
                <c:pt idx="828">
                  <c:v>-0.17282774999999989</c:v>
                </c:pt>
                <c:pt idx="829">
                  <c:v>-0.17182874999999989</c:v>
                </c:pt>
                <c:pt idx="830">
                  <c:v>-0.17082974999999989</c:v>
                </c:pt>
                <c:pt idx="831">
                  <c:v>-0.16983074999999989</c:v>
                </c:pt>
                <c:pt idx="832">
                  <c:v>-0.16883174999999989</c:v>
                </c:pt>
                <c:pt idx="833">
                  <c:v>-0.16783274999999986</c:v>
                </c:pt>
                <c:pt idx="834">
                  <c:v>-0.16683374999999986</c:v>
                </c:pt>
                <c:pt idx="835">
                  <c:v>-0.16583474999999986</c:v>
                </c:pt>
                <c:pt idx="836">
                  <c:v>-0.16483574999999986</c:v>
                </c:pt>
                <c:pt idx="837">
                  <c:v>-0.16383674999999986</c:v>
                </c:pt>
                <c:pt idx="838">
                  <c:v>-0.16283774999999986</c:v>
                </c:pt>
                <c:pt idx="839">
                  <c:v>-0.16183874999999986</c:v>
                </c:pt>
                <c:pt idx="840">
                  <c:v>-0.16083974999999986</c:v>
                </c:pt>
                <c:pt idx="841">
                  <c:v>-0.15984074999999986</c:v>
                </c:pt>
                <c:pt idx="842">
                  <c:v>-0.15884174999999986</c:v>
                </c:pt>
                <c:pt idx="843">
                  <c:v>-0.15784274999999987</c:v>
                </c:pt>
                <c:pt idx="844">
                  <c:v>-0.15684374999999987</c:v>
                </c:pt>
                <c:pt idx="845">
                  <c:v>-0.15584474999999987</c:v>
                </c:pt>
                <c:pt idx="846">
                  <c:v>-0.15484574999999987</c:v>
                </c:pt>
                <c:pt idx="847">
                  <c:v>-0.15384674999999987</c:v>
                </c:pt>
                <c:pt idx="848">
                  <c:v>-0.15284774999999987</c:v>
                </c:pt>
                <c:pt idx="849">
                  <c:v>-0.15184874999999987</c:v>
                </c:pt>
                <c:pt idx="850">
                  <c:v>-0.15084974999999987</c:v>
                </c:pt>
                <c:pt idx="851">
                  <c:v>-0.14985074999999987</c:v>
                </c:pt>
                <c:pt idx="852">
                  <c:v>-0.14885174999999987</c:v>
                </c:pt>
                <c:pt idx="853">
                  <c:v>-0.14785274999999987</c:v>
                </c:pt>
                <c:pt idx="854">
                  <c:v>-0.14685374999999987</c:v>
                </c:pt>
                <c:pt idx="855">
                  <c:v>-0.14585474999999987</c:v>
                </c:pt>
                <c:pt idx="856">
                  <c:v>-0.14485574999999987</c:v>
                </c:pt>
                <c:pt idx="857">
                  <c:v>-0.14385674999999987</c:v>
                </c:pt>
                <c:pt idx="858">
                  <c:v>-0.14285774999999987</c:v>
                </c:pt>
                <c:pt idx="859">
                  <c:v>-0.14185874999999987</c:v>
                </c:pt>
                <c:pt idx="860">
                  <c:v>-0.14085974999999987</c:v>
                </c:pt>
                <c:pt idx="861">
                  <c:v>-0.13986074999999987</c:v>
                </c:pt>
                <c:pt idx="862">
                  <c:v>-0.13886174999999987</c:v>
                </c:pt>
                <c:pt idx="863">
                  <c:v>-0.13786274999999987</c:v>
                </c:pt>
                <c:pt idx="864">
                  <c:v>-0.13686374999999987</c:v>
                </c:pt>
                <c:pt idx="865">
                  <c:v>-0.13586474999999987</c:v>
                </c:pt>
                <c:pt idx="866">
                  <c:v>-0.13486574999999987</c:v>
                </c:pt>
                <c:pt idx="867">
                  <c:v>-0.13386674999999987</c:v>
                </c:pt>
                <c:pt idx="868">
                  <c:v>-0.13286774999999987</c:v>
                </c:pt>
                <c:pt idx="869">
                  <c:v>-0.13186874999999987</c:v>
                </c:pt>
                <c:pt idx="870">
                  <c:v>-0.13086974999999987</c:v>
                </c:pt>
                <c:pt idx="871">
                  <c:v>-0.12987074999999987</c:v>
                </c:pt>
                <c:pt idx="872">
                  <c:v>-0.12887174999999987</c:v>
                </c:pt>
                <c:pt idx="873">
                  <c:v>-0.12787274999999987</c:v>
                </c:pt>
                <c:pt idx="874">
                  <c:v>-0.12687374999999987</c:v>
                </c:pt>
                <c:pt idx="875">
                  <c:v>-0.12587474999999987</c:v>
                </c:pt>
                <c:pt idx="876">
                  <c:v>-0.12487574999999987</c:v>
                </c:pt>
                <c:pt idx="877">
                  <c:v>-0.12387674999999987</c:v>
                </c:pt>
                <c:pt idx="878">
                  <c:v>-0.12287774999999987</c:v>
                </c:pt>
                <c:pt idx="879">
                  <c:v>-0.12187874999999987</c:v>
                </c:pt>
                <c:pt idx="880">
                  <c:v>-0.12087974999999987</c:v>
                </c:pt>
                <c:pt idx="881">
                  <c:v>-0.11988074999999987</c:v>
                </c:pt>
                <c:pt idx="882">
                  <c:v>-0.11888174999999987</c:v>
                </c:pt>
                <c:pt idx="883">
                  <c:v>-0.11788274999999987</c:v>
                </c:pt>
                <c:pt idx="884">
                  <c:v>-0.11688374999999987</c:v>
                </c:pt>
                <c:pt idx="885">
                  <c:v>-0.11588474999999987</c:v>
                </c:pt>
                <c:pt idx="886">
                  <c:v>-0.11488574999999987</c:v>
                </c:pt>
                <c:pt idx="887">
                  <c:v>-0.11388674999999987</c:v>
                </c:pt>
                <c:pt idx="888">
                  <c:v>-0.11288774999999987</c:v>
                </c:pt>
                <c:pt idx="889">
                  <c:v>-0.11188874999999987</c:v>
                </c:pt>
                <c:pt idx="890">
                  <c:v>-0.11088974999999987</c:v>
                </c:pt>
                <c:pt idx="891">
                  <c:v>-0.10989074999999987</c:v>
                </c:pt>
                <c:pt idx="892">
                  <c:v>-0.10889174999999987</c:v>
                </c:pt>
                <c:pt idx="893">
                  <c:v>-0.10789274999999987</c:v>
                </c:pt>
                <c:pt idx="894">
                  <c:v>-0.10689374999999987</c:v>
                </c:pt>
                <c:pt idx="895">
                  <c:v>-0.10589474999999987</c:v>
                </c:pt>
                <c:pt idx="896">
                  <c:v>-0.10489574999999987</c:v>
                </c:pt>
                <c:pt idx="897">
                  <c:v>-0.10389674999999987</c:v>
                </c:pt>
                <c:pt idx="898">
                  <c:v>-0.10289774999999987</c:v>
                </c:pt>
                <c:pt idx="899">
                  <c:v>-0.10189874999999987</c:v>
                </c:pt>
                <c:pt idx="900">
                  <c:v>-0.10089974999999987</c:v>
                </c:pt>
                <c:pt idx="901">
                  <c:v>-9.9900749999999872E-2</c:v>
                </c:pt>
                <c:pt idx="902">
                  <c:v>-9.8901749999999872E-2</c:v>
                </c:pt>
                <c:pt idx="903">
                  <c:v>-9.7902749999999872E-2</c:v>
                </c:pt>
                <c:pt idx="904">
                  <c:v>-9.6903749999999872E-2</c:v>
                </c:pt>
                <c:pt idx="905">
                  <c:v>-9.5904749999999872E-2</c:v>
                </c:pt>
                <c:pt idx="906">
                  <c:v>-9.4905749999999872E-2</c:v>
                </c:pt>
                <c:pt idx="907">
                  <c:v>-9.3906749999999872E-2</c:v>
                </c:pt>
                <c:pt idx="908">
                  <c:v>-9.2907749999999872E-2</c:v>
                </c:pt>
                <c:pt idx="909">
                  <c:v>-9.1908749999999872E-2</c:v>
                </c:pt>
                <c:pt idx="910">
                  <c:v>-9.0909749999999873E-2</c:v>
                </c:pt>
                <c:pt idx="911">
                  <c:v>-8.9910749999999873E-2</c:v>
                </c:pt>
                <c:pt idx="912">
                  <c:v>-8.8911749999999873E-2</c:v>
                </c:pt>
                <c:pt idx="913">
                  <c:v>-8.7912749999999873E-2</c:v>
                </c:pt>
                <c:pt idx="914">
                  <c:v>-8.6913749999999873E-2</c:v>
                </c:pt>
                <c:pt idx="915">
                  <c:v>-8.5914749999999873E-2</c:v>
                </c:pt>
                <c:pt idx="916">
                  <c:v>-8.4915749999999873E-2</c:v>
                </c:pt>
                <c:pt idx="917">
                  <c:v>-8.3916749999999873E-2</c:v>
                </c:pt>
                <c:pt idx="918">
                  <c:v>-8.2917749999999874E-2</c:v>
                </c:pt>
                <c:pt idx="919">
                  <c:v>-8.1918749999999874E-2</c:v>
                </c:pt>
                <c:pt idx="920">
                  <c:v>-8.0919749999999874E-2</c:v>
                </c:pt>
                <c:pt idx="921">
                  <c:v>-7.9920749999999874E-2</c:v>
                </c:pt>
                <c:pt idx="922">
                  <c:v>-7.8921749999999874E-2</c:v>
                </c:pt>
                <c:pt idx="923">
                  <c:v>-7.7922749999999874E-2</c:v>
                </c:pt>
                <c:pt idx="924">
                  <c:v>-7.6923749999999874E-2</c:v>
                </c:pt>
                <c:pt idx="925">
                  <c:v>-7.5924749999999874E-2</c:v>
                </c:pt>
                <c:pt idx="926">
                  <c:v>-7.4925749999999874E-2</c:v>
                </c:pt>
                <c:pt idx="927">
                  <c:v>-7.3926749999999875E-2</c:v>
                </c:pt>
                <c:pt idx="928">
                  <c:v>-7.2927749999999875E-2</c:v>
                </c:pt>
                <c:pt idx="929">
                  <c:v>-7.1928749999999861E-2</c:v>
                </c:pt>
                <c:pt idx="930">
                  <c:v>-7.0929749999999861E-2</c:v>
                </c:pt>
                <c:pt idx="931">
                  <c:v>-6.9930749999999861E-2</c:v>
                </c:pt>
                <c:pt idx="932">
                  <c:v>-6.8931749999999861E-2</c:v>
                </c:pt>
                <c:pt idx="933">
                  <c:v>-6.7932749999999861E-2</c:v>
                </c:pt>
                <c:pt idx="934">
                  <c:v>-6.6933749999999861E-2</c:v>
                </c:pt>
                <c:pt idx="935">
                  <c:v>-6.5934749999999862E-2</c:v>
                </c:pt>
                <c:pt idx="936">
                  <c:v>-6.4935749999999862E-2</c:v>
                </c:pt>
                <c:pt idx="937">
                  <c:v>-6.3936749999999862E-2</c:v>
                </c:pt>
                <c:pt idx="938">
                  <c:v>-6.2937749999999862E-2</c:v>
                </c:pt>
                <c:pt idx="939">
                  <c:v>-6.1938749999999869E-2</c:v>
                </c:pt>
                <c:pt idx="940">
                  <c:v>-6.0939749999999869E-2</c:v>
                </c:pt>
                <c:pt idx="941">
                  <c:v>-5.9940749999999869E-2</c:v>
                </c:pt>
                <c:pt idx="942">
                  <c:v>-5.8941749999999869E-2</c:v>
                </c:pt>
                <c:pt idx="943">
                  <c:v>-5.7942749999999869E-2</c:v>
                </c:pt>
                <c:pt idx="944">
                  <c:v>-5.6943749999999863E-2</c:v>
                </c:pt>
                <c:pt idx="945">
                  <c:v>-5.5944749999999863E-2</c:v>
                </c:pt>
                <c:pt idx="946">
                  <c:v>-5.4945749999999863E-2</c:v>
                </c:pt>
                <c:pt idx="947">
                  <c:v>-5.3946749999999863E-2</c:v>
                </c:pt>
                <c:pt idx="948">
                  <c:v>-5.2947749999999863E-2</c:v>
                </c:pt>
                <c:pt idx="949">
                  <c:v>-5.1948749999999863E-2</c:v>
                </c:pt>
                <c:pt idx="950">
                  <c:v>-5.0949749999999863E-2</c:v>
                </c:pt>
                <c:pt idx="951">
                  <c:v>-4.9950749999999863E-2</c:v>
                </c:pt>
                <c:pt idx="952">
                  <c:v>-4.8951749999999863E-2</c:v>
                </c:pt>
                <c:pt idx="953">
                  <c:v>-4.7952749999999864E-2</c:v>
                </c:pt>
                <c:pt idx="954">
                  <c:v>-4.6953749999999864E-2</c:v>
                </c:pt>
                <c:pt idx="955">
                  <c:v>-4.5954749999999864E-2</c:v>
                </c:pt>
                <c:pt idx="956">
                  <c:v>-4.4955749999999864E-2</c:v>
                </c:pt>
                <c:pt idx="957">
                  <c:v>-4.3956749999999864E-2</c:v>
                </c:pt>
                <c:pt idx="958">
                  <c:v>-4.2957749999999864E-2</c:v>
                </c:pt>
                <c:pt idx="959">
                  <c:v>-4.1958749999999864E-2</c:v>
                </c:pt>
                <c:pt idx="960">
                  <c:v>-4.0959749999999864E-2</c:v>
                </c:pt>
                <c:pt idx="961">
                  <c:v>-3.9960749999999864E-2</c:v>
                </c:pt>
                <c:pt idx="962">
                  <c:v>-3.8961749999999865E-2</c:v>
                </c:pt>
                <c:pt idx="963">
                  <c:v>-3.7962749999999865E-2</c:v>
                </c:pt>
                <c:pt idx="964">
                  <c:v>-3.6963749999999865E-2</c:v>
                </c:pt>
                <c:pt idx="965">
                  <c:v>-3.5964749999999865E-2</c:v>
                </c:pt>
                <c:pt idx="966">
                  <c:v>-3.4965749999999865E-2</c:v>
                </c:pt>
                <c:pt idx="967">
                  <c:v>-3.3966749999999865E-2</c:v>
                </c:pt>
                <c:pt idx="968">
                  <c:v>-3.2967749999999865E-2</c:v>
                </c:pt>
                <c:pt idx="969">
                  <c:v>-3.1968749999999865E-2</c:v>
                </c:pt>
                <c:pt idx="970">
                  <c:v>-3.0969749999999862E-2</c:v>
                </c:pt>
                <c:pt idx="971">
                  <c:v>-2.9970749999999862E-2</c:v>
                </c:pt>
                <c:pt idx="972">
                  <c:v>-2.8971749999999862E-2</c:v>
                </c:pt>
                <c:pt idx="973">
                  <c:v>-2.7972749999999862E-2</c:v>
                </c:pt>
                <c:pt idx="974">
                  <c:v>-2.6973749999999862E-2</c:v>
                </c:pt>
                <c:pt idx="975">
                  <c:v>-2.5974749999999863E-2</c:v>
                </c:pt>
                <c:pt idx="976">
                  <c:v>-2.4975749999999863E-2</c:v>
                </c:pt>
                <c:pt idx="977">
                  <c:v>-2.3976749999999863E-2</c:v>
                </c:pt>
                <c:pt idx="978">
                  <c:v>-2.2977749999999863E-2</c:v>
                </c:pt>
                <c:pt idx="979">
                  <c:v>-2.1978749999999863E-2</c:v>
                </c:pt>
                <c:pt idx="980">
                  <c:v>-2.0979749999999863E-2</c:v>
                </c:pt>
                <c:pt idx="981">
                  <c:v>-1.9980749999999863E-2</c:v>
                </c:pt>
                <c:pt idx="982">
                  <c:v>-1.8981749999999863E-2</c:v>
                </c:pt>
                <c:pt idx="983">
                  <c:v>-1.7982749999999863E-2</c:v>
                </c:pt>
                <c:pt idx="984">
                  <c:v>-1.698374999999986E-2</c:v>
                </c:pt>
                <c:pt idx="985">
                  <c:v>-1.598474999999986E-2</c:v>
                </c:pt>
                <c:pt idx="986">
                  <c:v>-1.4985749999999862E-2</c:v>
                </c:pt>
                <c:pt idx="987">
                  <c:v>-1.3986749999999862E-2</c:v>
                </c:pt>
                <c:pt idx="988">
                  <c:v>-1.2987749999999861E-2</c:v>
                </c:pt>
                <c:pt idx="989">
                  <c:v>-1.1988749999999861E-2</c:v>
                </c:pt>
                <c:pt idx="990">
                  <c:v>-1.0989749999999861E-2</c:v>
                </c:pt>
                <c:pt idx="991">
                  <c:v>-9.9907499999998609E-3</c:v>
                </c:pt>
                <c:pt idx="992">
                  <c:v>-8.991749999999861E-3</c:v>
                </c:pt>
                <c:pt idx="993">
                  <c:v>-7.9927499999998611E-3</c:v>
                </c:pt>
                <c:pt idx="994">
                  <c:v>-6.9937499999998612E-3</c:v>
                </c:pt>
                <c:pt idx="995">
                  <c:v>-5.9947499999998604E-3</c:v>
                </c:pt>
                <c:pt idx="996">
                  <c:v>-4.9957499999998605E-3</c:v>
                </c:pt>
                <c:pt idx="997">
                  <c:v>-3.9967499999998607E-3</c:v>
                </c:pt>
                <c:pt idx="998">
                  <c:v>-2.9977499999998603E-3</c:v>
                </c:pt>
                <c:pt idx="999">
                  <c:v>-1.99874999999986E-3</c:v>
                </c:pt>
              </c:numCache>
            </c:numRef>
          </c:xVal>
          <c:yVal>
            <c:numRef>
              <c:f>'ScopeData 5'!$B$2:$B$1001</c:f>
              <c:numCache>
                <c:formatCode>General</c:formatCode>
                <c:ptCount val="1000"/>
                <c:pt idx="0">
                  <c:v>-10.828125232</c:v>
                </c:pt>
                <c:pt idx="1">
                  <c:v>-10.837890856</c:v>
                </c:pt>
                <c:pt idx="2">
                  <c:v>-10.8417971056</c:v>
                </c:pt>
                <c:pt idx="3">
                  <c:v>-10.8437502304</c:v>
                </c:pt>
                <c:pt idx="4">
                  <c:v>-10.837890856</c:v>
                </c:pt>
                <c:pt idx="5">
                  <c:v>-10.8203127328</c:v>
                </c:pt>
                <c:pt idx="6">
                  <c:v>-10.8300783568</c:v>
                </c:pt>
                <c:pt idx="7">
                  <c:v>-10.857422103999999</c:v>
                </c:pt>
                <c:pt idx="8">
                  <c:v>-10.849609604799999</c:v>
                </c:pt>
                <c:pt idx="9">
                  <c:v>-10.8261721072</c:v>
                </c:pt>
                <c:pt idx="10">
                  <c:v>-10.849609604799999</c:v>
                </c:pt>
                <c:pt idx="11">
                  <c:v>-10.8359377312</c:v>
                </c:pt>
                <c:pt idx="12">
                  <c:v>-10.8300783568</c:v>
                </c:pt>
                <c:pt idx="13">
                  <c:v>-10.837890856</c:v>
                </c:pt>
                <c:pt idx="14">
                  <c:v>-10.828125232</c:v>
                </c:pt>
                <c:pt idx="15">
                  <c:v>-10.8457033552</c:v>
                </c:pt>
                <c:pt idx="16">
                  <c:v>-10.853515854399999</c:v>
                </c:pt>
                <c:pt idx="17">
                  <c:v>-10.8398439808</c:v>
                </c:pt>
                <c:pt idx="18">
                  <c:v>-10.8457033552</c:v>
                </c:pt>
                <c:pt idx="19">
                  <c:v>-10.859375228799999</c:v>
                </c:pt>
                <c:pt idx="20">
                  <c:v>-10.853515854399999</c:v>
                </c:pt>
                <c:pt idx="21">
                  <c:v>-10.853515854399999</c:v>
                </c:pt>
                <c:pt idx="22">
                  <c:v>-10.837890856</c:v>
                </c:pt>
                <c:pt idx="23">
                  <c:v>-10.8339846064</c:v>
                </c:pt>
                <c:pt idx="24">
                  <c:v>-10.8398439808</c:v>
                </c:pt>
                <c:pt idx="25">
                  <c:v>-10.853515854399999</c:v>
                </c:pt>
                <c:pt idx="26">
                  <c:v>-10.857422103999999</c:v>
                </c:pt>
                <c:pt idx="27">
                  <c:v>-10.855468979199999</c:v>
                </c:pt>
                <c:pt idx="28">
                  <c:v>-10.859375228799999</c:v>
                </c:pt>
                <c:pt idx="29">
                  <c:v>-10.878906476799999</c:v>
                </c:pt>
                <c:pt idx="30">
                  <c:v>-10.859375228799999</c:v>
                </c:pt>
                <c:pt idx="31">
                  <c:v>-10.863281478399999</c:v>
                </c:pt>
                <c:pt idx="32">
                  <c:v>-10.865234603199999</c:v>
                </c:pt>
                <c:pt idx="33">
                  <c:v>-10.871093977599999</c:v>
                </c:pt>
                <c:pt idx="34">
                  <c:v>-10.859375228799999</c:v>
                </c:pt>
                <c:pt idx="35">
                  <c:v>-10.849609604799999</c:v>
                </c:pt>
                <c:pt idx="36">
                  <c:v>-10.8417971056</c:v>
                </c:pt>
                <c:pt idx="37">
                  <c:v>-10.855468979199999</c:v>
                </c:pt>
                <c:pt idx="38">
                  <c:v>-10.8457033552</c:v>
                </c:pt>
                <c:pt idx="39">
                  <c:v>-10.884765851200001</c:v>
                </c:pt>
                <c:pt idx="40">
                  <c:v>-10.861328353599999</c:v>
                </c:pt>
                <c:pt idx="41">
                  <c:v>-10.871093977599999</c:v>
                </c:pt>
                <c:pt idx="42">
                  <c:v>-10.857422103999999</c:v>
                </c:pt>
                <c:pt idx="43">
                  <c:v>-10.867187727999999</c:v>
                </c:pt>
                <c:pt idx="44">
                  <c:v>-10.861328353599999</c:v>
                </c:pt>
                <c:pt idx="45">
                  <c:v>-10.875000227199999</c:v>
                </c:pt>
                <c:pt idx="46">
                  <c:v>-10.876953351999999</c:v>
                </c:pt>
                <c:pt idx="47">
                  <c:v>-10.867187727999999</c:v>
                </c:pt>
                <c:pt idx="48">
                  <c:v>-10.857422103999999</c:v>
                </c:pt>
                <c:pt idx="49">
                  <c:v>-10.865234603199999</c:v>
                </c:pt>
                <c:pt idx="50">
                  <c:v>-10.855468979199999</c:v>
                </c:pt>
                <c:pt idx="51">
                  <c:v>-10.865234603199999</c:v>
                </c:pt>
                <c:pt idx="52">
                  <c:v>-10.890625225600001</c:v>
                </c:pt>
                <c:pt idx="53">
                  <c:v>-10.884765851200001</c:v>
                </c:pt>
                <c:pt idx="54">
                  <c:v>-10.875000227199999</c:v>
                </c:pt>
                <c:pt idx="55">
                  <c:v>-10.873047102399999</c:v>
                </c:pt>
                <c:pt idx="56">
                  <c:v>-10.869140852799999</c:v>
                </c:pt>
                <c:pt idx="57">
                  <c:v>-10.882812726399999</c:v>
                </c:pt>
                <c:pt idx="58">
                  <c:v>-10.888672100800001</c:v>
                </c:pt>
                <c:pt idx="59">
                  <c:v>-10.888672100800001</c:v>
                </c:pt>
                <c:pt idx="60">
                  <c:v>-10.906250224000001</c:v>
                </c:pt>
                <c:pt idx="61">
                  <c:v>-10.875000227199999</c:v>
                </c:pt>
                <c:pt idx="62">
                  <c:v>-10.888672100800001</c:v>
                </c:pt>
                <c:pt idx="63">
                  <c:v>-10.896484600000001</c:v>
                </c:pt>
                <c:pt idx="64">
                  <c:v>-10.912109598400001</c:v>
                </c:pt>
                <c:pt idx="65">
                  <c:v>-10.910156473600001</c:v>
                </c:pt>
                <c:pt idx="66">
                  <c:v>-10.914062723200001</c:v>
                </c:pt>
                <c:pt idx="67">
                  <c:v>-10.917968972800001</c:v>
                </c:pt>
                <c:pt idx="68">
                  <c:v>-10.921875222400001</c:v>
                </c:pt>
                <c:pt idx="69">
                  <c:v>-10.923828347200001</c:v>
                </c:pt>
                <c:pt idx="70">
                  <c:v>-10.937500220800001</c:v>
                </c:pt>
                <c:pt idx="71">
                  <c:v>-10.923828347200001</c:v>
                </c:pt>
                <c:pt idx="72">
                  <c:v>-10.923828347200001</c:v>
                </c:pt>
                <c:pt idx="73">
                  <c:v>-10.917968972800001</c:v>
                </c:pt>
                <c:pt idx="74">
                  <c:v>-10.910156473600001</c:v>
                </c:pt>
                <c:pt idx="75">
                  <c:v>-10.869140852799999</c:v>
                </c:pt>
                <c:pt idx="76">
                  <c:v>-10.861328353599999</c:v>
                </c:pt>
                <c:pt idx="77">
                  <c:v>-10.849609604799999</c:v>
                </c:pt>
                <c:pt idx="78">
                  <c:v>-10.808593984</c:v>
                </c:pt>
                <c:pt idx="79">
                  <c:v>-10.789062736</c:v>
                </c:pt>
                <c:pt idx="80">
                  <c:v>-10.7636721136</c:v>
                </c:pt>
                <c:pt idx="81">
                  <c:v>-10.730468992</c:v>
                </c:pt>
                <c:pt idx="82">
                  <c:v>-10.724609617600001</c:v>
                </c:pt>
                <c:pt idx="83">
                  <c:v>-10.720703368000001</c:v>
                </c:pt>
                <c:pt idx="84">
                  <c:v>-10.675781497600001</c:v>
                </c:pt>
                <c:pt idx="85">
                  <c:v>-10.673828372800001</c:v>
                </c:pt>
                <c:pt idx="86">
                  <c:v>-10.654297124799999</c:v>
                </c:pt>
                <c:pt idx="87">
                  <c:v>-10.652343999999999</c:v>
                </c:pt>
                <c:pt idx="88">
                  <c:v>-10.669922123199999</c:v>
                </c:pt>
                <c:pt idx="89">
                  <c:v>-10.6347658768</c:v>
                </c:pt>
                <c:pt idx="90">
                  <c:v>-10.640625251199999</c:v>
                </c:pt>
                <c:pt idx="91">
                  <c:v>-10.6015627552</c:v>
                </c:pt>
                <c:pt idx="92">
                  <c:v>-10.6367190016</c:v>
                </c:pt>
                <c:pt idx="93">
                  <c:v>-10.646484625599999</c:v>
                </c:pt>
                <c:pt idx="94">
                  <c:v>-10.613281504</c:v>
                </c:pt>
                <c:pt idx="95">
                  <c:v>-10.6093752544</c:v>
                </c:pt>
                <c:pt idx="96">
                  <c:v>-10.6152346288</c:v>
                </c:pt>
                <c:pt idx="97">
                  <c:v>-10.613281504</c:v>
                </c:pt>
                <c:pt idx="98">
                  <c:v>-10.6250002528</c:v>
                </c:pt>
                <c:pt idx="99">
                  <c:v>-10.6269533776</c:v>
                </c:pt>
                <c:pt idx="100">
                  <c:v>-10.6074221296</c:v>
                </c:pt>
                <c:pt idx="101">
                  <c:v>-10.6054690048</c:v>
                </c:pt>
                <c:pt idx="102">
                  <c:v>-10.6152346288</c:v>
                </c:pt>
                <c:pt idx="103">
                  <c:v>-10.6250002528</c:v>
                </c:pt>
                <c:pt idx="104">
                  <c:v>-10.6269533776</c:v>
                </c:pt>
                <c:pt idx="105">
                  <c:v>-10.644531500799999</c:v>
                </c:pt>
                <c:pt idx="106">
                  <c:v>-10.6269533776</c:v>
                </c:pt>
                <c:pt idx="107">
                  <c:v>-10.644531500799999</c:v>
                </c:pt>
                <c:pt idx="108">
                  <c:v>-10.650390875199999</c:v>
                </c:pt>
                <c:pt idx="109">
                  <c:v>-10.658203374399999</c:v>
                </c:pt>
                <c:pt idx="110">
                  <c:v>-10.687500246400001</c:v>
                </c:pt>
                <c:pt idx="111">
                  <c:v>-10.695312745600001</c:v>
                </c:pt>
                <c:pt idx="112">
                  <c:v>-10.724609617600001</c:v>
                </c:pt>
                <c:pt idx="113">
                  <c:v>-10.7480471152</c:v>
                </c:pt>
                <c:pt idx="114">
                  <c:v>-10.7929689856</c:v>
                </c:pt>
                <c:pt idx="115">
                  <c:v>-10.7617189888</c:v>
                </c:pt>
                <c:pt idx="116">
                  <c:v>-10.7753908624</c:v>
                </c:pt>
                <c:pt idx="117">
                  <c:v>-10.7714846128</c:v>
                </c:pt>
                <c:pt idx="118">
                  <c:v>-10.789062736</c:v>
                </c:pt>
                <c:pt idx="119">
                  <c:v>-10.8105471088</c:v>
                </c:pt>
                <c:pt idx="120">
                  <c:v>-10.8164064832</c:v>
                </c:pt>
                <c:pt idx="121">
                  <c:v>-10.8242189824</c:v>
                </c:pt>
                <c:pt idx="122">
                  <c:v>-10.853515854399999</c:v>
                </c:pt>
                <c:pt idx="123">
                  <c:v>-10.8339846064</c:v>
                </c:pt>
                <c:pt idx="124">
                  <c:v>-10.851562729599999</c:v>
                </c:pt>
                <c:pt idx="125">
                  <c:v>-10.847656479999999</c:v>
                </c:pt>
                <c:pt idx="126">
                  <c:v>-10.853515854399999</c:v>
                </c:pt>
                <c:pt idx="127">
                  <c:v>-10.849609604799999</c:v>
                </c:pt>
                <c:pt idx="128">
                  <c:v>-10.847656479999999</c:v>
                </c:pt>
                <c:pt idx="129">
                  <c:v>-10.855468979199999</c:v>
                </c:pt>
                <c:pt idx="130">
                  <c:v>-10.855468979199999</c:v>
                </c:pt>
                <c:pt idx="131">
                  <c:v>-10.857422103999999</c:v>
                </c:pt>
                <c:pt idx="132">
                  <c:v>-10.869140852799999</c:v>
                </c:pt>
                <c:pt idx="133">
                  <c:v>-10.871093977599999</c:v>
                </c:pt>
                <c:pt idx="134">
                  <c:v>-10.863281478399999</c:v>
                </c:pt>
                <c:pt idx="135">
                  <c:v>-10.855468979199999</c:v>
                </c:pt>
                <c:pt idx="136">
                  <c:v>-10.875000227199999</c:v>
                </c:pt>
                <c:pt idx="137">
                  <c:v>-10.859375228799999</c:v>
                </c:pt>
                <c:pt idx="138">
                  <c:v>-10.873047102399999</c:v>
                </c:pt>
                <c:pt idx="139">
                  <c:v>-10.876953351999999</c:v>
                </c:pt>
                <c:pt idx="140">
                  <c:v>-10.867187727999999</c:v>
                </c:pt>
                <c:pt idx="141">
                  <c:v>-10.871093977599999</c:v>
                </c:pt>
                <c:pt idx="142">
                  <c:v>-10.861328353599999</c:v>
                </c:pt>
                <c:pt idx="143">
                  <c:v>-10.871093977599999</c:v>
                </c:pt>
                <c:pt idx="144">
                  <c:v>-10.878906476799999</c:v>
                </c:pt>
                <c:pt idx="145">
                  <c:v>-10.880859601599999</c:v>
                </c:pt>
                <c:pt idx="146">
                  <c:v>-10.867187727999999</c:v>
                </c:pt>
                <c:pt idx="147">
                  <c:v>-10.867187727999999</c:v>
                </c:pt>
                <c:pt idx="148">
                  <c:v>-10.857422103999999</c:v>
                </c:pt>
                <c:pt idx="149">
                  <c:v>-10.865234603199999</c:v>
                </c:pt>
                <c:pt idx="150">
                  <c:v>-10.865234603199999</c:v>
                </c:pt>
                <c:pt idx="151">
                  <c:v>-10.865234603199999</c:v>
                </c:pt>
                <c:pt idx="152">
                  <c:v>-10.869140852799999</c:v>
                </c:pt>
                <c:pt idx="153">
                  <c:v>-10.865234603199999</c:v>
                </c:pt>
                <c:pt idx="154">
                  <c:v>-10.894531475200001</c:v>
                </c:pt>
                <c:pt idx="155">
                  <c:v>-10.871093977599999</c:v>
                </c:pt>
                <c:pt idx="156">
                  <c:v>-10.890625225600001</c:v>
                </c:pt>
                <c:pt idx="157">
                  <c:v>-10.894531475200001</c:v>
                </c:pt>
                <c:pt idx="158">
                  <c:v>-10.875000227199999</c:v>
                </c:pt>
                <c:pt idx="159">
                  <c:v>-10.878906476799999</c:v>
                </c:pt>
                <c:pt idx="160">
                  <c:v>-10.863281478399999</c:v>
                </c:pt>
                <c:pt idx="161">
                  <c:v>-10.867187727999999</c:v>
                </c:pt>
                <c:pt idx="162">
                  <c:v>-10.873047102399999</c:v>
                </c:pt>
                <c:pt idx="163">
                  <c:v>-10.882812726399999</c:v>
                </c:pt>
                <c:pt idx="164">
                  <c:v>-10.880859601599999</c:v>
                </c:pt>
                <c:pt idx="165">
                  <c:v>-10.865234603199999</c:v>
                </c:pt>
                <c:pt idx="166">
                  <c:v>-10.882812726399999</c:v>
                </c:pt>
                <c:pt idx="167">
                  <c:v>-10.865234603199999</c:v>
                </c:pt>
                <c:pt idx="168">
                  <c:v>-10.863281478399999</c:v>
                </c:pt>
                <c:pt idx="169">
                  <c:v>-10.898437724800001</c:v>
                </c:pt>
                <c:pt idx="170">
                  <c:v>-10.892578350400001</c:v>
                </c:pt>
                <c:pt idx="171">
                  <c:v>-10.892578350400001</c:v>
                </c:pt>
                <c:pt idx="172">
                  <c:v>-10.890625225600001</c:v>
                </c:pt>
                <c:pt idx="173">
                  <c:v>-10.878906476799999</c:v>
                </c:pt>
                <c:pt idx="174">
                  <c:v>-10.873047102399999</c:v>
                </c:pt>
                <c:pt idx="175">
                  <c:v>-10.875000227199999</c:v>
                </c:pt>
                <c:pt idx="176">
                  <c:v>-10.876953351999999</c:v>
                </c:pt>
                <c:pt idx="177">
                  <c:v>-10.902343974400001</c:v>
                </c:pt>
                <c:pt idx="178">
                  <c:v>-10.880859601599999</c:v>
                </c:pt>
                <c:pt idx="179">
                  <c:v>-10.863281478399999</c:v>
                </c:pt>
                <c:pt idx="180">
                  <c:v>-10.873047102399999</c:v>
                </c:pt>
                <c:pt idx="181">
                  <c:v>-10.900390849600001</c:v>
                </c:pt>
                <c:pt idx="182">
                  <c:v>-10.892578350400001</c:v>
                </c:pt>
                <c:pt idx="183">
                  <c:v>-10.880859601599999</c:v>
                </c:pt>
                <c:pt idx="184">
                  <c:v>-10.886718976000001</c:v>
                </c:pt>
                <c:pt idx="185">
                  <c:v>-10.876953351999999</c:v>
                </c:pt>
                <c:pt idx="186">
                  <c:v>-10.894531475200001</c:v>
                </c:pt>
                <c:pt idx="187">
                  <c:v>-10.906250224000001</c:v>
                </c:pt>
                <c:pt idx="188">
                  <c:v>-10.894531475200001</c:v>
                </c:pt>
                <c:pt idx="189">
                  <c:v>-10.896484600000001</c:v>
                </c:pt>
                <c:pt idx="190">
                  <c:v>-10.894531475200001</c:v>
                </c:pt>
                <c:pt idx="191">
                  <c:v>-10.896484600000001</c:v>
                </c:pt>
                <c:pt idx="192">
                  <c:v>-10.890625225600001</c:v>
                </c:pt>
                <c:pt idx="193">
                  <c:v>-10.894531475200001</c:v>
                </c:pt>
                <c:pt idx="194">
                  <c:v>-10.894531475200001</c:v>
                </c:pt>
                <c:pt idx="195">
                  <c:v>-10.894531475200001</c:v>
                </c:pt>
                <c:pt idx="196">
                  <c:v>-10.884765851200001</c:v>
                </c:pt>
                <c:pt idx="197">
                  <c:v>-10.857422103999999</c:v>
                </c:pt>
                <c:pt idx="198">
                  <c:v>-10.853515854399999</c:v>
                </c:pt>
                <c:pt idx="199">
                  <c:v>-10.884765851200001</c:v>
                </c:pt>
                <c:pt idx="200">
                  <c:v>-10.873047102399999</c:v>
                </c:pt>
                <c:pt idx="201">
                  <c:v>-10.857422103999999</c:v>
                </c:pt>
                <c:pt idx="202">
                  <c:v>-10.859375228799999</c:v>
                </c:pt>
                <c:pt idx="203">
                  <c:v>-10.871093977599999</c:v>
                </c:pt>
                <c:pt idx="204">
                  <c:v>-10.880859601599999</c:v>
                </c:pt>
                <c:pt idx="205">
                  <c:v>-10.871093977599999</c:v>
                </c:pt>
                <c:pt idx="206">
                  <c:v>-10.875000227199999</c:v>
                </c:pt>
                <c:pt idx="207">
                  <c:v>-10.857422103999999</c:v>
                </c:pt>
                <c:pt idx="208">
                  <c:v>-10.867187727999999</c:v>
                </c:pt>
                <c:pt idx="209">
                  <c:v>-10.861328353599999</c:v>
                </c:pt>
                <c:pt idx="210">
                  <c:v>-10.865234603199999</c:v>
                </c:pt>
                <c:pt idx="211">
                  <c:v>-10.869140852799999</c:v>
                </c:pt>
                <c:pt idx="212">
                  <c:v>-10.886718976000001</c:v>
                </c:pt>
                <c:pt idx="213">
                  <c:v>-10.900390849600001</c:v>
                </c:pt>
                <c:pt idx="214">
                  <c:v>-10.886718976000001</c:v>
                </c:pt>
                <c:pt idx="215">
                  <c:v>-10.865234603199999</c:v>
                </c:pt>
                <c:pt idx="216">
                  <c:v>-10.853515854399999</c:v>
                </c:pt>
                <c:pt idx="217">
                  <c:v>-10.880859601599999</c:v>
                </c:pt>
                <c:pt idx="218">
                  <c:v>-10.896484600000001</c:v>
                </c:pt>
                <c:pt idx="219">
                  <c:v>-10.906250224000001</c:v>
                </c:pt>
                <c:pt idx="220">
                  <c:v>-10.888672100800001</c:v>
                </c:pt>
                <c:pt idx="221">
                  <c:v>-10.898437724800001</c:v>
                </c:pt>
                <c:pt idx="222">
                  <c:v>-10.898437724800001</c:v>
                </c:pt>
                <c:pt idx="223">
                  <c:v>-10.910156473600001</c:v>
                </c:pt>
                <c:pt idx="224">
                  <c:v>-10.894531475200001</c:v>
                </c:pt>
                <c:pt idx="225">
                  <c:v>-10.906250224000001</c:v>
                </c:pt>
                <c:pt idx="226">
                  <c:v>-10.896484600000001</c:v>
                </c:pt>
                <c:pt idx="227">
                  <c:v>-10.890625225600001</c:v>
                </c:pt>
                <c:pt idx="228">
                  <c:v>-10.873047102399999</c:v>
                </c:pt>
                <c:pt idx="229">
                  <c:v>-10.859375228799999</c:v>
                </c:pt>
                <c:pt idx="230">
                  <c:v>-10.878906476799999</c:v>
                </c:pt>
                <c:pt idx="231">
                  <c:v>-10.898437724800001</c:v>
                </c:pt>
                <c:pt idx="232">
                  <c:v>-10.886718976000001</c:v>
                </c:pt>
                <c:pt idx="233">
                  <c:v>-10.898437724800001</c:v>
                </c:pt>
                <c:pt idx="234">
                  <c:v>-10.894531475200001</c:v>
                </c:pt>
                <c:pt idx="235">
                  <c:v>-10.898437724800001</c:v>
                </c:pt>
                <c:pt idx="236">
                  <c:v>-10.898437724800001</c:v>
                </c:pt>
                <c:pt idx="237">
                  <c:v>-10.900390849600001</c:v>
                </c:pt>
                <c:pt idx="238">
                  <c:v>-10.888672100800001</c:v>
                </c:pt>
                <c:pt idx="239">
                  <c:v>-10.884765851200001</c:v>
                </c:pt>
                <c:pt idx="240">
                  <c:v>-10.906250224000001</c:v>
                </c:pt>
                <c:pt idx="241">
                  <c:v>-10.898437724800001</c:v>
                </c:pt>
                <c:pt idx="242">
                  <c:v>-10.902343974400001</c:v>
                </c:pt>
                <c:pt idx="243">
                  <c:v>-10.888672100800001</c:v>
                </c:pt>
                <c:pt idx="244">
                  <c:v>-10.902343974400001</c:v>
                </c:pt>
                <c:pt idx="245">
                  <c:v>-10.904297099200001</c:v>
                </c:pt>
                <c:pt idx="246">
                  <c:v>-10.914062723200001</c:v>
                </c:pt>
                <c:pt idx="247">
                  <c:v>-10.908203348800001</c:v>
                </c:pt>
                <c:pt idx="248">
                  <c:v>-10.898437724800001</c:v>
                </c:pt>
                <c:pt idx="249">
                  <c:v>-10.878906476799999</c:v>
                </c:pt>
                <c:pt idx="250">
                  <c:v>-10.896484600000001</c:v>
                </c:pt>
                <c:pt idx="251">
                  <c:v>-10.896484600000001</c:v>
                </c:pt>
                <c:pt idx="252">
                  <c:v>-10.880859601599999</c:v>
                </c:pt>
                <c:pt idx="253">
                  <c:v>-10.910156473600001</c:v>
                </c:pt>
                <c:pt idx="254">
                  <c:v>-10.914062723200001</c:v>
                </c:pt>
                <c:pt idx="255">
                  <c:v>-10.912109598400001</c:v>
                </c:pt>
                <c:pt idx="256">
                  <c:v>-10.908203348800001</c:v>
                </c:pt>
                <c:pt idx="257">
                  <c:v>-10.882812726399999</c:v>
                </c:pt>
                <c:pt idx="258">
                  <c:v>-10.882812726399999</c:v>
                </c:pt>
                <c:pt idx="259">
                  <c:v>-10.912109598400001</c:v>
                </c:pt>
                <c:pt idx="260">
                  <c:v>-10.902343974400001</c:v>
                </c:pt>
                <c:pt idx="261">
                  <c:v>-10.912109598400001</c:v>
                </c:pt>
                <c:pt idx="262">
                  <c:v>-10.917968972800001</c:v>
                </c:pt>
                <c:pt idx="263">
                  <c:v>-10.919922097600001</c:v>
                </c:pt>
                <c:pt idx="264">
                  <c:v>-10.914062723200001</c:v>
                </c:pt>
                <c:pt idx="265">
                  <c:v>-10.914062723200001</c:v>
                </c:pt>
                <c:pt idx="266">
                  <c:v>-10.925781472000001</c:v>
                </c:pt>
                <c:pt idx="267">
                  <c:v>-10.927734596800001</c:v>
                </c:pt>
                <c:pt idx="268">
                  <c:v>-10.931640846400001</c:v>
                </c:pt>
                <c:pt idx="269">
                  <c:v>-10.910156473600001</c:v>
                </c:pt>
                <c:pt idx="270">
                  <c:v>-10.917968972800001</c:v>
                </c:pt>
                <c:pt idx="271">
                  <c:v>-10.908203348800001</c:v>
                </c:pt>
                <c:pt idx="272">
                  <c:v>-10.919922097600001</c:v>
                </c:pt>
                <c:pt idx="273">
                  <c:v>-10.937500220800001</c:v>
                </c:pt>
                <c:pt idx="274">
                  <c:v>-10.927734596800001</c:v>
                </c:pt>
                <c:pt idx="275">
                  <c:v>-10.916015848000001</c:v>
                </c:pt>
                <c:pt idx="276">
                  <c:v>-10.910156473600001</c:v>
                </c:pt>
                <c:pt idx="277">
                  <c:v>-10.927734596800001</c:v>
                </c:pt>
                <c:pt idx="278">
                  <c:v>-10.921875222400001</c:v>
                </c:pt>
                <c:pt idx="279">
                  <c:v>-10.931640846400001</c:v>
                </c:pt>
                <c:pt idx="280">
                  <c:v>-10.923828347200001</c:v>
                </c:pt>
                <c:pt idx="281">
                  <c:v>-10.906250224000001</c:v>
                </c:pt>
                <c:pt idx="282">
                  <c:v>-10.917968972800001</c:v>
                </c:pt>
                <c:pt idx="283">
                  <c:v>-10.916015848000001</c:v>
                </c:pt>
                <c:pt idx="284">
                  <c:v>-10.927734596800001</c:v>
                </c:pt>
                <c:pt idx="285">
                  <c:v>-10.94531272</c:v>
                </c:pt>
                <c:pt idx="286">
                  <c:v>-10.927734596800001</c:v>
                </c:pt>
                <c:pt idx="287">
                  <c:v>-10.935547096000001</c:v>
                </c:pt>
                <c:pt idx="288">
                  <c:v>-10.929687721600001</c:v>
                </c:pt>
                <c:pt idx="289">
                  <c:v>-10.925781472000001</c:v>
                </c:pt>
                <c:pt idx="290">
                  <c:v>-10.927734596800001</c:v>
                </c:pt>
                <c:pt idx="291">
                  <c:v>-10.931640846400001</c:v>
                </c:pt>
                <c:pt idx="292">
                  <c:v>-10.935547096000001</c:v>
                </c:pt>
                <c:pt idx="293">
                  <c:v>-10.933593971200001</c:v>
                </c:pt>
                <c:pt idx="294">
                  <c:v>-10.910156473600001</c:v>
                </c:pt>
                <c:pt idx="295">
                  <c:v>-10.916015848000001</c:v>
                </c:pt>
                <c:pt idx="296">
                  <c:v>-10.916015848000001</c:v>
                </c:pt>
                <c:pt idx="297">
                  <c:v>-10.910156473600001</c:v>
                </c:pt>
                <c:pt idx="298">
                  <c:v>-10.892578350400001</c:v>
                </c:pt>
                <c:pt idx="299">
                  <c:v>-10.896484600000001</c:v>
                </c:pt>
                <c:pt idx="300">
                  <c:v>-10.892578350400001</c:v>
                </c:pt>
                <c:pt idx="301">
                  <c:v>-10.904297099200001</c:v>
                </c:pt>
                <c:pt idx="302">
                  <c:v>-10.919922097600001</c:v>
                </c:pt>
                <c:pt idx="303">
                  <c:v>-10.900390849600001</c:v>
                </c:pt>
                <c:pt idx="304">
                  <c:v>-10.916015848000001</c:v>
                </c:pt>
                <c:pt idx="305">
                  <c:v>-10.914062723200001</c:v>
                </c:pt>
                <c:pt idx="306">
                  <c:v>-10.900390849600001</c:v>
                </c:pt>
                <c:pt idx="307">
                  <c:v>-10.900390849600001</c:v>
                </c:pt>
                <c:pt idx="308">
                  <c:v>-10.914062723200001</c:v>
                </c:pt>
                <c:pt idx="309">
                  <c:v>-10.910156473600001</c:v>
                </c:pt>
                <c:pt idx="310">
                  <c:v>-10.908203348800001</c:v>
                </c:pt>
                <c:pt idx="311">
                  <c:v>-10.921875222400001</c:v>
                </c:pt>
                <c:pt idx="312">
                  <c:v>-10.908203348800001</c:v>
                </c:pt>
                <c:pt idx="313">
                  <c:v>-10.919922097600001</c:v>
                </c:pt>
                <c:pt idx="314">
                  <c:v>-10.929687721600001</c:v>
                </c:pt>
                <c:pt idx="315">
                  <c:v>-10.927734596800001</c:v>
                </c:pt>
                <c:pt idx="316">
                  <c:v>-10.933593971200001</c:v>
                </c:pt>
                <c:pt idx="317">
                  <c:v>-10.925781472000001</c:v>
                </c:pt>
                <c:pt idx="318">
                  <c:v>-10.935547096000001</c:v>
                </c:pt>
                <c:pt idx="319">
                  <c:v>-10.927734596800001</c:v>
                </c:pt>
                <c:pt idx="320">
                  <c:v>-10.914062723200001</c:v>
                </c:pt>
                <c:pt idx="321">
                  <c:v>-10.906250224000001</c:v>
                </c:pt>
                <c:pt idx="322">
                  <c:v>-10.933593971200001</c:v>
                </c:pt>
                <c:pt idx="323">
                  <c:v>-10.919922097600001</c:v>
                </c:pt>
                <c:pt idx="324">
                  <c:v>-10.921875222400001</c:v>
                </c:pt>
                <c:pt idx="325">
                  <c:v>-10.933593971200001</c:v>
                </c:pt>
                <c:pt idx="326">
                  <c:v>-10.921875222400001</c:v>
                </c:pt>
                <c:pt idx="327">
                  <c:v>-10.925781472000001</c:v>
                </c:pt>
                <c:pt idx="328">
                  <c:v>-10.933593971200001</c:v>
                </c:pt>
                <c:pt idx="329">
                  <c:v>-10.917968972800001</c:v>
                </c:pt>
                <c:pt idx="330">
                  <c:v>-10.925781472000001</c:v>
                </c:pt>
                <c:pt idx="331">
                  <c:v>-10.896484600000001</c:v>
                </c:pt>
                <c:pt idx="332">
                  <c:v>-10.896484600000001</c:v>
                </c:pt>
                <c:pt idx="333">
                  <c:v>-10.902343974400001</c:v>
                </c:pt>
                <c:pt idx="334">
                  <c:v>-10.908203348800001</c:v>
                </c:pt>
                <c:pt idx="335">
                  <c:v>-10.912109598400001</c:v>
                </c:pt>
                <c:pt idx="336">
                  <c:v>-10.898437724800001</c:v>
                </c:pt>
                <c:pt idx="337">
                  <c:v>-10.894531475200001</c:v>
                </c:pt>
                <c:pt idx="338">
                  <c:v>-10.896484600000001</c:v>
                </c:pt>
                <c:pt idx="339">
                  <c:v>-10.894531475200001</c:v>
                </c:pt>
                <c:pt idx="340">
                  <c:v>-10.892578350400001</c:v>
                </c:pt>
                <c:pt idx="341">
                  <c:v>-10.896484600000001</c:v>
                </c:pt>
                <c:pt idx="342">
                  <c:v>-10.896484600000001</c:v>
                </c:pt>
                <c:pt idx="343">
                  <c:v>-10.875000227199999</c:v>
                </c:pt>
                <c:pt idx="344">
                  <c:v>-10.875000227199999</c:v>
                </c:pt>
                <c:pt idx="345">
                  <c:v>-10.867187727999999</c:v>
                </c:pt>
                <c:pt idx="346">
                  <c:v>-10.882812726399999</c:v>
                </c:pt>
                <c:pt idx="347">
                  <c:v>-10.890625225600001</c:v>
                </c:pt>
                <c:pt idx="348">
                  <c:v>-10.886718976000001</c:v>
                </c:pt>
                <c:pt idx="349">
                  <c:v>-10.892578350400001</c:v>
                </c:pt>
                <c:pt idx="350">
                  <c:v>-10.878906476799999</c:v>
                </c:pt>
                <c:pt idx="351">
                  <c:v>-10.876953351999999</c:v>
                </c:pt>
                <c:pt idx="352">
                  <c:v>-10.904297099200001</c:v>
                </c:pt>
                <c:pt idx="353">
                  <c:v>-10.900390849600001</c:v>
                </c:pt>
                <c:pt idx="354">
                  <c:v>-10.880859601599999</c:v>
                </c:pt>
                <c:pt idx="355">
                  <c:v>-10.884765851200001</c:v>
                </c:pt>
                <c:pt idx="356">
                  <c:v>-10.882812726399999</c:v>
                </c:pt>
                <c:pt idx="357">
                  <c:v>-10.888672100800001</c:v>
                </c:pt>
                <c:pt idx="358">
                  <c:v>-10.890625225600001</c:v>
                </c:pt>
                <c:pt idx="359">
                  <c:v>-10.886718976000001</c:v>
                </c:pt>
                <c:pt idx="360">
                  <c:v>-10.894531475200001</c:v>
                </c:pt>
                <c:pt idx="361">
                  <c:v>-10.873047102399999</c:v>
                </c:pt>
                <c:pt idx="362">
                  <c:v>-10.867187727999999</c:v>
                </c:pt>
                <c:pt idx="363">
                  <c:v>-10.837890856</c:v>
                </c:pt>
                <c:pt idx="364">
                  <c:v>-10.873047102399999</c:v>
                </c:pt>
                <c:pt idx="365">
                  <c:v>-10.888672100800001</c:v>
                </c:pt>
                <c:pt idx="366">
                  <c:v>-10.886718976000001</c:v>
                </c:pt>
                <c:pt idx="367">
                  <c:v>-10.853515854399999</c:v>
                </c:pt>
                <c:pt idx="368">
                  <c:v>-10.861328353599999</c:v>
                </c:pt>
                <c:pt idx="369">
                  <c:v>-10.863281478399999</c:v>
                </c:pt>
                <c:pt idx="370">
                  <c:v>-10.865234603199999</c:v>
                </c:pt>
                <c:pt idx="371">
                  <c:v>-10.871093977599999</c:v>
                </c:pt>
                <c:pt idx="372">
                  <c:v>-10.878906476799999</c:v>
                </c:pt>
                <c:pt idx="373">
                  <c:v>-10.869140852799999</c:v>
                </c:pt>
                <c:pt idx="374">
                  <c:v>-10.867187727999999</c:v>
                </c:pt>
                <c:pt idx="375">
                  <c:v>-10.865234603199999</c:v>
                </c:pt>
                <c:pt idx="376">
                  <c:v>-10.8437502304</c:v>
                </c:pt>
                <c:pt idx="377">
                  <c:v>-10.851562729599999</c:v>
                </c:pt>
                <c:pt idx="378">
                  <c:v>-10.851562729599999</c:v>
                </c:pt>
                <c:pt idx="379">
                  <c:v>-10.865234603199999</c:v>
                </c:pt>
                <c:pt idx="380">
                  <c:v>-10.855468979199999</c:v>
                </c:pt>
                <c:pt idx="381">
                  <c:v>-10.861328353599999</c:v>
                </c:pt>
                <c:pt idx="382">
                  <c:v>-10.869140852799999</c:v>
                </c:pt>
                <c:pt idx="383">
                  <c:v>-10.865234603199999</c:v>
                </c:pt>
                <c:pt idx="384">
                  <c:v>-10.867187727999999</c:v>
                </c:pt>
                <c:pt idx="385">
                  <c:v>-10.875000227199999</c:v>
                </c:pt>
                <c:pt idx="386">
                  <c:v>-10.865234603199999</c:v>
                </c:pt>
                <c:pt idx="387">
                  <c:v>-10.876953351999999</c:v>
                </c:pt>
                <c:pt idx="388">
                  <c:v>-10.878906476799999</c:v>
                </c:pt>
                <c:pt idx="389">
                  <c:v>-10.878906476799999</c:v>
                </c:pt>
                <c:pt idx="390">
                  <c:v>-10.888672100800001</c:v>
                </c:pt>
                <c:pt idx="391">
                  <c:v>-10.861328353599999</c:v>
                </c:pt>
                <c:pt idx="392">
                  <c:v>-10.861328353599999</c:v>
                </c:pt>
                <c:pt idx="393">
                  <c:v>-10.882812726399999</c:v>
                </c:pt>
                <c:pt idx="394">
                  <c:v>-10.849609604799999</c:v>
                </c:pt>
                <c:pt idx="395">
                  <c:v>-10.849609604799999</c:v>
                </c:pt>
                <c:pt idx="396">
                  <c:v>-10.857422103999999</c:v>
                </c:pt>
                <c:pt idx="397">
                  <c:v>-10.855468979199999</c:v>
                </c:pt>
                <c:pt idx="398">
                  <c:v>-10.857422103999999</c:v>
                </c:pt>
                <c:pt idx="399">
                  <c:v>-10.8359377312</c:v>
                </c:pt>
                <c:pt idx="400">
                  <c:v>-10.8437502304</c:v>
                </c:pt>
                <c:pt idx="401">
                  <c:v>-10.8437502304</c:v>
                </c:pt>
                <c:pt idx="402">
                  <c:v>-10.861328353599999</c:v>
                </c:pt>
                <c:pt idx="403">
                  <c:v>-10.865234603199999</c:v>
                </c:pt>
                <c:pt idx="404">
                  <c:v>-10.855468979199999</c:v>
                </c:pt>
                <c:pt idx="405">
                  <c:v>-10.851562729599999</c:v>
                </c:pt>
                <c:pt idx="406">
                  <c:v>-10.865234603199999</c:v>
                </c:pt>
                <c:pt idx="407">
                  <c:v>-10.878906476799999</c:v>
                </c:pt>
                <c:pt idx="408">
                  <c:v>-10.863281478399999</c:v>
                </c:pt>
                <c:pt idx="409">
                  <c:v>-10.875000227199999</c:v>
                </c:pt>
                <c:pt idx="410">
                  <c:v>-10.863281478399999</c:v>
                </c:pt>
                <c:pt idx="411">
                  <c:v>-10.869140852799999</c:v>
                </c:pt>
                <c:pt idx="412">
                  <c:v>-10.853515854399999</c:v>
                </c:pt>
                <c:pt idx="413">
                  <c:v>-10.859375228799999</c:v>
                </c:pt>
                <c:pt idx="414">
                  <c:v>-10.869140852799999</c:v>
                </c:pt>
                <c:pt idx="415">
                  <c:v>-10.869140852799999</c:v>
                </c:pt>
                <c:pt idx="416">
                  <c:v>-10.867187727999999</c:v>
                </c:pt>
                <c:pt idx="417">
                  <c:v>-10.878906476799999</c:v>
                </c:pt>
                <c:pt idx="418">
                  <c:v>-10.865234603199999</c:v>
                </c:pt>
                <c:pt idx="419">
                  <c:v>-10.871093977599999</c:v>
                </c:pt>
                <c:pt idx="420">
                  <c:v>-10.867187727999999</c:v>
                </c:pt>
                <c:pt idx="421">
                  <c:v>-10.865234603199999</c:v>
                </c:pt>
                <c:pt idx="422">
                  <c:v>-10.859375228799999</c:v>
                </c:pt>
                <c:pt idx="423">
                  <c:v>-10.873047102399999</c:v>
                </c:pt>
                <c:pt idx="424">
                  <c:v>-10.861328353599999</c:v>
                </c:pt>
                <c:pt idx="425">
                  <c:v>-10.8417971056</c:v>
                </c:pt>
                <c:pt idx="426">
                  <c:v>-10.857422103999999</c:v>
                </c:pt>
                <c:pt idx="427">
                  <c:v>-10.886718976000001</c:v>
                </c:pt>
                <c:pt idx="428">
                  <c:v>-10.863281478399999</c:v>
                </c:pt>
                <c:pt idx="429">
                  <c:v>-10.863281478399999</c:v>
                </c:pt>
                <c:pt idx="430">
                  <c:v>-10.867187727999999</c:v>
                </c:pt>
                <c:pt idx="431">
                  <c:v>-10.876953351999999</c:v>
                </c:pt>
                <c:pt idx="432">
                  <c:v>-10.851562729599999</c:v>
                </c:pt>
                <c:pt idx="433">
                  <c:v>-10.851562729599999</c:v>
                </c:pt>
                <c:pt idx="434">
                  <c:v>-10.859375228799999</c:v>
                </c:pt>
                <c:pt idx="435">
                  <c:v>-10.865234603199999</c:v>
                </c:pt>
                <c:pt idx="436">
                  <c:v>-10.871093977599999</c:v>
                </c:pt>
                <c:pt idx="437">
                  <c:v>-10.882812726399999</c:v>
                </c:pt>
                <c:pt idx="438">
                  <c:v>-10.882812726399999</c:v>
                </c:pt>
                <c:pt idx="439">
                  <c:v>-10.890625225600001</c:v>
                </c:pt>
                <c:pt idx="440">
                  <c:v>-10.886718976000001</c:v>
                </c:pt>
                <c:pt idx="441">
                  <c:v>-10.876953351999999</c:v>
                </c:pt>
                <c:pt idx="442">
                  <c:v>-10.873047102399999</c:v>
                </c:pt>
                <c:pt idx="443">
                  <c:v>-10.884765851200001</c:v>
                </c:pt>
                <c:pt idx="444">
                  <c:v>-10.863281478399999</c:v>
                </c:pt>
                <c:pt idx="445">
                  <c:v>-10.855468979199999</c:v>
                </c:pt>
                <c:pt idx="446">
                  <c:v>-10.873047102399999</c:v>
                </c:pt>
                <c:pt idx="447">
                  <c:v>-10.865234603199999</c:v>
                </c:pt>
                <c:pt idx="448">
                  <c:v>-10.855468979199999</c:v>
                </c:pt>
                <c:pt idx="449">
                  <c:v>-10.837890856</c:v>
                </c:pt>
                <c:pt idx="450">
                  <c:v>-10.853515854399999</c:v>
                </c:pt>
                <c:pt idx="451">
                  <c:v>-10.865234603199999</c:v>
                </c:pt>
                <c:pt idx="452">
                  <c:v>-10.855468979199999</c:v>
                </c:pt>
                <c:pt idx="453">
                  <c:v>-10.865234603199999</c:v>
                </c:pt>
                <c:pt idx="454">
                  <c:v>-10.861328353599999</c:v>
                </c:pt>
                <c:pt idx="455">
                  <c:v>-10.878906476799999</c:v>
                </c:pt>
                <c:pt idx="456">
                  <c:v>-10.875000227199999</c:v>
                </c:pt>
                <c:pt idx="457">
                  <c:v>-10.865234603199999</c:v>
                </c:pt>
                <c:pt idx="458">
                  <c:v>-10.867187727999999</c:v>
                </c:pt>
                <c:pt idx="459">
                  <c:v>-10.896484600000001</c:v>
                </c:pt>
                <c:pt idx="460">
                  <c:v>-10.888672100800001</c:v>
                </c:pt>
                <c:pt idx="461">
                  <c:v>-10.875000227199999</c:v>
                </c:pt>
                <c:pt idx="462">
                  <c:v>-10.884765851200001</c:v>
                </c:pt>
                <c:pt idx="463">
                  <c:v>-10.871093977599999</c:v>
                </c:pt>
                <c:pt idx="464">
                  <c:v>-10.861328353599999</c:v>
                </c:pt>
                <c:pt idx="465">
                  <c:v>-10.888672100800001</c:v>
                </c:pt>
                <c:pt idx="466">
                  <c:v>-10.876953351999999</c:v>
                </c:pt>
                <c:pt idx="467">
                  <c:v>-10.857422103999999</c:v>
                </c:pt>
                <c:pt idx="468">
                  <c:v>-10.859375228799999</c:v>
                </c:pt>
                <c:pt idx="469">
                  <c:v>-10.875000227199999</c:v>
                </c:pt>
                <c:pt idx="470">
                  <c:v>-10.865234603199999</c:v>
                </c:pt>
                <c:pt idx="471">
                  <c:v>-10.867187727999999</c:v>
                </c:pt>
                <c:pt idx="472">
                  <c:v>-10.882812726399999</c:v>
                </c:pt>
                <c:pt idx="473">
                  <c:v>-10.875000227199999</c:v>
                </c:pt>
                <c:pt idx="474">
                  <c:v>-10.896484600000001</c:v>
                </c:pt>
                <c:pt idx="475">
                  <c:v>-10.878906476799999</c:v>
                </c:pt>
                <c:pt idx="476">
                  <c:v>-10.886718976000001</c:v>
                </c:pt>
                <c:pt idx="477">
                  <c:v>-10.878906476799999</c:v>
                </c:pt>
                <c:pt idx="478">
                  <c:v>-10.880859601599999</c:v>
                </c:pt>
                <c:pt idx="479">
                  <c:v>-10.898437724800001</c:v>
                </c:pt>
                <c:pt idx="480">
                  <c:v>-10.888672100800001</c:v>
                </c:pt>
                <c:pt idx="481">
                  <c:v>-10.884765851200001</c:v>
                </c:pt>
                <c:pt idx="482">
                  <c:v>-10.882812726399999</c:v>
                </c:pt>
                <c:pt idx="483">
                  <c:v>-10.888672100800001</c:v>
                </c:pt>
                <c:pt idx="484">
                  <c:v>-10.882812726399999</c:v>
                </c:pt>
                <c:pt idx="485">
                  <c:v>-10.878906476799999</c:v>
                </c:pt>
                <c:pt idx="486">
                  <c:v>-10.876953351999999</c:v>
                </c:pt>
                <c:pt idx="487">
                  <c:v>-10.886718976000001</c:v>
                </c:pt>
                <c:pt idx="488">
                  <c:v>-10.886718976000001</c:v>
                </c:pt>
                <c:pt idx="489">
                  <c:v>-10.878906476799999</c:v>
                </c:pt>
                <c:pt idx="490">
                  <c:v>-10.878906476799999</c:v>
                </c:pt>
                <c:pt idx="491">
                  <c:v>-10.876953351999999</c:v>
                </c:pt>
                <c:pt idx="492">
                  <c:v>-10.908203348800001</c:v>
                </c:pt>
                <c:pt idx="493">
                  <c:v>-10.921875222400001</c:v>
                </c:pt>
                <c:pt idx="494">
                  <c:v>-10.890625225600001</c:v>
                </c:pt>
                <c:pt idx="495">
                  <c:v>-10.886718976000001</c:v>
                </c:pt>
                <c:pt idx="496">
                  <c:v>-10.894531475200001</c:v>
                </c:pt>
                <c:pt idx="497">
                  <c:v>-10.884765851200001</c:v>
                </c:pt>
                <c:pt idx="498">
                  <c:v>-10.878906476799999</c:v>
                </c:pt>
                <c:pt idx="499">
                  <c:v>-10.873047102399999</c:v>
                </c:pt>
                <c:pt idx="500">
                  <c:v>-10.867187727999999</c:v>
                </c:pt>
                <c:pt idx="501">
                  <c:v>-10.875000227199999</c:v>
                </c:pt>
                <c:pt idx="502">
                  <c:v>-10.880859601599999</c:v>
                </c:pt>
                <c:pt idx="503">
                  <c:v>-10.892578350400001</c:v>
                </c:pt>
                <c:pt idx="504">
                  <c:v>-10.871093977599999</c:v>
                </c:pt>
                <c:pt idx="505">
                  <c:v>-10.896484600000001</c:v>
                </c:pt>
                <c:pt idx="506">
                  <c:v>-10.886718976000001</c:v>
                </c:pt>
                <c:pt idx="507">
                  <c:v>-10.873047102399999</c:v>
                </c:pt>
                <c:pt idx="508">
                  <c:v>-10.886718976000001</c:v>
                </c:pt>
                <c:pt idx="509">
                  <c:v>-10.871093977599999</c:v>
                </c:pt>
                <c:pt idx="510">
                  <c:v>-10.876953351999999</c:v>
                </c:pt>
                <c:pt idx="511">
                  <c:v>-10.867187727999999</c:v>
                </c:pt>
                <c:pt idx="512">
                  <c:v>-10.908203348800001</c:v>
                </c:pt>
                <c:pt idx="513">
                  <c:v>-10.890625225600001</c:v>
                </c:pt>
                <c:pt idx="514">
                  <c:v>-10.882812726399999</c:v>
                </c:pt>
                <c:pt idx="515">
                  <c:v>-10.884765851200001</c:v>
                </c:pt>
                <c:pt idx="516">
                  <c:v>-10.894531475200001</c:v>
                </c:pt>
                <c:pt idx="517">
                  <c:v>-10.898437724800001</c:v>
                </c:pt>
                <c:pt idx="518">
                  <c:v>-10.896484600000001</c:v>
                </c:pt>
                <c:pt idx="519">
                  <c:v>-10.875000227199999</c:v>
                </c:pt>
                <c:pt idx="520">
                  <c:v>-10.884765851200001</c:v>
                </c:pt>
                <c:pt idx="521">
                  <c:v>-10.886718976000001</c:v>
                </c:pt>
                <c:pt idx="522">
                  <c:v>-10.884765851200001</c:v>
                </c:pt>
                <c:pt idx="523">
                  <c:v>-10.896484600000001</c:v>
                </c:pt>
                <c:pt idx="524">
                  <c:v>-10.914062723200001</c:v>
                </c:pt>
                <c:pt idx="525">
                  <c:v>-10.892578350400001</c:v>
                </c:pt>
                <c:pt idx="526">
                  <c:v>-10.894531475200001</c:v>
                </c:pt>
                <c:pt idx="527">
                  <c:v>-10.886718976000001</c:v>
                </c:pt>
                <c:pt idx="528">
                  <c:v>-10.878906476799999</c:v>
                </c:pt>
                <c:pt idx="529">
                  <c:v>-10.882812726399999</c:v>
                </c:pt>
                <c:pt idx="530">
                  <c:v>-10.876953351999999</c:v>
                </c:pt>
                <c:pt idx="531">
                  <c:v>-10.884765851200001</c:v>
                </c:pt>
                <c:pt idx="532">
                  <c:v>-10.890625225600001</c:v>
                </c:pt>
                <c:pt idx="533">
                  <c:v>-10.896484600000001</c:v>
                </c:pt>
                <c:pt idx="534">
                  <c:v>-10.896484600000001</c:v>
                </c:pt>
                <c:pt idx="535">
                  <c:v>-10.886718976000001</c:v>
                </c:pt>
                <c:pt idx="536">
                  <c:v>-10.896484600000001</c:v>
                </c:pt>
                <c:pt idx="537">
                  <c:v>-10.900390849600001</c:v>
                </c:pt>
                <c:pt idx="538">
                  <c:v>-10.912109598400001</c:v>
                </c:pt>
                <c:pt idx="539">
                  <c:v>-10.906250224000001</c:v>
                </c:pt>
                <c:pt idx="540">
                  <c:v>-10.908203348800001</c:v>
                </c:pt>
                <c:pt idx="541">
                  <c:v>-10.910156473600001</c:v>
                </c:pt>
                <c:pt idx="542">
                  <c:v>-10.904297099200001</c:v>
                </c:pt>
                <c:pt idx="543">
                  <c:v>-10.904297099200001</c:v>
                </c:pt>
                <c:pt idx="544">
                  <c:v>-10.894531475200001</c:v>
                </c:pt>
                <c:pt idx="545">
                  <c:v>-10.882812726399999</c:v>
                </c:pt>
                <c:pt idx="546">
                  <c:v>-10.875000227199999</c:v>
                </c:pt>
                <c:pt idx="547">
                  <c:v>-10.880859601599999</c:v>
                </c:pt>
                <c:pt idx="548">
                  <c:v>-10.882812726399999</c:v>
                </c:pt>
                <c:pt idx="549">
                  <c:v>-10.878906476799999</c:v>
                </c:pt>
                <c:pt idx="550">
                  <c:v>-10.886718976000001</c:v>
                </c:pt>
                <c:pt idx="551">
                  <c:v>-10.890625225600001</c:v>
                </c:pt>
                <c:pt idx="552">
                  <c:v>-10.890625225600001</c:v>
                </c:pt>
                <c:pt idx="553">
                  <c:v>-10.873047102399999</c:v>
                </c:pt>
                <c:pt idx="554">
                  <c:v>-10.867187727999999</c:v>
                </c:pt>
                <c:pt idx="555">
                  <c:v>-10.861328353599999</c:v>
                </c:pt>
                <c:pt idx="556">
                  <c:v>-10.867187727999999</c:v>
                </c:pt>
                <c:pt idx="557">
                  <c:v>-10.882812726399999</c:v>
                </c:pt>
                <c:pt idx="558">
                  <c:v>-10.878906476799999</c:v>
                </c:pt>
                <c:pt idx="559">
                  <c:v>-10.871093977599999</c:v>
                </c:pt>
                <c:pt idx="560">
                  <c:v>-10.873047102399999</c:v>
                </c:pt>
                <c:pt idx="561">
                  <c:v>-10.871093977599999</c:v>
                </c:pt>
                <c:pt idx="562">
                  <c:v>-10.861328353599999</c:v>
                </c:pt>
                <c:pt idx="563">
                  <c:v>-10.882812726399999</c:v>
                </c:pt>
                <c:pt idx="564">
                  <c:v>-10.886718976000001</c:v>
                </c:pt>
                <c:pt idx="565">
                  <c:v>-10.904297099200001</c:v>
                </c:pt>
                <c:pt idx="566">
                  <c:v>-10.892578350400001</c:v>
                </c:pt>
                <c:pt idx="567">
                  <c:v>-10.875000227199999</c:v>
                </c:pt>
                <c:pt idx="568">
                  <c:v>-10.873047102399999</c:v>
                </c:pt>
                <c:pt idx="569">
                  <c:v>-10.873047102399999</c:v>
                </c:pt>
                <c:pt idx="570">
                  <c:v>-10.894531475200001</c:v>
                </c:pt>
                <c:pt idx="571">
                  <c:v>-10.875000227199999</c:v>
                </c:pt>
                <c:pt idx="572">
                  <c:v>-10.878906476799999</c:v>
                </c:pt>
                <c:pt idx="573">
                  <c:v>-10.882812726399999</c:v>
                </c:pt>
                <c:pt idx="574">
                  <c:v>-10.910156473600001</c:v>
                </c:pt>
                <c:pt idx="575">
                  <c:v>-10.904297099200001</c:v>
                </c:pt>
                <c:pt idx="576">
                  <c:v>-10.894531475200001</c:v>
                </c:pt>
                <c:pt idx="577">
                  <c:v>-10.904297099200001</c:v>
                </c:pt>
                <c:pt idx="578">
                  <c:v>-10.886718976000001</c:v>
                </c:pt>
                <c:pt idx="579">
                  <c:v>-10.888672100800001</c:v>
                </c:pt>
                <c:pt idx="580">
                  <c:v>-10.892578350400001</c:v>
                </c:pt>
                <c:pt idx="581">
                  <c:v>-10.878906476799999</c:v>
                </c:pt>
                <c:pt idx="582">
                  <c:v>-10.863281478399999</c:v>
                </c:pt>
                <c:pt idx="583">
                  <c:v>-10.853515854399999</c:v>
                </c:pt>
                <c:pt idx="584">
                  <c:v>-10.876953351999999</c:v>
                </c:pt>
                <c:pt idx="585">
                  <c:v>-10.869140852799999</c:v>
                </c:pt>
                <c:pt idx="586">
                  <c:v>-10.880859601599999</c:v>
                </c:pt>
                <c:pt idx="587">
                  <c:v>-10.867187727999999</c:v>
                </c:pt>
                <c:pt idx="588">
                  <c:v>-10.861328353599999</c:v>
                </c:pt>
                <c:pt idx="589">
                  <c:v>-10.865234603199999</c:v>
                </c:pt>
                <c:pt idx="590">
                  <c:v>-10.861328353599999</c:v>
                </c:pt>
                <c:pt idx="591">
                  <c:v>-10.867187727999999</c:v>
                </c:pt>
                <c:pt idx="592">
                  <c:v>-10.873047102399999</c:v>
                </c:pt>
                <c:pt idx="593">
                  <c:v>-10.884765851200001</c:v>
                </c:pt>
                <c:pt idx="594">
                  <c:v>-10.875000227199999</c:v>
                </c:pt>
                <c:pt idx="595">
                  <c:v>-10.851562729599999</c:v>
                </c:pt>
                <c:pt idx="596">
                  <c:v>-10.847656479999999</c:v>
                </c:pt>
                <c:pt idx="597">
                  <c:v>-10.853515854399999</c:v>
                </c:pt>
                <c:pt idx="598">
                  <c:v>-10.855468979199999</c:v>
                </c:pt>
                <c:pt idx="599">
                  <c:v>-10.853515854399999</c:v>
                </c:pt>
                <c:pt idx="600">
                  <c:v>-10.8320314816</c:v>
                </c:pt>
                <c:pt idx="601">
                  <c:v>-10.8242189824</c:v>
                </c:pt>
                <c:pt idx="602">
                  <c:v>-10.8320314816</c:v>
                </c:pt>
                <c:pt idx="603">
                  <c:v>-10.851562729599999</c:v>
                </c:pt>
                <c:pt idx="604">
                  <c:v>-10.8417971056</c:v>
                </c:pt>
                <c:pt idx="605">
                  <c:v>-10.8417971056</c:v>
                </c:pt>
                <c:pt idx="606">
                  <c:v>-10.8417971056</c:v>
                </c:pt>
                <c:pt idx="607">
                  <c:v>-10.8457033552</c:v>
                </c:pt>
                <c:pt idx="608">
                  <c:v>-10.8359377312</c:v>
                </c:pt>
                <c:pt idx="609">
                  <c:v>-10.8320314816</c:v>
                </c:pt>
                <c:pt idx="610">
                  <c:v>-10.837890856</c:v>
                </c:pt>
                <c:pt idx="611">
                  <c:v>-10.857422103999999</c:v>
                </c:pt>
                <c:pt idx="612">
                  <c:v>-10.859375228799999</c:v>
                </c:pt>
                <c:pt idx="613">
                  <c:v>-10.865234603199999</c:v>
                </c:pt>
                <c:pt idx="614">
                  <c:v>-10.861328353599999</c:v>
                </c:pt>
                <c:pt idx="615">
                  <c:v>-10.875000227199999</c:v>
                </c:pt>
                <c:pt idx="616">
                  <c:v>-10.863281478399999</c:v>
                </c:pt>
                <c:pt idx="617">
                  <c:v>-10.867187727999999</c:v>
                </c:pt>
                <c:pt idx="618">
                  <c:v>-10.863281478399999</c:v>
                </c:pt>
                <c:pt idx="619">
                  <c:v>-10.867187727999999</c:v>
                </c:pt>
                <c:pt idx="620">
                  <c:v>-10.880859601599999</c:v>
                </c:pt>
                <c:pt idx="621">
                  <c:v>-10.861328353599999</c:v>
                </c:pt>
                <c:pt idx="622">
                  <c:v>-10.865234603199999</c:v>
                </c:pt>
                <c:pt idx="623">
                  <c:v>-10.873047102399999</c:v>
                </c:pt>
                <c:pt idx="624">
                  <c:v>-10.876953351999999</c:v>
                </c:pt>
                <c:pt idx="625">
                  <c:v>-10.890625225600001</c:v>
                </c:pt>
                <c:pt idx="626">
                  <c:v>-10.902343974400001</c:v>
                </c:pt>
                <c:pt idx="627">
                  <c:v>-10.894531475200001</c:v>
                </c:pt>
                <c:pt idx="628">
                  <c:v>-10.878906476799999</c:v>
                </c:pt>
                <c:pt idx="629">
                  <c:v>-10.890625225600001</c:v>
                </c:pt>
                <c:pt idx="630">
                  <c:v>-10.892578350400001</c:v>
                </c:pt>
                <c:pt idx="631">
                  <c:v>-10.904297099200001</c:v>
                </c:pt>
                <c:pt idx="632">
                  <c:v>-10.880859601599999</c:v>
                </c:pt>
                <c:pt idx="633">
                  <c:v>-10.882812726399999</c:v>
                </c:pt>
                <c:pt idx="634">
                  <c:v>-10.886718976000001</c:v>
                </c:pt>
                <c:pt idx="635">
                  <c:v>-10.880859601599999</c:v>
                </c:pt>
                <c:pt idx="636">
                  <c:v>-10.886718976000001</c:v>
                </c:pt>
                <c:pt idx="637">
                  <c:v>-10.886718976000001</c:v>
                </c:pt>
                <c:pt idx="638">
                  <c:v>-10.882812726399999</c:v>
                </c:pt>
                <c:pt idx="639">
                  <c:v>-10.880859601599999</c:v>
                </c:pt>
                <c:pt idx="640">
                  <c:v>-10.878906476799999</c:v>
                </c:pt>
                <c:pt idx="641">
                  <c:v>-10.898437724800001</c:v>
                </c:pt>
                <c:pt idx="642">
                  <c:v>-10.906250224000001</c:v>
                </c:pt>
                <c:pt idx="643">
                  <c:v>-10.908203348800001</c:v>
                </c:pt>
                <c:pt idx="644">
                  <c:v>-10.906250224000001</c:v>
                </c:pt>
                <c:pt idx="645">
                  <c:v>-10.892578350400001</c:v>
                </c:pt>
                <c:pt idx="646">
                  <c:v>-10.896484600000001</c:v>
                </c:pt>
                <c:pt idx="647">
                  <c:v>-10.888672100800001</c:v>
                </c:pt>
                <c:pt idx="648">
                  <c:v>-10.894531475200001</c:v>
                </c:pt>
                <c:pt idx="649">
                  <c:v>-10.892578350400001</c:v>
                </c:pt>
                <c:pt idx="650">
                  <c:v>-10.896484600000001</c:v>
                </c:pt>
                <c:pt idx="651">
                  <c:v>-10.892578350400001</c:v>
                </c:pt>
                <c:pt idx="652">
                  <c:v>-10.892578350400001</c:v>
                </c:pt>
                <c:pt idx="653">
                  <c:v>-10.876953351999999</c:v>
                </c:pt>
                <c:pt idx="654">
                  <c:v>-10.873047102399999</c:v>
                </c:pt>
                <c:pt idx="655">
                  <c:v>-10.878906476799999</c:v>
                </c:pt>
                <c:pt idx="656">
                  <c:v>-10.871093977599999</c:v>
                </c:pt>
                <c:pt idx="657">
                  <c:v>-10.875000227199999</c:v>
                </c:pt>
                <c:pt idx="658">
                  <c:v>-10.880859601599999</c:v>
                </c:pt>
                <c:pt idx="659">
                  <c:v>-10.888672100800001</c:v>
                </c:pt>
                <c:pt idx="660">
                  <c:v>-10.882812726399999</c:v>
                </c:pt>
                <c:pt idx="661">
                  <c:v>-10.894531475200001</c:v>
                </c:pt>
                <c:pt idx="662">
                  <c:v>-10.912109598400001</c:v>
                </c:pt>
                <c:pt idx="663">
                  <c:v>-10.898437724800001</c:v>
                </c:pt>
                <c:pt idx="664">
                  <c:v>-10.878906476799999</c:v>
                </c:pt>
                <c:pt idx="665">
                  <c:v>-10.882812726399999</c:v>
                </c:pt>
                <c:pt idx="666">
                  <c:v>-10.876953351999999</c:v>
                </c:pt>
                <c:pt idx="667">
                  <c:v>-10.894531475200001</c:v>
                </c:pt>
                <c:pt idx="668">
                  <c:v>-10.898437724800001</c:v>
                </c:pt>
                <c:pt idx="669">
                  <c:v>-10.910156473600001</c:v>
                </c:pt>
                <c:pt idx="670">
                  <c:v>-10.894531475200001</c:v>
                </c:pt>
                <c:pt idx="671">
                  <c:v>-10.888672100800001</c:v>
                </c:pt>
                <c:pt idx="672">
                  <c:v>-10.906250224000001</c:v>
                </c:pt>
                <c:pt idx="673">
                  <c:v>-10.882812726399999</c:v>
                </c:pt>
                <c:pt idx="674">
                  <c:v>-10.886718976000001</c:v>
                </c:pt>
                <c:pt idx="675">
                  <c:v>-10.888672100800001</c:v>
                </c:pt>
                <c:pt idx="676">
                  <c:v>-10.890625225600001</c:v>
                </c:pt>
                <c:pt idx="677">
                  <c:v>-10.890625225600001</c:v>
                </c:pt>
                <c:pt idx="678">
                  <c:v>-10.880859601599999</c:v>
                </c:pt>
                <c:pt idx="679">
                  <c:v>-10.890625225600001</c:v>
                </c:pt>
                <c:pt idx="680">
                  <c:v>-10.882812726399999</c:v>
                </c:pt>
                <c:pt idx="681">
                  <c:v>-10.888672100800001</c:v>
                </c:pt>
                <c:pt idx="682">
                  <c:v>-10.876953351999999</c:v>
                </c:pt>
                <c:pt idx="683">
                  <c:v>-10.900390849600001</c:v>
                </c:pt>
                <c:pt idx="684">
                  <c:v>-10.894531475200001</c:v>
                </c:pt>
                <c:pt idx="685">
                  <c:v>-10.888672100800001</c:v>
                </c:pt>
                <c:pt idx="686">
                  <c:v>-10.876953351999999</c:v>
                </c:pt>
                <c:pt idx="687">
                  <c:v>-10.880859601599999</c:v>
                </c:pt>
                <c:pt idx="688">
                  <c:v>-10.890625225600001</c:v>
                </c:pt>
                <c:pt idx="689">
                  <c:v>-10.917968972800001</c:v>
                </c:pt>
                <c:pt idx="690">
                  <c:v>-10.914062723200001</c:v>
                </c:pt>
                <c:pt idx="691">
                  <c:v>-10.917968972800001</c:v>
                </c:pt>
                <c:pt idx="692">
                  <c:v>-10.902343974400001</c:v>
                </c:pt>
                <c:pt idx="693">
                  <c:v>-10.910156473600001</c:v>
                </c:pt>
                <c:pt idx="694">
                  <c:v>-10.910156473600001</c:v>
                </c:pt>
                <c:pt idx="695">
                  <c:v>-10.914062723200001</c:v>
                </c:pt>
                <c:pt idx="696">
                  <c:v>-10.904297099200001</c:v>
                </c:pt>
                <c:pt idx="697">
                  <c:v>-10.900390849600001</c:v>
                </c:pt>
                <c:pt idx="698">
                  <c:v>-10.904297099200001</c:v>
                </c:pt>
                <c:pt idx="699">
                  <c:v>-10.904297099200001</c:v>
                </c:pt>
                <c:pt idx="700">
                  <c:v>-10.900390849600001</c:v>
                </c:pt>
                <c:pt idx="701">
                  <c:v>-10.919922097600001</c:v>
                </c:pt>
                <c:pt idx="702">
                  <c:v>-10.929687721600001</c:v>
                </c:pt>
                <c:pt idx="703">
                  <c:v>-10.933593971200001</c:v>
                </c:pt>
                <c:pt idx="704">
                  <c:v>-10.9394533456</c:v>
                </c:pt>
                <c:pt idx="705">
                  <c:v>-10.929687721600001</c:v>
                </c:pt>
                <c:pt idx="706">
                  <c:v>-10.927734596800001</c:v>
                </c:pt>
                <c:pt idx="707">
                  <c:v>-10.927734596800001</c:v>
                </c:pt>
                <c:pt idx="708">
                  <c:v>-10.927734596800001</c:v>
                </c:pt>
                <c:pt idx="709">
                  <c:v>-10.923828347200001</c:v>
                </c:pt>
                <c:pt idx="710">
                  <c:v>-10.933593971200001</c:v>
                </c:pt>
                <c:pt idx="711">
                  <c:v>-10.9570314688</c:v>
                </c:pt>
                <c:pt idx="712">
                  <c:v>-10.9628908432</c:v>
                </c:pt>
                <c:pt idx="713">
                  <c:v>-10.9687502176</c:v>
                </c:pt>
                <c:pt idx="714">
                  <c:v>-10.9589845936</c:v>
                </c:pt>
                <c:pt idx="715">
                  <c:v>-10.955078344</c:v>
                </c:pt>
                <c:pt idx="716">
                  <c:v>-10.9570314688</c:v>
                </c:pt>
                <c:pt idx="717">
                  <c:v>-10.9628908432</c:v>
                </c:pt>
                <c:pt idx="718">
                  <c:v>-10.9492189696</c:v>
                </c:pt>
                <c:pt idx="719">
                  <c:v>-10.9394533456</c:v>
                </c:pt>
                <c:pt idx="720">
                  <c:v>-10.914062723200001</c:v>
                </c:pt>
                <c:pt idx="721">
                  <c:v>-10.917968972800001</c:v>
                </c:pt>
                <c:pt idx="722">
                  <c:v>-10.894531475200001</c:v>
                </c:pt>
                <c:pt idx="723">
                  <c:v>-10.873047102399999</c:v>
                </c:pt>
                <c:pt idx="724">
                  <c:v>-10.875000227199999</c:v>
                </c:pt>
                <c:pt idx="725">
                  <c:v>-10.867187727999999</c:v>
                </c:pt>
                <c:pt idx="726">
                  <c:v>-10.8339846064</c:v>
                </c:pt>
                <c:pt idx="727">
                  <c:v>-10.8300783568</c:v>
                </c:pt>
                <c:pt idx="728">
                  <c:v>-10.8046877344</c:v>
                </c:pt>
                <c:pt idx="729">
                  <c:v>-10.7832033616</c:v>
                </c:pt>
                <c:pt idx="730">
                  <c:v>-10.7578127392</c:v>
                </c:pt>
                <c:pt idx="731">
                  <c:v>-10.7480471152</c:v>
                </c:pt>
                <c:pt idx="732">
                  <c:v>-10.730468992</c:v>
                </c:pt>
                <c:pt idx="733">
                  <c:v>-10.712890868800001</c:v>
                </c:pt>
                <c:pt idx="734">
                  <c:v>-10.708984619200001</c:v>
                </c:pt>
                <c:pt idx="735">
                  <c:v>-10.697265870400001</c:v>
                </c:pt>
                <c:pt idx="736">
                  <c:v>-10.697265870400001</c:v>
                </c:pt>
                <c:pt idx="737">
                  <c:v>-10.695312745600001</c:v>
                </c:pt>
                <c:pt idx="738">
                  <c:v>-10.685547121600001</c:v>
                </c:pt>
                <c:pt idx="739">
                  <c:v>-10.683593996800001</c:v>
                </c:pt>
                <c:pt idx="740">
                  <c:v>-10.693359620800001</c:v>
                </c:pt>
                <c:pt idx="741">
                  <c:v>-10.695312745600001</c:v>
                </c:pt>
                <c:pt idx="742">
                  <c:v>-10.718750243200001</c:v>
                </c:pt>
                <c:pt idx="743">
                  <c:v>-10.712890868800001</c:v>
                </c:pt>
                <c:pt idx="744">
                  <c:v>-10.681640872000001</c:v>
                </c:pt>
                <c:pt idx="745">
                  <c:v>-10.681640872000001</c:v>
                </c:pt>
                <c:pt idx="746">
                  <c:v>-10.652343999999999</c:v>
                </c:pt>
                <c:pt idx="747">
                  <c:v>-10.671875247999999</c:v>
                </c:pt>
                <c:pt idx="748">
                  <c:v>-10.691406496000001</c:v>
                </c:pt>
                <c:pt idx="749">
                  <c:v>-10.703125244800001</c:v>
                </c:pt>
                <c:pt idx="750">
                  <c:v>-10.705078369600001</c:v>
                </c:pt>
                <c:pt idx="751">
                  <c:v>-10.699218995200001</c:v>
                </c:pt>
                <c:pt idx="752">
                  <c:v>-10.730468992</c:v>
                </c:pt>
                <c:pt idx="753">
                  <c:v>-10.7460939904</c:v>
                </c:pt>
                <c:pt idx="754">
                  <c:v>-10.7773439872</c:v>
                </c:pt>
                <c:pt idx="755">
                  <c:v>-10.7617189888</c:v>
                </c:pt>
                <c:pt idx="756">
                  <c:v>-10.759765864</c:v>
                </c:pt>
                <c:pt idx="757">
                  <c:v>-10.7773439872</c:v>
                </c:pt>
                <c:pt idx="758">
                  <c:v>-10.7949221104</c:v>
                </c:pt>
                <c:pt idx="759">
                  <c:v>-10.79882836</c:v>
                </c:pt>
                <c:pt idx="760">
                  <c:v>-10.8203127328</c:v>
                </c:pt>
                <c:pt idx="761">
                  <c:v>-10.8320314816</c:v>
                </c:pt>
                <c:pt idx="762">
                  <c:v>-10.851562729599999</c:v>
                </c:pt>
                <c:pt idx="763">
                  <c:v>-10.8437502304</c:v>
                </c:pt>
                <c:pt idx="764">
                  <c:v>-10.851562729599999</c:v>
                </c:pt>
                <c:pt idx="765">
                  <c:v>-10.876953351999999</c:v>
                </c:pt>
                <c:pt idx="766">
                  <c:v>-10.900390849600001</c:v>
                </c:pt>
                <c:pt idx="767">
                  <c:v>-10.902343974400001</c:v>
                </c:pt>
                <c:pt idx="768">
                  <c:v>-10.892578350400001</c:v>
                </c:pt>
                <c:pt idx="769">
                  <c:v>-10.892578350400001</c:v>
                </c:pt>
                <c:pt idx="770">
                  <c:v>-10.886718976000001</c:v>
                </c:pt>
                <c:pt idx="771">
                  <c:v>-10.896484600000001</c:v>
                </c:pt>
                <c:pt idx="772">
                  <c:v>-10.896484600000001</c:v>
                </c:pt>
                <c:pt idx="773">
                  <c:v>-10.896484600000001</c:v>
                </c:pt>
                <c:pt idx="774">
                  <c:v>-10.878906476799999</c:v>
                </c:pt>
                <c:pt idx="775">
                  <c:v>-10.882812726399999</c:v>
                </c:pt>
                <c:pt idx="776">
                  <c:v>-10.892578350400001</c:v>
                </c:pt>
                <c:pt idx="777">
                  <c:v>-10.896484600000001</c:v>
                </c:pt>
                <c:pt idx="778">
                  <c:v>-10.890625225600001</c:v>
                </c:pt>
                <c:pt idx="779">
                  <c:v>-10.910156473600001</c:v>
                </c:pt>
                <c:pt idx="780">
                  <c:v>-10.908203348800001</c:v>
                </c:pt>
                <c:pt idx="781">
                  <c:v>-10.902343974400001</c:v>
                </c:pt>
                <c:pt idx="782">
                  <c:v>-10.912109598400001</c:v>
                </c:pt>
                <c:pt idx="783">
                  <c:v>-10.904297099200001</c:v>
                </c:pt>
                <c:pt idx="784">
                  <c:v>-10.910156473600001</c:v>
                </c:pt>
                <c:pt idx="785">
                  <c:v>-10.917968972800001</c:v>
                </c:pt>
                <c:pt idx="786">
                  <c:v>-10.925781472000001</c:v>
                </c:pt>
                <c:pt idx="787">
                  <c:v>-10.919922097600001</c:v>
                </c:pt>
                <c:pt idx="788">
                  <c:v>-10.912109598400001</c:v>
                </c:pt>
                <c:pt idx="789">
                  <c:v>-10.925781472000001</c:v>
                </c:pt>
                <c:pt idx="790">
                  <c:v>-10.927734596800001</c:v>
                </c:pt>
                <c:pt idx="791">
                  <c:v>-10.933593971200001</c:v>
                </c:pt>
                <c:pt idx="792">
                  <c:v>-10.9394533456</c:v>
                </c:pt>
                <c:pt idx="793">
                  <c:v>-10.921875222400001</c:v>
                </c:pt>
                <c:pt idx="794">
                  <c:v>-10.923828347200001</c:v>
                </c:pt>
                <c:pt idx="795">
                  <c:v>-10.919922097600001</c:v>
                </c:pt>
                <c:pt idx="796">
                  <c:v>-10.912109598400001</c:v>
                </c:pt>
                <c:pt idx="797">
                  <c:v>-10.908203348800001</c:v>
                </c:pt>
                <c:pt idx="798">
                  <c:v>-10.910156473600001</c:v>
                </c:pt>
                <c:pt idx="799">
                  <c:v>-10.914062723200001</c:v>
                </c:pt>
                <c:pt idx="800">
                  <c:v>-10.902343974400001</c:v>
                </c:pt>
                <c:pt idx="801">
                  <c:v>-10.900390849600001</c:v>
                </c:pt>
                <c:pt idx="802">
                  <c:v>-10.925781472000001</c:v>
                </c:pt>
                <c:pt idx="803">
                  <c:v>-10.929687721600001</c:v>
                </c:pt>
                <c:pt idx="804">
                  <c:v>-10.916015848000001</c:v>
                </c:pt>
                <c:pt idx="805">
                  <c:v>-10.908203348800001</c:v>
                </c:pt>
                <c:pt idx="806">
                  <c:v>-10.908203348800001</c:v>
                </c:pt>
                <c:pt idx="807">
                  <c:v>-10.904297099200001</c:v>
                </c:pt>
                <c:pt idx="808">
                  <c:v>-10.890625225600001</c:v>
                </c:pt>
                <c:pt idx="809">
                  <c:v>-10.908203348800001</c:v>
                </c:pt>
                <c:pt idx="810">
                  <c:v>-10.917968972800001</c:v>
                </c:pt>
                <c:pt idx="811">
                  <c:v>-10.923828347200001</c:v>
                </c:pt>
                <c:pt idx="812">
                  <c:v>-10.929687721600001</c:v>
                </c:pt>
                <c:pt idx="813">
                  <c:v>-10.908203348800001</c:v>
                </c:pt>
                <c:pt idx="814">
                  <c:v>-10.919922097600001</c:v>
                </c:pt>
                <c:pt idx="815">
                  <c:v>-10.919922097600001</c:v>
                </c:pt>
                <c:pt idx="816">
                  <c:v>-10.919922097600001</c:v>
                </c:pt>
                <c:pt idx="817">
                  <c:v>-10.925781472000001</c:v>
                </c:pt>
                <c:pt idx="818">
                  <c:v>-10.919922097600001</c:v>
                </c:pt>
                <c:pt idx="819">
                  <c:v>-10.929687721600001</c:v>
                </c:pt>
                <c:pt idx="820">
                  <c:v>-10.935547096000001</c:v>
                </c:pt>
                <c:pt idx="821">
                  <c:v>-10.931640846400001</c:v>
                </c:pt>
                <c:pt idx="822">
                  <c:v>-10.9472658448</c:v>
                </c:pt>
                <c:pt idx="823">
                  <c:v>-10.94531272</c:v>
                </c:pt>
                <c:pt idx="824">
                  <c:v>-10.935547096000001</c:v>
                </c:pt>
                <c:pt idx="825">
                  <c:v>-10.94531272</c:v>
                </c:pt>
                <c:pt idx="826">
                  <c:v>-10.933593971200001</c:v>
                </c:pt>
                <c:pt idx="827">
                  <c:v>-10.9394533456</c:v>
                </c:pt>
                <c:pt idx="828">
                  <c:v>-10.925781472000001</c:v>
                </c:pt>
                <c:pt idx="829">
                  <c:v>-10.925781472000001</c:v>
                </c:pt>
                <c:pt idx="830">
                  <c:v>-10.917968972800001</c:v>
                </c:pt>
                <c:pt idx="831">
                  <c:v>-10.9394533456</c:v>
                </c:pt>
                <c:pt idx="832">
                  <c:v>-10.925781472000001</c:v>
                </c:pt>
                <c:pt idx="833">
                  <c:v>-10.931640846400001</c:v>
                </c:pt>
                <c:pt idx="834">
                  <c:v>-10.931640846400001</c:v>
                </c:pt>
                <c:pt idx="835">
                  <c:v>-10.937500220800001</c:v>
                </c:pt>
                <c:pt idx="836">
                  <c:v>-10.935547096000001</c:v>
                </c:pt>
                <c:pt idx="837">
                  <c:v>-10.931640846400001</c:v>
                </c:pt>
                <c:pt idx="838">
                  <c:v>-10.927734596800001</c:v>
                </c:pt>
                <c:pt idx="839">
                  <c:v>-10.937500220800001</c:v>
                </c:pt>
                <c:pt idx="840">
                  <c:v>-10.931640846400001</c:v>
                </c:pt>
                <c:pt idx="841">
                  <c:v>-10.935547096000001</c:v>
                </c:pt>
                <c:pt idx="842">
                  <c:v>-10.925781472000001</c:v>
                </c:pt>
                <c:pt idx="843">
                  <c:v>-10.919922097600001</c:v>
                </c:pt>
                <c:pt idx="844">
                  <c:v>-10.9394533456</c:v>
                </c:pt>
                <c:pt idx="845">
                  <c:v>-10.9394533456</c:v>
                </c:pt>
                <c:pt idx="846">
                  <c:v>-10.9414064704</c:v>
                </c:pt>
                <c:pt idx="847">
                  <c:v>-10.9394533456</c:v>
                </c:pt>
                <c:pt idx="848">
                  <c:v>-10.9394533456</c:v>
                </c:pt>
                <c:pt idx="849">
                  <c:v>-10.931640846400001</c:v>
                </c:pt>
                <c:pt idx="850">
                  <c:v>-10.927734596800001</c:v>
                </c:pt>
                <c:pt idx="851">
                  <c:v>-10.9414064704</c:v>
                </c:pt>
                <c:pt idx="852">
                  <c:v>-10.94531272</c:v>
                </c:pt>
                <c:pt idx="853">
                  <c:v>-10.933593971200001</c:v>
                </c:pt>
                <c:pt idx="854">
                  <c:v>-10.937500220800001</c:v>
                </c:pt>
                <c:pt idx="855">
                  <c:v>-10.931640846400001</c:v>
                </c:pt>
                <c:pt idx="856">
                  <c:v>-10.925781472000001</c:v>
                </c:pt>
                <c:pt idx="857">
                  <c:v>-10.937500220800001</c:v>
                </c:pt>
                <c:pt idx="858">
                  <c:v>-10.9511720944</c:v>
                </c:pt>
                <c:pt idx="859">
                  <c:v>-10.9609377184</c:v>
                </c:pt>
                <c:pt idx="860">
                  <c:v>-10.9472658448</c:v>
                </c:pt>
                <c:pt idx="861">
                  <c:v>-10.9394533456</c:v>
                </c:pt>
                <c:pt idx="862">
                  <c:v>-10.933593971200001</c:v>
                </c:pt>
                <c:pt idx="863">
                  <c:v>-10.927734596800001</c:v>
                </c:pt>
                <c:pt idx="864">
                  <c:v>-10.929687721600001</c:v>
                </c:pt>
                <c:pt idx="865">
                  <c:v>-10.929687721600001</c:v>
                </c:pt>
                <c:pt idx="866">
                  <c:v>-10.921875222400001</c:v>
                </c:pt>
                <c:pt idx="867">
                  <c:v>-10.9414064704</c:v>
                </c:pt>
                <c:pt idx="868">
                  <c:v>-10.921875222400001</c:v>
                </c:pt>
                <c:pt idx="869">
                  <c:v>-10.931640846400001</c:v>
                </c:pt>
                <c:pt idx="870">
                  <c:v>-10.925781472000001</c:v>
                </c:pt>
                <c:pt idx="871">
                  <c:v>-10.937500220800001</c:v>
                </c:pt>
                <c:pt idx="872">
                  <c:v>-10.937500220800001</c:v>
                </c:pt>
                <c:pt idx="873">
                  <c:v>-10.925781472000001</c:v>
                </c:pt>
                <c:pt idx="874">
                  <c:v>-10.9414064704</c:v>
                </c:pt>
                <c:pt idx="875">
                  <c:v>-10.923828347200001</c:v>
                </c:pt>
                <c:pt idx="876">
                  <c:v>-10.927734596800001</c:v>
                </c:pt>
                <c:pt idx="877">
                  <c:v>-10.935547096000001</c:v>
                </c:pt>
                <c:pt idx="878">
                  <c:v>-10.927734596800001</c:v>
                </c:pt>
                <c:pt idx="879">
                  <c:v>-10.931640846400001</c:v>
                </c:pt>
                <c:pt idx="880">
                  <c:v>-10.929687721600001</c:v>
                </c:pt>
                <c:pt idx="881">
                  <c:v>-10.9472658448</c:v>
                </c:pt>
                <c:pt idx="882">
                  <c:v>-10.9492189696</c:v>
                </c:pt>
                <c:pt idx="883">
                  <c:v>-10.9511720944</c:v>
                </c:pt>
                <c:pt idx="884">
                  <c:v>-10.9433595952</c:v>
                </c:pt>
                <c:pt idx="885">
                  <c:v>-10.964843968</c:v>
                </c:pt>
                <c:pt idx="886">
                  <c:v>-10.9570314688</c:v>
                </c:pt>
                <c:pt idx="887">
                  <c:v>-10.9511720944</c:v>
                </c:pt>
                <c:pt idx="888">
                  <c:v>-10.9511720944</c:v>
                </c:pt>
                <c:pt idx="889">
                  <c:v>-10.9589845936</c:v>
                </c:pt>
                <c:pt idx="890">
                  <c:v>-10.9609377184</c:v>
                </c:pt>
                <c:pt idx="891">
                  <c:v>-10.9531252192</c:v>
                </c:pt>
                <c:pt idx="892">
                  <c:v>-10.9570314688</c:v>
                </c:pt>
                <c:pt idx="893">
                  <c:v>-10.9570314688</c:v>
                </c:pt>
                <c:pt idx="894">
                  <c:v>-10.9628908432</c:v>
                </c:pt>
                <c:pt idx="895">
                  <c:v>-10.9511720944</c:v>
                </c:pt>
                <c:pt idx="896">
                  <c:v>-10.94531272</c:v>
                </c:pt>
                <c:pt idx="897">
                  <c:v>-10.937500220800001</c:v>
                </c:pt>
                <c:pt idx="898">
                  <c:v>-10.917968972800001</c:v>
                </c:pt>
                <c:pt idx="899">
                  <c:v>-10.917968972800001</c:v>
                </c:pt>
                <c:pt idx="900">
                  <c:v>-10.923828347200001</c:v>
                </c:pt>
                <c:pt idx="901">
                  <c:v>-10.929687721600001</c:v>
                </c:pt>
                <c:pt idx="902">
                  <c:v>-10.927734596800001</c:v>
                </c:pt>
                <c:pt idx="903">
                  <c:v>-10.933593971200001</c:v>
                </c:pt>
                <c:pt idx="904">
                  <c:v>-10.937500220800001</c:v>
                </c:pt>
                <c:pt idx="905">
                  <c:v>-10.9394533456</c:v>
                </c:pt>
                <c:pt idx="906">
                  <c:v>-10.931640846400001</c:v>
                </c:pt>
                <c:pt idx="907">
                  <c:v>-10.933593971200001</c:v>
                </c:pt>
                <c:pt idx="908">
                  <c:v>-10.9492189696</c:v>
                </c:pt>
                <c:pt idx="909">
                  <c:v>-10.9667970928</c:v>
                </c:pt>
                <c:pt idx="910">
                  <c:v>-10.9511720944</c:v>
                </c:pt>
                <c:pt idx="911">
                  <c:v>-10.9609377184</c:v>
                </c:pt>
                <c:pt idx="912">
                  <c:v>-10.9726564672</c:v>
                </c:pt>
                <c:pt idx="913">
                  <c:v>-10.9765627168</c:v>
                </c:pt>
                <c:pt idx="914">
                  <c:v>-10.9785158416</c:v>
                </c:pt>
                <c:pt idx="915">
                  <c:v>-10.9707033424</c:v>
                </c:pt>
                <c:pt idx="916">
                  <c:v>-10.9628908432</c:v>
                </c:pt>
                <c:pt idx="917">
                  <c:v>-10.9726564672</c:v>
                </c:pt>
                <c:pt idx="918">
                  <c:v>-10.9765627168</c:v>
                </c:pt>
                <c:pt idx="919">
                  <c:v>-10.9687502176</c:v>
                </c:pt>
                <c:pt idx="920">
                  <c:v>-10.9785158416</c:v>
                </c:pt>
                <c:pt idx="921">
                  <c:v>-10.9863283408</c:v>
                </c:pt>
                <c:pt idx="922">
                  <c:v>-10.9765627168</c:v>
                </c:pt>
                <c:pt idx="923">
                  <c:v>-10.9726564672</c:v>
                </c:pt>
                <c:pt idx="924">
                  <c:v>-10.964843968</c:v>
                </c:pt>
                <c:pt idx="925">
                  <c:v>-10.974609592</c:v>
                </c:pt>
                <c:pt idx="926">
                  <c:v>-10.9765627168</c:v>
                </c:pt>
                <c:pt idx="927">
                  <c:v>-10.9863283408</c:v>
                </c:pt>
                <c:pt idx="928">
                  <c:v>-10.9902345904</c:v>
                </c:pt>
                <c:pt idx="929">
                  <c:v>-10.9902345904</c:v>
                </c:pt>
                <c:pt idx="930">
                  <c:v>-10.974609592</c:v>
                </c:pt>
                <c:pt idx="931">
                  <c:v>-10.9824220912</c:v>
                </c:pt>
                <c:pt idx="932">
                  <c:v>-10.9687502176</c:v>
                </c:pt>
                <c:pt idx="933">
                  <c:v>-10.974609592</c:v>
                </c:pt>
                <c:pt idx="934">
                  <c:v>-10.9785158416</c:v>
                </c:pt>
                <c:pt idx="935">
                  <c:v>-10.9726564672</c:v>
                </c:pt>
                <c:pt idx="936">
                  <c:v>-10.9765627168</c:v>
                </c:pt>
                <c:pt idx="937">
                  <c:v>-10.9785158416</c:v>
                </c:pt>
                <c:pt idx="938">
                  <c:v>-10.9765627168</c:v>
                </c:pt>
                <c:pt idx="939">
                  <c:v>-10.9687502176</c:v>
                </c:pt>
                <c:pt idx="940">
                  <c:v>-10.9707033424</c:v>
                </c:pt>
                <c:pt idx="941">
                  <c:v>-10.9804689664</c:v>
                </c:pt>
                <c:pt idx="942">
                  <c:v>-10.9726564672</c:v>
                </c:pt>
                <c:pt idx="943">
                  <c:v>-10.9785158416</c:v>
                </c:pt>
                <c:pt idx="944">
                  <c:v>-10.9921877152</c:v>
                </c:pt>
                <c:pt idx="945">
                  <c:v>-10.9921877152</c:v>
                </c:pt>
                <c:pt idx="946">
                  <c:v>-10.9824220912</c:v>
                </c:pt>
                <c:pt idx="947">
                  <c:v>-10.9785158416</c:v>
                </c:pt>
                <c:pt idx="948">
                  <c:v>-10.9707033424</c:v>
                </c:pt>
                <c:pt idx="949">
                  <c:v>-10.9687502176</c:v>
                </c:pt>
                <c:pt idx="950">
                  <c:v>-10.9785158416</c:v>
                </c:pt>
                <c:pt idx="951">
                  <c:v>-10.9824220912</c:v>
                </c:pt>
                <c:pt idx="952">
                  <c:v>-10.9765627168</c:v>
                </c:pt>
                <c:pt idx="953">
                  <c:v>-10.9570314688</c:v>
                </c:pt>
                <c:pt idx="954">
                  <c:v>-10.9707033424</c:v>
                </c:pt>
                <c:pt idx="955">
                  <c:v>-10.9863283408</c:v>
                </c:pt>
                <c:pt idx="956">
                  <c:v>-10.984375216</c:v>
                </c:pt>
                <c:pt idx="957">
                  <c:v>-10.9785158416</c:v>
                </c:pt>
                <c:pt idx="958">
                  <c:v>-10.9863283408</c:v>
                </c:pt>
                <c:pt idx="959">
                  <c:v>-10.9960939648</c:v>
                </c:pt>
                <c:pt idx="960">
                  <c:v>-10.9863283408</c:v>
                </c:pt>
                <c:pt idx="961">
                  <c:v>-10.974609592</c:v>
                </c:pt>
                <c:pt idx="962">
                  <c:v>-10.9667970928</c:v>
                </c:pt>
                <c:pt idx="963">
                  <c:v>-10.9609377184</c:v>
                </c:pt>
                <c:pt idx="964">
                  <c:v>-10.9726564672</c:v>
                </c:pt>
                <c:pt idx="965">
                  <c:v>-10.9589845936</c:v>
                </c:pt>
                <c:pt idx="966">
                  <c:v>-10.9726564672</c:v>
                </c:pt>
                <c:pt idx="967">
                  <c:v>-10.9570314688</c:v>
                </c:pt>
                <c:pt idx="968">
                  <c:v>-10.974609592</c:v>
                </c:pt>
                <c:pt idx="969">
                  <c:v>-10.9667970928</c:v>
                </c:pt>
                <c:pt idx="970">
                  <c:v>-10.9765627168</c:v>
                </c:pt>
                <c:pt idx="971">
                  <c:v>-10.9667970928</c:v>
                </c:pt>
                <c:pt idx="972">
                  <c:v>-10.9785158416</c:v>
                </c:pt>
                <c:pt idx="973">
                  <c:v>-10.974609592</c:v>
                </c:pt>
                <c:pt idx="974">
                  <c:v>-10.9570314688</c:v>
                </c:pt>
                <c:pt idx="975">
                  <c:v>-10.9628908432</c:v>
                </c:pt>
                <c:pt idx="976">
                  <c:v>-10.9687502176</c:v>
                </c:pt>
                <c:pt idx="977">
                  <c:v>-10.9628908432</c:v>
                </c:pt>
                <c:pt idx="978">
                  <c:v>-10.9667970928</c:v>
                </c:pt>
                <c:pt idx="979">
                  <c:v>-10.9511720944</c:v>
                </c:pt>
                <c:pt idx="980">
                  <c:v>-10.9531252192</c:v>
                </c:pt>
                <c:pt idx="981">
                  <c:v>-10.9589845936</c:v>
                </c:pt>
                <c:pt idx="982">
                  <c:v>-10.955078344</c:v>
                </c:pt>
                <c:pt idx="983">
                  <c:v>-10.9531252192</c:v>
                </c:pt>
                <c:pt idx="984">
                  <c:v>-10.9414064704</c:v>
                </c:pt>
                <c:pt idx="985">
                  <c:v>-10.955078344</c:v>
                </c:pt>
                <c:pt idx="986">
                  <c:v>-10.933593971200001</c:v>
                </c:pt>
                <c:pt idx="987">
                  <c:v>-10.9531252192</c:v>
                </c:pt>
                <c:pt idx="988">
                  <c:v>-10.9472658448</c:v>
                </c:pt>
                <c:pt idx="989">
                  <c:v>-10.94531272</c:v>
                </c:pt>
                <c:pt idx="990">
                  <c:v>-10.937500220800001</c:v>
                </c:pt>
                <c:pt idx="991">
                  <c:v>-10.9414064704</c:v>
                </c:pt>
                <c:pt idx="992">
                  <c:v>-10.9472658448</c:v>
                </c:pt>
                <c:pt idx="993">
                  <c:v>-10.94531272</c:v>
                </c:pt>
                <c:pt idx="994">
                  <c:v>-10.9414064704</c:v>
                </c:pt>
                <c:pt idx="995">
                  <c:v>-10.919922097600001</c:v>
                </c:pt>
                <c:pt idx="996">
                  <c:v>-10.923828347200001</c:v>
                </c:pt>
                <c:pt idx="997">
                  <c:v>-10.935547096000001</c:v>
                </c:pt>
                <c:pt idx="998">
                  <c:v>-10.925781472000001</c:v>
                </c:pt>
                <c:pt idx="999">
                  <c:v>-10.929687721600001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B-4C7A-AAF8-D93A8B7F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80688"/>
        <c:axId val="679080360"/>
      </c:scatterChart>
      <c:valAx>
        <c:axId val="679080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080360"/>
        <c:crossesAt val="-11.05"/>
        <c:crossBetween val="midCat"/>
      </c:valAx>
      <c:valAx>
        <c:axId val="67908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080688"/>
        <c:crossesAt val="-1.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20:15,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6'!$B$1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6'!$A$2:$A$1001</c:f>
              <c:numCache>
                <c:formatCode>General</c:formatCode>
                <c:ptCount val="1000"/>
                <c:pt idx="0">
                  <c:v>-1.9999994999999999</c:v>
                </c:pt>
                <c:pt idx="1">
                  <c:v>-1.9980015</c:v>
                </c:pt>
                <c:pt idx="2">
                  <c:v>-1.9960034999999998</c:v>
                </c:pt>
                <c:pt idx="3">
                  <c:v>-1.9940054999999999</c:v>
                </c:pt>
                <c:pt idx="4">
                  <c:v>-1.9920074999999999</c:v>
                </c:pt>
                <c:pt idx="5">
                  <c:v>-1.9900095</c:v>
                </c:pt>
                <c:pt idx="6">
                  <c:v>-1.9880114999999998</c:v>
                </c:pt>
                <c:pt idx="7">
                  <c:v>-1.9860134999999999</c:v>
                </c:pt>
                <c:pt idx="8">
                  <c:v>-1.9840154999999999</c:v>
                </c:pt>
                <c:pt idx="9">
                  <c:v>-1.9820175</c:v>
                </c:pt>
                <c:pt idx="10">
                  <c:v>-1.9800194999999998</c:v>
                </c:pt>
                <c:pt idx="11">
                  <c:v>-1.9780214999999999</c:v>
                </c:pt>
                <c:pt idx="12">
                  <c:v>-1.9760234999999999</c:v>
                </c:pt>
                <c:pt idx="13">
                  <c:v>-1.9740255</c:v>
                </c:pt>
                <c:pt idx="14">
                  <c:v>-1.9720274999999998</c:v>
                </c:pt>
                <c:pt idx="15">
                  <c:v>-1.9700294999999999</c:v>
                </c:pt>
                <c:pt idx="16">
                  <c:v>-1.9680314999999999</c:v>
                </c:pt>
                <c:pt idx="17">
                  <c:v>-1.9660335</c:v>
                </c:pt>
                <c:pt idx="18">
                  <c:v>-1.9640354999999998</c:v>
                </c:pt>
                <c:pt idx="19">
                  <c:v>-1.9620374999999999</c:v>
                </c:pt>
                <c:pt idx="20">
                  <c:v>-1.9600394999999999</c:v>
                </c:pt>
                <c:pt idx="21">
                  <c:v>-1.9580415</c:v>
                </c:pt>
                <c:pt idx="22">
                  <c:v>-1.9560434999999998</c:v>
                </c:pt>
                <c:pt idx="23">
                  <c:v>-1.9540454999999999</c:v>
                </c:pt>
                <c:pt idx="24">
                  <c:v>-1.9520474999999999</c:v>
                </c:pt>
                <c:pt idx="25">
                  <c:v>-1.9500495</c:v>
                </c:pt>
                <c:pt idx="26">
                  <c:v>-1.9480514999999998</c:v>
                </c:pt>
                <c:pt idx="27">
                  <c:v>-1.9460534999999999</c:v>
                </c:pt>
                <c:pt idx="28">
                  <c:v>-1.9440554999999999</c:v>
                </c:pt>
                <c:pt idx="29">
                  <c:v>-1.9420575</c:v>
                </c:pt>
                <c:pt idx="30">
                  <c:v>-1.9400594999999998</c:v>
                </c:pt>
                <c:pt idx="31">
                  <c:v>-1.9380614999999999</c:v>
                </c:pt>
                <c:pt idx="32">
                  <c:v>-1.9360634999999999</c:v>
                </c:pt>
                <c:pt idx="33">
                  <c:v>-1.9340655</c:v>
                </c:pt>
                <c:pt idx="34">
                  <c:v>-1.9320674999999998</c:v>
                </c:pt>
                <c:pt idx="35">
                  <c:v>-1.9300694999999999</c:v>
                </c:pt>
                <c:pt idx="36">
                  <c:v>-1.9280714999999999</c:v>
                </c:pt>
                <c:pt idx="37">
                  <c:v>-1.9260735</c:v>
                </c:pt>
                <c:pt idx="38">
                  <c:v>-1.9240754999999998</c:v>
                </c:pt>
                <c:pt idx="39">
                  <c:v>-1.9220774999999999</c:v>
                </c:pt>
                <c:pt idx="40">
                  <c:v>-1.9200794999999999</c:v>
                </c:pt>
                <c:pt idx="41">
                  <c:v>-1.9180815</c:v>
                </c:pt>
                <c:pt idx="42">
                  <c:v>-1.9160834999999998</c:v>
                </c:pt>
                <c:pt idx="43">
                  <c:v>-1.9140854999999999</c:v>
                </c:pt>
                <c:pt idx="44">
                  <c:v>-1.9120874999999999</c:v>
                </c:pt>
                <c:pt idx="45">
                  <c:v>-1.9100895</c:v>
                </c:pt>
                <c:pt idx="46">
                  <c:v>-1.9080914999999998</c:v>
                </c:pt>
                <c:pt idx="47">
                  <c:v>-1.9060934999999999</c:v>
                </c:pt>
                <c:pt idx="48">
                  <c:v>-1.9040954999999999</c:v>
                </c:pt>
                <c:pt idx="49">
                  <c:v>-1.9020975</c:v>
                </c:pt>
                <c:pt idx="50">
                  <c:v>-1.9000994999999998</c:v>
                </c:pt>
                <c:pt idx="51">
                  <c:v>-1.8981014999999999</c:v>
                </c:pt>
                <c:pt idx="52">
                  <c:v>-1.8961034999999999</c:v>
                </c:pt>
                <c:pt idx="53">
                  <c:v>-1.8941055</c:v>
                </c:pt>
                <c:pt idx="54">
                  <c:v>-1.8921074999999998</c:v>
                </c:pt>
                <c:pt idx="55">
                  <c:v>-1.8901094999999999</c:v>
                </c:pt>
                <c:pt idx="56">
                  <c:v>-1.8881114999999999</c:v>
                </c:pt>
                <c:pt idx="57">
                  <c:v>-1.8861135</c:v>
                </c:pt>
                <c:pt idx="58">
                  <c:v>-1.8841154999999998</c:v>
                </c:pt>
                <c:pt idx="59">
                  <c:v>-1.8821174999999999</c:v>
                </c:pt>
                <c:pt idx="60">
                  <c:v>-1.8801194999999999</c:v>
                </c:pt>
                <c:pt idx="61">
                  <c:v>-1.8781215</c:v>
                </c:pt>
                <c:pt idx="62">
                  <c:v>-1.8761234999999998</c:v>
                </c:pt>
                <c:pt idx="63">
                  <c:v>-1.8741254999999999</c:v>
                </c:pt>
                <c:pt idx="64">
                  <c:v>-1.8721274999999999</c:v>
                </c:pt>
                <c:pt idx="65">
                  <c:v>-1.8701295</c:v>
                </c:pt>
                <c:pt idx="66">
                  <c:v>-1.8681314999999998</c:v>
                </c:pt>
                <c:pt idx="67">
                  <c:v>-1.8661334999999999</c:v>
                </c:pt>
                <c:pt idx="68">
                  <c:v>-1.8641354999999999</c:v>
                </c:pt>
                <c:pt idx="69">
                  <c:v>-1.8621375</c:v>
                </c:pt>
                <c:pt idx="70">
                  <c:v>-1.8601394999999998</c:v>
                </c:pt>
                <c:pt idx="71">
                  <c:v>-1.8581414999999999</c:v>
                </c:pt>
                <c:pt idx="72">
                  <c:v>-1.8561434999999999</c:v>
                </c:pt>
                <c:pt idx="73">
                  <c:v>-1.8541455</c:v>
                </c:pt>
                <c:pt idx="74">
                  <c:v>-1.8521474999999998</c:v>
                </c:pt>
                <c:pt idx="75">
                  <c:v>-1.8501494999999999</c:v>
                </c:pt>
                <c:pt idx="76">
                  <c:v>-1.8481514999999999</c:v>
                </c:pt>
                <c:pt idx="77">
                  <c:v>-1.8461535</c:v>
                </c:pt>
                <c:pt idx="78">
                  <c:v>-1.8441554999999998</c:v>
                </c:pt>
                <c:pt idx="79">
                  <c:v>-1.8421574999999999</c:v>
                </c:pt>
                <c:pt idx="80">
                  <c:v>-1.8401594999999999</c:v>
                </c:pt>
                <c:pt idx="81">
                  <c:v>-1.8381615</c:v>
                </c:pt>
                <c:pt idx="82">
                  <c:v>-1.8361634999999998</c:v>
                </c:pt>
                <c:pt idx="83">
                  <c:v>-1.8341654999999999</c:v>
                </c:pt>
                <c:pt idx="84">
                  <c:v>-1.8321674999999999</c:v>
                </c:pt>
                <c:pt idx="85">
                  <c:v>-1.8301695</c:v>
                </c:pt>
                <c:pt idx="86">
                  <c:v>-1.8281714999999998</c:v>
                </c:pt>
                <c:pt idx="87">
                  <c:v>-1.8261734999999999</c:v>
                </c:pt>
                <c:pt idx="88">
                  <c:v>-1.8241754999999999</c:v>
                </c:pt>
                <c:pt idx="89">
                  <c:v>-1.8221775</c:v>
                </c:pt>
                <c:pt idx="90">
                  <c:v>-1.8201794999999998</c:v>
                </c:pt>
                <c:pt idx="91">
                  <c:v>-1.8181814999999999</c:v>
                </c:pt>
                <c:pt idx="92">
                  <c:v>-1.8161835</c:v>
                </c:pt>
                <c:pt idx="93">
                  <c:v>-1.8141855</c:v>
                </c:pt>
                <c:pt idx="94">
                  <c:v>-1.8121874999999998</c:v>
                </c:pt>
                <c:pt idx="95">
                  <c:v>-1.8101894999999999</c:v>
                </c:pt>
                <c:pt idx="96">
                  <c:v>-1.8081915</c:v>
                </c:pt>
                <c:pt idx="97">
                  <c:v>-1.8061935</c:v>
                </c:pt>
                <c:pt idx="98">
                  <c:v>-1.8041954999999998</c:v>
                </c:pt>
                <c:pt idx="99">
                  <c:v>-1.8021974999999999</c:v>
                </c:pt>
                <c:pt idx="100">
                  <c:v>-1.8001995</c:v>
                </c:pt>
                <c:pt idx="101">
                  <c:v>-1.7982015</c:v>
                </c:pt>
                <c:pt idx="102">
                  <c:v>-1.7962034999999998</c:v>
                </c:pt>
                <c:pt idx="103">
                  <c:v>-1.7942054999999999</c:v>
                </c:pt>
                <c:pt idx="104">
                  <c:v>-1.7922075</c:v>
                </c:pt>
                <c:pt idx="105">
                  <c:v>-1.7902095</c:v>
                </c:pt>
                <c:pt idx="106">
                  <c:v>-1.7882114999999998</c:v>
                </c:pt>
                <c:pt idx="107">
                  <c:v>-1.7862134999999999</c:v>
                </c:pt>
                <c:pt idx="108">
                  <c:v>-1.7842155</c:v>
                </c:pt>
                <c:pt idx="109">
                  <c:v>-1.7822175</c:v>
                </c:pt>
                <c:pt idx="110">
                  <c:v>-1.7802194999999998</c:v>
                </c:pt>
                <c:pt idx="111">
                  <c:v>-1.7782214999999999</c:v>
                </c:pt>
                <c:pt idx="112">
                  <c:v>-1.7762235</c:v>
                </c:pt>
                <c:pt idx="113">
                  <c:v>-1.7742255</c:v>
                </c:pt>
                <c:pt idx="114">
                  <c:v>-1.7722274999999998</c:v>
                </c:pt>
                <c:pt idx="115">
                  <c:v>-1.7702294999999999</c:v>
                </c:pt>
                <c:pt idx="116">
                  <c:v>-1.7682315</c:v>
                </c:pt>
                <c:pt idx="117">
                  <c:v>-1.7662335</c:v>
                </c:pt>
                <c:pt idx="118">
                  <c:v>-1.7642354999999998</c:v>
                </c:pt>
                <c:pt idx="119">
                  <c:v>-1.7622374999999999</c:v>
                </c:pt>
                <c:pt idx="120">
                  <c:v>-1.7602395</c:v>
                </c:pt>
                <c:pt idx="121">
                  <c:v>-1.7582415</c:v>
                </c:pt>
                <c:pt idx="122">
                  <c:v>-1.7562434999999998</c:v>
                </c:pt>
                <c:pt idx="123">
                  <c:v>-1.7542454999999999</c:v>
                </c:pt>
                <c:pt idx="124">
                  <c:v>-1.7522475</c:v>
                </c:pt>
                <c:pt idx="125">
                  <c:v>-1.7502495</c:v>
                </c:pt>
                <c:pt idx="126">
                  <c:v>-1.7482514999999998</c:v>
                </c:pt>
                <c:pt idx="127">
                  <c:v>-1.7462534999999999</c:v>
                </c:pt>
                <c:pt idx="128">
                  <c:v>-1.7442555</c:v>
                </c:pt>
                <c:pt idx="129">
                  <c:v>-1.7422574999999998</c:v>
                </c:pt>
                <c:pt idx="130">
                  <c:v>-1.7402594999999998</c:v>
                </c:pt>
                <c:pt idx="131">
                  <c:v>-1.7382614999999999</c:v>
                </c:pt>
                <c:pt idx="132">
                  <c:v>-1.7362635</c:v>
                </c:pt>
                <c:pt idx="133">
                  <c:v>-1.7342654999999998</c:v>
                </c:pt>
                <c:pt idx="134">
                  <c:v>-1.7322674999999998</c:v>
                </c:pt>
                <c:pt idx="135">
                  <c:v>-1.7302694999999999</c:v>
                </c:pt>
                <c:pt idx="136">
                  <c:v>-1.7282715</c:v>
                </c:pt>
                <c:pt idx="137">
                  <c:v>-1.7262734999999998</c:v>
                </c:pt>
                <c:pt idx="138">
                  <c:v>-1.7242754999999998</c:v>
                </c:pt>
                <c:pt idx="139">
                  <c:v>-1.7222774999999999</c:v>
                </c:pt>
                <c:pt idx="140">
                  <c:v>-1.7202795</c:v>
                </c:pt>
                <c:pt idx="141">
                  <c:v>-1.7182814999999998</c:v>
                </c:pt>
                <c:pt idx="142">
                  <c:v>-1.7162834999999999</c:v>
                </c:pt>
                <c:pt idx="143">
                  <c:v>-1.7142854999999999</c:v>
                </c:pt>
                <c:pt idx="144">
                  <c:v>-1.7122875</c:v>
                </c:pt>
                <c:pt idx="145">
                  <c:v>-1.7102894999999998</c:v>
                </c:pt>
                <c:pt idx="146">
                  <c:v>-1.7082914999999999</c:v>
                </c:pt>
                <c:pt idx="147">
                  <c:v>-1.7062934999999999</c:v>
                </c:pt>
                <c:pt idx="148">
                  <c:v>-1.7042955</c:v>
                </c:pt>
                <c:pt idx="149">
                  <c:v>-1.7022974999999998</c:v>
                </c:pt>
                <c:pt idx="150">
                  <c:v>-1.7002994999999999</c:v>
                </c:pt>
                <c:pt idx="151">
                  <c:v>-1.6983014999999999</c:v>
                </c:pt>
                <c:pt idx="152">
                  <c:v>-1.6963035</c:v>
                </c:pt>
                <c:pt idx="153">
                  <c:v>-1.6943054999999998</c:v>
                </c:pt>
                <c:pt idx="154">
                  <c:v>-1.6923074999999999</c:v>
                </c:pt>
                <c:pt idx="155">
                  <c:v>-1.6903094999999999</c:v>
                </c:pt>
                <c:pt idx="156">
                  <c:v>-1.6883115</c:v>
                </c:pt>
                <c:pt idx="157">
                  <c:v>-1.6863134999999998</c:v>
                </c:pt>
                <c:pt idx="158">
                  <c:v>-1.6843154999999999</c:v>
                </c:pt>
                <c:pt idx="159">
                  <c:v>-1.6823174999999999</c:v>
                </c:pt>
                <c:pt idx="160">
                  <c:v>-1.6803195</c:v>
                </c:pt>
                <c:pt idx="161">
                  <c:v>-1.6783214999999998</c:v>
                </c:pt>
                <c:pt idx="162">
                  <c:v>-1.6763234999999999</c:v>
                </c:pt>
                <c:pt idx="163">
                  <c:v>-1.6743254999999999</c:v>
                </c:pt>
                <c:pt idx="164">
                  <c:v>-1.6723275</c:v>
                </c:pt>
                <c:pt idx="165">
                  <c:v>-1.6703294999999998</c:v>
                </c:pt>
                <c:pt idx="166">
                  <c:v>-1.6683314999999999</c:v>
                </c:pt>
                <c:pt idx="167">
                  <c:v>-1.6663334999999999</c:v>
                </c:pt>
                <c:pt idx="168">
                  <c:v>-1.6643355</c:v>
                </c:pt>
                <c:pt idx="169">
                  <c:v>-1.6623374999999998</c:v>
                </c:pt>
                <c:pt idx="170">
                  <c:v>-1.6603394999999999</c:v>
                </c:pt>
                <c:pt idx="171">
                  <c:v>-1.6583414999999999</c:v>
                </c:pt>
                <c:pt idx="172">
                  <c:v>-1.6563435</c:v>
                </c:pt>
                <c:pt idx="173">
                  <c:v>-1.6543454999999998</c:v>
                </c:pt>
                <c:pt idx="174">
                  <c:v>-1.6523474999999999</c:v>
                </c:pt>
                <c:pt idx="175">
                  <c:v>-1.6503494999999999</c:v>
                </c:pt>
                <c:pt idx="176">
                  <c:v>-1.6483515</c:v>
                </c:pt>
                <c:pt idx="177">
                  <c:v>-1.6463534999999998</c:v>
                </c:pt>
                <c:pt idx="178">
                  <c:v>-1.6443554999999999</c:v>
                </c:pt>
                <c:pt idx="179">
                  <c:v>-1.6423574999999999</c:v>
                </c:pt>
                <c:pt idx="180">
                  <c:v>-1.6403595</c:v>
                </c:pt>
                <c:pt idx="181">
                  <c:v>-1.6383614999999998</c:v>
                </c:pt>
                <c:pt idx="182">
                  <c:v>-1.6363634999999999</c:v>
                </c:pt>
                <c:pt idx="183">
                  <c:v>-1.6343654999999999</c:v>
                </c:pt>
                <c:pt idx="184">
                  <c:v>-1.6323675</c:v>
                </c:pt>
                <c:pt idx="185">
                  <c:v>-1.6303694999999998</c:v>
                </c:pt>
                <c:pt idx="186">
                  <c:v>-1.6283714999999999</c:v>
                </c:pt>
                <c:pt idx="187">
                  <c:v>-1.6263734999999999</c:v>
                </c:pt>
                <c:pt idx="188">
                  <c:v>-1.6243755</c:v>
                </c:pt>
                <c:pt idx="189">
                  <c:v>-1.6223774999999998</c:v>
                </c:pt>
                <c:pt idx="190">
                  <c:v>-1.6203794999999999</c:v>
                </c:pt>
                <c:pt idx="191">
                  <c:v>-1.6183814999999999</c:v>
                </c:pt>
                <c:pt idx="192">
                  <c:v>-1.6163835</c:v>
                </c:pt>
                <c:pt idx="193">
                  <c:v>-1.6143854999999998</c:v>
                </c:pt>
                <c:pt idx="194">
                  <c:v>-1.6123874999999999</c:v>
                </c:pt>
                <c:pt idx="195">
                  <c:v>-1.6103894999999999</c:v>
                </c:pt>
                <c:pt idx="196">
                  <c:v>-1.6083915</c:v>
                </c:pt>
                <c:pt idx="197">
                  <c:v>-1.6063934999999998</c:v>
                </c:pt>
                <c:pt idx="198">
                  <c:v>-1.6043954999999999</c:v>
                </c:pt>
                <c:pt idx="199">
                  <c:v>-1.6023974999999999</c:v>
                </c:pt>
                <c:pt idx="200">
                  <c:v>-1.6003995</c:v>
                </c:pt>
                <c:pt idx="201">
                  <c:v>-1.5984014999999998</c:v>
                </c:pt>
                <c:pt idx="202">
                  <c:v>-1.5964034999999999</c:v>
                </c:pt>
                <c:pt idx="203">
                  <c:v>-1.5944054999999999</c:v>
                </c:pt>
                <c:pt idx="204">
                  <c:v>-1.5924075</c:v>
                </c:pt>
                <c:pt idx="205">
                  <c:v>-1.5904094999999998</c:v>
                </c:pt>
                <c:pt idx="206">
                  <c:v>-1.5884114999999999</c:v>
                </c:pt>
                <c:pt idx="207">
                  <c:v>-1.5864134999999999</c:v>
                </c:pt>
                <c:pt idx="208">
                  <c:v>-1.5844155</c:v>
                </c:pt>
                <c:pt idx="209">
                  <c:v>-1.5824174999999998</c:v>
                </c:pt>
                <c:pt idx="210">
                  <c:v>-1.5804194999999999</c:v>
                </c:pt>
                <c:pt idx="211">
                  <c:v>-1.5784214999999999</c:v>
                </c:pt>
                <c:pt idx="212">
                  <c:v>-1.5764235</c:v>
                </c:pt>
                <c:pt idx="213">
                  <c:v>-1.5744254999999998</c:v>
                </c:pt>
                <c:pt idx="214">
                  <c:v>-1.5724274999999999</c:v>
                </c:pt>
                <c:pt idx="215">
                  <c:v>-1.5704294999999999</c:v>
                </c:pt>
                <c:pt idx="216">
                  <c:v>-1.5684315</c:v>
                </c:pt>
                <c:pt idx="217">
                  <c:v>-1.5664334999999998</c:v>
                </c:pt>
                <c:pt idx="218">
                  <c:v>-1.5644354999999999</c:v>
                </c:pt>
                <c:pt idx="219">
                  <c:v>-1.5624374999999999</c:v>
                </c:pt>
                <c:pt idx="220">
                  <c:v>-1.5604395</c:v>
                </c:pt>
                <c:pt idx="221">
                  <c:v>-1.5584414999999998</c:v>
                </c:pt>
                <c:pt idx="222">
                  <c:v>-1.5564434999999999</c:v>
                </c:pt>
                <c:pt idx="223">
                  <c:v>-1.5544454999999999</c:v>
                </c:pt>
                <c:pt idx="224">
                  <c:v>-1.5524475</c:v>
                </c:pt>
                <c:pt idx="225">
                  <c:v>-1.5504494999999998</c:v>
                </c:pt>
                <c:pt idx="226">
                  <c:v>-1.5484514999999999</c:v>
                </c:pt>
                <c:pt idx="227">
                  <c:v>-1.5464534999999999</c:v>
                </c:pt>
                <c:pt idx="228">
                  <c:v>-1.5444555</c:v>
                </c:pt>
                <c:pt idx="229">
                  <c:v>-1.5424574999999998</c:v>
                </c:pt>
                <c:pt idx="230">
                  <c:v>-1.5404594999999999</c:v>
                </c:pt>
                <c:pt idx="231">
                  <c:v>-1.5384614999999999</c:v>
                </c:pt>
                <c:pt idx="232">
                  <c:v>-1.5364635</c:v>
                </c:pt>
                <c:pt idx="233">
                  <c:v>-1.5344654999999998</c:v>
                </c:pt>
                <c:pt idx="234">
                  <c:v>-1.5324674999999999</c:v>
                </c:pt>
                <c:pt idx="235">
                  <c:v>-1.5304694999999999</c:v>
                </c:pt>
                <c:pt idx="236">
                  <c:v>-1.5284715</c:v>
                </c:pt>
                <c:pt idx="237">
                  <c:v>-1.5264734999999998</c:v>
                </c:pt>
                <c:pt idx="238">
                  <c:v>-1.5244754999999999</c:v>
                </c:pt>
                <c:pt idx="239">
                  <c:v>-1.5224774999999999</c:v>
                </c:pt>
                <c:pt idx="240">
                  <c:v>-1.5204795</c:v>
                </c:pt>
                <c:pt idx="241">
                  <c:v>-1.5184814999999998</c:v>
                </c:pt>
                <c:pt idx="242">
                  <c:v>-1.5164834999999999</c:v>
                </c:pt>
                <c:pt idx="243">
                  <c:v>-1.5144854999999999</c:v>
                </c:pt>
                <c:pt idx="244">
                  <c:v>-1.5124875</c:v>
                </c:pt>
                <c:pt idx="245">
                  <c:v>-1.5104894999999998</c:v>
                </c:pt>
                <c:pt idx="246">
                  <c:v>-1.5084914999999999</c:v>
                </c:pt>
                <c:pt idx="247">
                  <c:v>-1.5064934999999999</c:v>
                </c:pt>
                <c:pt idx="248">
                  <c:v>-1.5044955</c:v>
                </c:pt>
                <c:pt idx="249">
                  <c:v>-1.5024974999999998</c:v>
                </c:pt>
                <c:pt idx="250">
                  <c:v>-1.5004994999999999</c:v>
                </c:pt>
                <c:pt idx="251">
                  <c:v>-1.4985014999999999</c:v>
                </c:pt>
                <c:pt idx="252">
                  <c:v>-1.4965035</c:v>
                </c:pt>
                <c:pt idx="253">
                  <c:v>-1.4945054999999998</c:v>
                </c:pt>
                <c:pt idx="254">
                  <c:v>-1.4925074999999999</c:v>
                </c:pt>
                <c:pt idx="255">
                  <c:v>-1.4905094999999999</c:v>
                </c:pt>
                <c:pt idx="256">
                  <c:v>-1.4885115</c:v>
                </c:pt>
                <c:pt idx="257">
                  <c:v>-1.4865134999999998</c:v>
                </c:pt>
                <c:pt idx="258">
                  <c:v>-1.4845154999999999</c:v>
                </c:pt>
                <c:pt idx="259">
                  <c:v>-1.4825174999999999</c:v>
                </c:pt>
                <c:pt idx="260">
                  <c:v>-1.4805194999999998</c:v>
                </c:pt>
                <c:pt idx="261">
                  <c:v>-1.4785214999999998</c:v>
                </c:pt>
                <c:pt idx="262">
                  <c:v>-1.4765234999999999</c:v>
                </c:pt>
                <c:pt idx="263">
                  <c:v>-1.4745254999999999</c:v>
                </c:pt>
                <c:pt idx="264">
                  <c:v>-1.4725274999999998</c:v>
                </c:pt>
                <c:pt idx="265">
                  <c:v>-1.4705294999999998</c:v>
                </c:pt>
                <c:pt idx="266">
                  <c:v>-1.4685314999999999</c:v>
                </c:pt>
                <c:pt idx="267">
                  <c:v>-1.4665334999999999</c:v>
                </c:pt>
                <c:pt idx="268">
                  <c:v>-1.4645354999999998</c:v>
                </c:pt>
                <c:pt idx="269">
                  <c:v>-1.4625374999999998</c:v>
                </c:pt>
                <c:pt idx="270">
                  <c:v>-1.4605394999999999</c:v>
                </c:pt>
                <c:pt idx="271">
                  <c:v>-1.4585414999999999</c:v>
                </c:pt>
                <c:pt idx="272">
                  <c:v>-1.4565434999999998</c:v>
                </c:pt>
                <c:pt idx="273">
                  <c:v>-1.4545454999999998</c:v>
                </c:pt>
                <c:pt idx="274">
                  <c:v>-1.4525474999999999</c:v>
                </c:pt>
                <c:pt idx="275">
                  <c:v>-1.4505494999999999</c:v>
                </c:pt>
                <c:pt idx="276">
                  <c:v>-1.4485514999999998</c:v>
                </c:pt>
                <c:pt idx="277">
                  <c:v>-1.4465534999999998</c:v>
                </c:pt>
                <c:pt idx="278">
                  <c:v>-1.4445554999999999</c:v>
                </c:pt>
                <c:pt idx="279">
                  <c:v>-1.4425574999999999</c:v>
                </c:pt>
                <c:pt idx="280">
                  <c:v>-1.4405594999999998</c:v>
                </c:pt>
                <c:pt idx="281">
                  <c:v>-1.4385614999999998</c:v>
                </c:pt>
                <c:pt idx="282">
                  <c:v>-1.4365634999999999</c:v>
                </c:pt>
                <c:pt idx="283">
                  <c:v>-1.4345654999999999</c:v>
                </c:pt>
                <c:pt idx="284">
                  <c:v>-1.4325674999999998</c:v>
                </c:pt>
                <c:pt idx="285">
                  <c:v>-1.4305694999999998</c:v>
                </c:pt>
                <c:pt idx="286">
                  <c:v>-1.4285714999999999</c:v>
                </c:pt>
                <c:pt idx="287">
                  <c:v>-1.4265734999999999</c:v>
                </c:pt>
                <c:pt idx="288">
                  <c:v>-1.4245754999999998</c:v>
                </c:pt>
                <c:pt idx="289">
                  <c:v>-1.4225774999999998</c:v>
                </c:pt>
                <c:pt idx="290">
                  <c:v>-1.4205794999999999</c:v>
                </c:pt>
                <c:pt idx="291">
                  <c:v>-1.4185814999999999</c:v>
                </c:pt>
                <c:pt idx="292">
                  <c:v>-1.4165834999999998</c:v>
                </c:pt>
                <c:pt idx="293">
                  <c:v>-1.4145854999999998</c:v>
                </c:pt>
                <c:pt idx="294">
                  <c:v>-1.4125874999999999</c:v>
                </c:pt>
                <c:pt idx="295">
                  <c:v>-1.4105894999999999</c:v>
                </c:pt>
                <c:pt idx="296">
                  <c:v>-1.4085914999999998</c:v>
                </c:pt>
                <c:pt idx="297">
                  <c:v>-1.4065934999999998</c:v>
                </c:pt>
                <c:pt idx="298">
                  <c:v>-1.4045954999999999</c:v>
                </c:pt>
                <c:pt idx="299">
                  <c:v>-1.4025974999999999</c:v>
                </c:pt>
                <c:pt idx="300">
                  <c:v>-1.4005994999999998</c:v>
                </c:pt>
                <c:pt idx="301">
                  <c:v>-1.3986014999999998</c:v>
                </c:pt>
                <c:pt idx="302">
                  <c:v>-1.3966034999999999</c:v>
                </c:pt>
                <c:pt idx="303">
                  <c:v>-1.3946054999999999</c:v>
                </c:pt>
                <c:pt idx="304">
                  <c:v>-1.3926074999999998</c:v>
                </c:pt>
                <c:pt idx="305">
                  <c:v>-1.3906094999999998</c:v>
                </c:pt>
                <c:pt idx="306">
                  <c:v>-1.3886114999999999</c:v>
                </c:pt>
                <c:pt idx="307">
                  <c:v>-1.3866134999999999</c:v>
                </c:pt>
                <c:pt idx="308">
                  <c:v>-1.3846154999999998</c:v>
                </c:pt>
                <c:pt idx="309">
                  <c:v>-1.3826174999999998</c:v>
                </c:pt>
                <c:pt idx="310">
                  <c:v>-1.3806194999999999</c:v>
                </c:pt>
                <c:pt idx="311">
                  <c:v>-1.3786214999999999</c:v>
                </c:pt>
                <c:pt idx="312">
                  <c:v>-1.3766234999999998</c:v>
                </c:pt>
                <c:pt idx="313">
                  <c:v>-1.3746254999999998</c:v>
                </c:pt>
                <c:pt idx="314">
                  <c:v>-1.3726274999999999</c:v>
                </c:pt>
                <c:pt idx="315">
                  <c:v>-1.3706294999999999</c:v>
                </c:pt>
                <c:pt idx="316">
                  <c:v>-1.3686314999999998</c:v>
                </c:pt>
                <c:pt idx="317">
                  <c:v>-1.3666334999999998</c:v>
                </c:pt>
                <c:pt idx="318">
                  <c:v>-1.3646354999999999</c:v>
                </c:pt>
                <c:pt idx="319">
                  <c:v>-1.3626374999999999</c:v>
                </c:pt>
                <c:pt idx="320">
                  <c:v>-1.3606394999999998</c:v>
                </c:pt>
                <c:pt idx="321">
                  <c:v>-1.3586414999999998</c:v>
                </c:pt>
                <c:pt idx="322">
                  <c:v>-1.3566434999999999</c:v>
                </c:pt>
                <c:pt idx="323">
                  <c:v>-1.3546454999999999</c:v>
                </c:pt>
                <c:pt idx="324">
                  <c:v>-1.3526474999999998</c:v>
                </c:pt>
                <c:pt idx="325">
                  <c:v>-1.3506494999999998</c:v>
                </c:pt>
                <c:pt idx="326">
                  <c:v>-1.3486514999999999</c:v>
                </c:pt>
                <c:pt idx="327">
                  <c:v>-1.3466534999999999</c:v>
                </c:pt>
                <c:pt idx="328">
                  <c:v>-1.3446554999999998</c:v>
                </c:pt>
                <c:pt idx="329">
                  <c:v>-1.3426574999999998</c:v>
                </c:pt>
                <c:pt idx="330">
                  <c:v>-1.3406594999999999</c:v>
                </c:pt>
                <c:pt idx="331">
                  <c:v>-1.3386614999999999</c:v>
                </c:pt>
                <c:pt idx="332">
                  <c:v>-1.3366634999999998</c:v>
                </c:pt>
                <c:pt idx="333">
                  <c:v>-1.3346654999999998</c:v>
                </c:pt>
                <c:pt idx="334">
                  <c:v>-1.3326674999999999</c:v>
                </c:pt>
                <c:pt idx="335">
                  <c:v>-1.3306694999999999</c:v>
                </c:pt>
                <c:pt idx="336">
                  <c:v>-1.3286714999999998</c:v>
                </c:pt>
                <c:pt idx="337">
                  <c:v>-1.3266734999999998</c:v>
                </c:pt>
                <c:pt idx="338">
                  <c:v>-1.3246754999999999</c:v>
                </c:pt>
                <c:pt idx="339">
                  <c:v>-1.3226775</c:v>
                </c:pt>
                <c:pt idx="340">
                  <c:v>-1.3206794999999998</c:v>
                </c:pt>
                <c:pt idx="341">
                  <c:v>-1.3186814999999998</c:v>
                </c:pt>
                <c:pt idx="342">
                  <c:v>-1.3166834999999999</c:v>
                </c:pt>
                <c:pt idx="343">
                  <c:v>-1.3146855</c:v>
                </c:pt>
                <c:pt idx="344">
                  <c:v>-1.3126874999999998</c:v>
                </c:pt>
                <c:pt idx="345">
                  <c:v>-1.3106894999999998</c:v>
                </c:pt>
                <c:pt idx="346">
                  <c:v>-1.3086914999999999</c:v>
                </c:pt>
                <c:pt idx="347">
                  <c:v>-1.3066935</c:v>
                </c:pt>
                <c:pt idx="348">
                  <c:v>-1.3046954999999998</c:v>
                </c:pt>
                <c:pt idx="349">
                  <c:v>-1.3026974999999998</c:v>
                </c:pt>
                <c:pt idx="350">
                  <c:v>-1.3006994999999999</c:v>
                </c:pt>
                <c:pt idx="351">
                  <c:v>-1.2987015</c:v>
                </c:pt>
                <c:pt idx="352">
                  <c:v>-1.2967034999999998</c:v>
                </c:pt>
                <c:pt idx="353">
                  <c:v>-1.2947054999999998</c:v>
                </c:pt>
                <c:pt idx="354">
                  <c:v>-1.2927074999999999</c:v>
                </c:pt>
                <c:pt idx="355">
                  <c:v>-1.2907095</c:v>
                </c:pt>
                <c:pt idx="356">
                  <c:v>-1.2887114999999998</c:v>
                </c:pt>
                <c:pt idx="357">
                  <c:v>-1.2867134999999998</c:v>
                </c:pt>
                <c:pt idx="358">
                  <c:v>-1.2847154999999999</c:v>
                </c:pt>
                <c:pt idx="359">
                  <c:v>-1.2827175</c:v>
                </c:pt>
                <c:pt idx="360">
                  <c:v>-1.2807194999999998</c:v>
                </c:pt>
                <c:pt idx="361">
                  <c:v>-1.2787214999999998</c:v>
                </c:pt>
                <c:pt idx="362">
                  <c:v>-1.2767234999999999</c:v>
                </c:pt>
                <c:pt idx="363">
                  <c:v>-1.2747255</c:v>
                </c:pt>
                <c:pt idx="364">
                  <c:v>-1.2727274999999998</c:v>
                </c:pt>
                <c:pt idx="365">
                  <c:v>-1.2707294999999998</c:v>
                </c:pt>
                <c:pt idx="366">
                  <c:v>-1.2687314999999999</c:v>
                </c:pt>
                <c:pt idx="367">
                  <c:v>-1.2667335</c:v>
                </c:pt>
                <c:pt idx="368">
                  <c:v>-1.2647354999999998</c:v>
                </c:pt>
                <c:pt idx="369">
                  <c:v>-1.2627374999999998</c:v>
                </c:pt>
                <c:pt idx="370">
                  <c:v>-1.2607394999999999</c:v>
                </c:pt>
                <c:pt idx="371">
                  <c:v>-1.2587415</c:v>
                </c:pt>
                <c:pt idx="372">
                  <c:v>-1.2567434999999998</c:v>
                </c:pt>
                <c:pt idx="373">
                  <c:v>-1.2547454999999998</c:v>
                </c:pt>
                <c:pt idx="374">
                  <c:v>-1.2527474999999999</c:v>
                </c:pt>
                <c:pt idx="375">
                  <c:v>-1.2507495</c:v>
                </c:pt>
                <c:pt idx="376">
                  <c:v>-1.2487514999999998</c:v>
                </c:pt>
                <c:pt idx="377">
                  <c:v>-1.2467534999999998</c:v>
                </c:pt>
                <c:pt idx="378">
                  <c:v>-1.2447554999999999</c:v>
                </c:pt>
                <c:pt idx="379">
                  <c:v>-1.2427575</c:v>
                </c:pt>
                <c:pt idx="380">
                  <c:v>-1.2407594999999998</c:v>
                </c:pt>
                <c:pt idx="381">
                  <c:v>-1.2387614999999998</c:v>
                </c:pt>
                <c:pt idx="382">
                  <c:v>-1.2367634999999999</c:v>
                </c:pt>
                <c:pt idx="383">
                  <c:v>-1.2347655</c:v>
                </c:pt>
                <c:pt idx="384">
                  <c:v>-1.2327674999999998</c:v>
                </c:pt>
                <c:pt idx="385">
                  <c:v>-1.2307694999999998</c:v>
                </c:pt>
                <c:pt idx="386">
                  <c:v>-1.2287714999999999</c:v>
                </c:pt>
                <c:pt idx="387">
                  <c:v>-1.2267734999999997</c:v>
                </c:pt>
                <c:pt idx="388">
                  <c:v>-1.2247754999999998</c:v>
                </c:pt>
                <c:pt idx="389">
                  <c:v>-1.2227774999999999</c:v>
                </c:pt>
                <c:pt idx="390">
                  <c:v>-1.2207794999999999</c:v>
                </c:pt>
                <c:pt idx="391">
                  <c:v>-1.2187814999999997</c:v>
                </c:pt>
                <c:pt idx="392">
                  <c:v>-1.2167834999999998</c:v>
                </c:pt>
                <c:pt idx="393">
                  <c:v>-1.2147854999999999</c:v>
                </c:pt>
                <c:pt idx="394">
                  <c:v>-1.2127874999999999</c:v>
                </c:pt>
                <c:pt idx="395">
                  <c:v>-1.2107894999999997</c:v>
                </c:pt>
                <c:pt idx="396">
                  <c:v>-1.2087914999999998</c:v>
                </c:pt>
                <c:pt idx="397">
                  <c:v>-1.2067934999999999</c:v>
                </c:pt>
                <c:pt idx="398">
                  <c:v>-1.2047954999999999</c:v>
                </c:pt>
                <c:pt idx="399">
                  <c:v>-1.2027974999999997</c:v>
                </c:pt>
                <c:pt idx="400">
                  <c:v>-1.2007994999999998</c:v>
                </c:pt>
                <c:pt idx="401">
                  <c:v>-1.1988014999999999</c:v>
                </c:pt>
                <c:pt idx="402">
                  <c:v>-1.1968034999999999</c:v>
                </c:pt>
                <c:pt idx="403">
                  <c:v>-1.1948054999999997</c:v>
                </c:pt>
                <c:pt idx="404">
                  <c:v>-1.1928074999999998</c:v>
                </c:pt>
                <c:pt idx="405">
                  <c:v>-1.1908094999999999</c:v>
                </c:pt>
                <c:pt idx="406">
                  <c:v>-1.1888114999999999</c:v>
                </c:pt>
                <c:pt idx="407">
                  <c:v>-1.1868134999999997</c:v>
                </c:pt>
                <c:pt idx="408">
                  <c:v>-1.1848154999999998</c:v>
                </c:pt>
                <c:pt idx="409">
                  <c:v>-1.1828174999999999</c:v>
                </c:pt>
                <c:pt idx="410">
                  <c:v>-1.1808194999999999</c:v>
                </c:pt>
                <c:pt idx="411">
                  <c:v>-1.1788214999999997</c:v>
                </c:pt>
                <c:pt idx="412">
                  <c:v>-1.1768234999999998</c:v>
                </c:pt>
                <c:pt idx="413">
                  <c:v>-1.1748254999999999</c:v>
                </c:pt>
                <c:pt idx="414">
                  <c:v>-1.1728274999999999</c:v>
                </c:pt>
                <c:pt idx="415">
                  <c:v>-1.1708294999999997</c:v>
                </c:pt>
                <c:pt idx="416">
                  <c:v>-1.1688314999999998</c:v>
                </c:pt>
                <c:pt idx="417">
                  <c:v>-1.1668334999999999</c:v>
                </c:pt>
                <c:pt idx="418">
                  <c:v>-1.1648354999999999</c:v>
                </c:pt>
                <c:pt idx="419">
                  <c:v>-1.1628374999999997</c:v>
                </c:pt>
                <c:pt idx="420">
                  <c:v>-1.1608394999999998</c:v>
                </c:pt>
                <c:pt idx="421">
                  <c:v>-1.1588414999999999</c:v>
                </c:pt>
                <c:pt idx="422">
                  <c:v>-1.1568434999999999</c:v>
                </c:pt>
                <c:pt idx="423">
                  <c:v>-1.1548454999999997</c:v>
                </c:pt>
                <c:pt idx="424">
                  <c:v>-1.1528474999999998</c:v>
                </c:pt>
                <c:pt idx="425">
                  <c:v>-1.1508494999999999</c:v>
                </c:pt>
                <c:pt idx="426">
                  <c:v>-1.1488514999999999</c:v>
                </c:pt>
                <c:pt idx="427">
                  <c:v>-1.1468534999999997</c:v>
                </c:pt>
                <c:pt idx="428">
                  <c:v>-1.1448554999999998</c:v>
                </c:pt>
                <c:pt idx="429">
                  <c:v>-1.1428574999999999</c:v>
                </c:pt>
                <c:pt idx="430">
                  <c:v>-1.1408594999999999</c:v>
                </c:pt>
                <c:pt idx="431">
                  <c:v>-1.1388614999999997</c:v>
                </c:pt>
                <c:pt idx="432">
                  <c:v>-1.1368634999999998</c:v>
                </c:pt>
                <c:pt idx="433">
                  <c:v>-1.1348654999999999</c:v>
                </c:pt>
                <c:pt idx="434">
                  <c:v>-1.1328674999999999</c:v>
                </c:pt>
                <c:pt idx="435">
                  <c:v>-1.1308694999999997</c:v>
                </c:pt>
                <c:pt idx="436">
                  <c:v>-1.1288714999999998</c:v>
                </c:pt>
                <c:pt idx="437">
                  <c:v>-1.1268734999999999</c:v>
                </c:pt>
                <c:pt idx="438">
                  <c:v>-1.1248754999999999</c:v>
                </c:pt>
                <c:pt idx="439">
                  <c:v>-1.1228774999999998</c:v>
                </c:pt>
                <c:pt idx="440">
                  <c:v>-1.1208794999999998</c:v>
                </c:pt>
                <c:pt idx="441">
                  <c:v>-1.1188814999999999</c:v>
                </c:pt>
                <c:pt idx="442">
                  <c:v>-1.1168834999999999</c:v>
                </c:pt>
                <c:pt idx="443">
                  <c:v>-1.1148854999999998</c:v>
                </c:pt>
                <c:pt idx="444">
                  <c:v>-1.1128874999999998</c:v>
                </c:pt>
                <c:pt idx="445">
                  <c:v>-1.1108894999999999</c:v>
                </c:pt>
                <c:pt idx="446">
                  <c:v>-1.1088914999999999</c:v>
                </c:pt>
                <c:pt idx="447">
                  <c:v>-1.1068934999999998</c:v>
                </c:pt>
                <c:pt idx="448">
                  <c:v>-1.1048954999999998</c:v>
                </c:pt>
                <c:pt idx="449">
                  <c:v>-1.1028974999999999</c:v>
                </c:pt>
                <c:pt idx="450">
                  <c:v>-1.1008994999999999</c:v>
                </c:pt>
                <c:pt idx="451">
                  <c:v>-1.0989014999999998</c:v>
                </c:pt>
                <c:pt idx="452">
                  <c:v>-1.0969034999999998</c:v>
                </c:pt>
                <c:pt idx="453">
                  <c:v>-1.0949054999999999</c:v>
                </c:pt>
                <c:pt idx="454">
                  <c:v>-1.0929074999999999</c:v>
                </c:pt>
                <c:pt idx="455">
                  <c:v>-1.0909094999999998</c:v>
                </c:pt>
                <c:pt idx="456">
                  <c:v>-1.0889114999999998</c:v>
                </c:pt>
                <c:pt idx="457">
                  <c:v>-1.0869134999999999</c:v>
                </c:pt>
                <c:pt idx="458">
                  <c:v>-1.0849154999999999</c:v>
                </c:pt>
                <c:pt idx="459">
                  <c:v>-1.0829174999999998</c:v>
                </c:pt>
                <c:pt idx="460">
                  <c:v>-1.0809194999999998</c:v>
                </c:pt>
                <c:pt idx="461">
                  <c:v>-1.0789214999999999</c:v>
                </c:pt>
                <c:pt idx="462">
                  <c:v>-1.0769234999999999</c:v>
                </c:pt>
                <c:pt idx="463">
                  <c:v>-1.0749254999999998</c:v>
                </c:pt>
                <c:pt idx="464">
                  <c:v>-1.0729274999999998</c:v>
                </c:pt>
                <c:pt idx="465">
                  <c:v>-1.0709294999999999</c:v>
                </c:pt>
                <c:pt idx="466">
                  <c:v>-1.0689314999999999</c:v>
                </c:pt>
                <c:pt idx="467">
                  <c:v>-1.0669334999999998</c:v>
                </c:pt>
                <c:pt idx="468">
                  <c:v>-1.0649354999999998</c:v>
                </c:pt>
                <c:pt idx="469">
                  <c:v>-1.0629374999999999</c:v>
                </c:pt>
                <c:pt idx="470">
                  <c:v>-1.0609394999999999</c:v>
                </c:pt>
                <c:pt idx="471">
                  <c:v>-1.0589414999999998</c:v>
                </c:pt>
                <c:pt idx="472">
                  <c:v>-1.0569434999999998</c:v>
                </c:pt>
                <c:pt idx="473">
                  <c:v>-1.0549454999999999</c:v>
                </c:pt>
                <c:pt idx="474">
                  <c:v>-1.0529474999999999</c:v>
                </c:pt>
                <c:pt idx="475">
                  <c:v>-1.0509494999999998</c:v>
                </c:pt>
                <c:pt idx="476">
                  <c:v>-1.0489514999999998</c:v>
                </c:pt>
                <c:pt idx="477">
                  <c:v>-1.0469534999999999</c:v>
                </c:pt>
                <c:pt idx="478">
                  <c:v>-1.0449554999999999</c:v>
                </c:pt>
                <c:pt idx="479">
                  <c:v>-1.0429574999999998</c:v>
                </c:pt>
                <c:pt idx="480">
                  <c:v>-1.0409594999999998</c:v>
                </c:pt>
                <c:pt idx="481">
                  <c:v>-1.0389614999999999</c:v>
                </c:pt>
                <c:pt idx="482">
                  <c:v>-1.0369634999999999</c:v>
                </c:pt>
                <c:pt idx="483">
                  <c:v>-1.0349654999999998</c:v>
                </c:pt>
                <c:pt idx="484">
                  <c:v>-1.0329674999999998</c:v>
                </c:pt>
                <c:pt idx="485">
                  <c:v>-1.0309694999999999</c:v>
                </c:pt>
                <c:pt idx="486">
                  <c:v>-1.0289714999999999</c:v>
                </c:pt>
                <c:pt idx="487">
                  <c:v>-1.0269734999999998</c:v>
                </c:pt>
                <c:pt idx="488">
                  <c:v>-1.0249754999999998</c:v>
                </c:pt>
                <c:pt idx="489">
                  <c:v>-1.0229774999999999</c:v>
                </c:pt>
                <c:pt idx="490">
                  <c:v>-1.0209794999999999</c:v>
                </c:pt>
                <c:pt idx="491">
                  <c:v>-1.0189814999999998</c:v>
                </c:pt>
                <c:pt idx="492">
                  <c:v>-1.0169834999999998</c:v>
                </c:pt>
                <c:pt idx="493">
                  <c:v>-1.0149854999999999</c:v>
                </c:pt>
                <c:pt idx="494">
                  <c:v>-1.0129874999999999</c:v>
                </c:pt>
                <c:pt idx="495">
                  <c:v>-1.0109894999999998</c:v>
                </c:pt>
                <c:pt idx="496">
                  <c:v>-1.0089914999999998</c:v>
                </c:pt>
                <c:pt idx="497">
                  <c:v>-1.0069934999999999</c:v>
                </c:pt>
                <c:pt idx="498">
                  <c:v>-1.0049954999999999</c:v>
                </c:pt>
                <c:pt idx="499">
                  <c:v>-1.0029974999999998</c:v>
                </c:pt>
                <c:pt idx="500">
                  <c:v>-1.0009994999999998</c:v>
                </c:pt>
                <c:pt idx="501">
                  <c:v>-0.99900149999999988</c:v>
                </c:pt>
                <c:pt idx="502">
                  <c:v>-0.99700349999999982</c:v>
                </c:pt>
                <c:pt idx="503">
                  <c:v>-0.99500549999999988</c:v>
                </c:pt>
                <c:pt idx="504">
                  <c:v>-0.99300749999999982</c:v>
                </c:pt>
                <c:pt idx="505">
                  <c:v>-0.99100949999999988</c:v>
                </c:pt>
                <c:pt idx="506">
                  <c:v>-0.98901149999999982</c:v>
                </c:pt>
                <c:pt idx="507">
                  <c:v>-0.98701349999999988</c:v>
                </c:pt>
                <c:pt idx="508">
                  <c:v>-0.98501549999999982</c:v>
                </c:pt>
                <c:pt idx="509">
                  <c:v>-0.98301749999999988</c:v>
                </c:pt>
                <c:pt idx="510">
                  <c:v>-0.98101949999999982</c:v>
                </c:pt>
                <c:pt idx="511">
                  <c:v>-0.97902149999999988</c:v>
                </c:pt>
                <c:pt idx="512">
                  <c:v>-0.97702349999999982</c:v>
                </c:pt>
                <c:pt idx="513">
                  <c:v>-0.97502549999999977</c:v>
                </c:pt>
                <c:pt idx="514">
                  <c:v>-0.97302749999999982</c:v>
                </c:pt>
                <c:pt idx="515">
                  <c:v>-0.97102949999999977</c:v>
                </c:pt>
                <c:pt idx="516">
                  <c:v>-0.96903149999999982</c:v>
                </c:pt>
                <c:pt idx="517">
                  <c:v>-0.96703349999999977</c:v>
                </c:pt>
                <c:pt idx="518">
                  <c:v>-0.96503549999999982</c:v>
                </c:pt>
                <c:pt idx="519">
                  <c:v>-0.96303749999999977</c:v>
                </c:pt>
                <c:pt idx="520">
                  <c:v>-0.96103949999999982</c:v>
                </c:pt>
                <c:pt idx="521">
                  <c:v>-0.95904149999999977</c:v>
                </c:pt>
                <c:pt idx="522">
                  <c:v>-0.95704349999999982</c:v>
                </c:pt>
                <c:pt idx="523">
                  <c:v>-0.95504549999999977</c:v>
                </c:pt>
                <c:pt idx="524">
                  <c:v>-0.95304749999999983</c:v>
                </c:pt>
                <c:pt idx="525">
                  <c:v>-0.95104949999999977</c:v>
                </c:pt>
                <c:pt idx="526">
                  <c:v>-0.94905149999999983</c:v>
                </c:pt>
                <c:pt idx="527">
                  <c:v>-0.94705349999999977</c:v>
                </c:pt>
                <c:pt idx="528">
                  <c:v>-0.94505549999999983</c:v>
                </c:pt>
                <c:pt idx="529">
                  <c:v>-0.94305749999999977</c:v>
                </c:pt>
                <c:pt idx="530">
                  <c:v>-0.94105949999999983</c:v>
                </c:pt>
                <c:pt idx="531">
                  <c:v>-0.93906149999999977</c:v>
                </c:pt>
                <c:pt idx="532">
                  <c:v>-0.93706349999999983</c:v>
                </c:pt>
                <c:pt idx="533">
                  <c:v>-0.93506549999999977</c:v>
                </c:pt>
                <c:pt idx="534">
                  <c:v>-0.93306749999999983</c:v>
                </c:pt>
                <c:pt idx="535">
                  <c:v>-0.93106949999999977</c:v>
                </c:pt>
                <c:pt idx="536">
                  <c:v>-0.92907149999999983</c:v>
                </c:pt>
                <c:pt idx="537">
                  <c:v>-0.92707349999999977</c:v>
                </c:pt>
                <c:pt idx="538">
                  <c:v>-0.92507549999999983</c:v>
                </c:pt>
                <c:pt idx="539">
                  <c:v>-0.92307749999999977</c:v>
                </c:pt>
                <c:pt idx="540">
                  <c:v>-0.92107949999999983</c:v>
                </c:pt>
                <c:pt idx="541">
                  <c:v>-0.91908149999999977</c:v>
                </c:pt>
                <c:pt idx="542">
                  <c:v>-0.91708349999999983</c:v>
                </c:pt>
                <c:pt idx="543">
                  <c:v>-0.91508549999999977</c:v>
                </c:pt>
                <c:pt idx="544">
                  <c:v>-0.91308749999999983</c:v>
                </c:pt>
                <c:pt idx="545">
                  <c:v>-0.91108949999999977</c:v>
                </c:pt>
                <c:pt idx="546">
                  <c:v>-0.90909149999999983</c:v>
                </c:pt>
                <c:pt idx="547">
                  <c:v>-0.90709349999999977</c:v>
                </c:pt>
                <c:pt idx="548">
                  <c:v>-0.90509549999999983</c:v>
                </c:pt>
                <c:pt idx="549">
                  <c:v>-0.90309749999999978</c:v>
                </c:pt>
                <c:pt idx="550">
                  <c:v>-0.90109949999999983</c:v>
                </c:pt>
                <c:pt idx="551">
                  <c:v>-0.89910149999999978</c:v>
                </c:pt>
                <c:pt idx="552">
                  <c:v>-0.89710349999999983</c:v>
                </c:pt>
                <c:pt idx="553">
                  <c:v>-0.89510549999999978</c:v>
                </c:pt>
                <c:pt idx="554">
                  <c:v>-0.89310749999999983</c:v>
                </c:pt>
                <c:pt idx="555">
                  <c:v>-0.89110949999999978</c:v>
                </c:pt>
                <c:pt idx="556">
                  <c:v>-0.88911149999999983</c:v>
                </c:pt>
                <c:pt idx="557">
                  <c:v>-0.88711349999999978</c:v>
                </c:pt>
                <c:pt idx="558">
                  <c:v>-0.88511549999999983</c:v>
                </c:pt>
                <c:pt idx="559">
                  <c:v>-0.88311749999999978</c:v>
                </c:pt>
                <c:pt idx="560">
                  <c:v>-0.88111949999999983</c:v>
                </c:pt>
                <c:pt idx="561">
                  <c:v>-0.87912149999999978</c:v>
                </c:pt>
                <c:pt idx="562">
                  <c:v>-0.87712349999999983</c:v>
                </c:pt>
                <c:pt idx="563">
                  <c:v>-0.87512549999999978</c:v>
                </c:pt>
                <c:pt idx="564">
                  <c:v>-0.87312749999999983</c:v>
                </c:pt>
                <c:pt idx="565">
                  <c:v>-0.87112949999999978</c:v>
                </c:pt>
                <c:pt idx="566">
                  <c:v>-0.86913149999999983</c:v>
                </c:pt>
                <c:pt idx="567">
                  <c:v>-0.86713349999999978</c:v>
                </c:pt>
                <c:pt idx="568">
                  <c:v>-0.86513549999999984</c:v>
                </c:pt>
                <c:pt idx="569">
                  <c:v>-0.86313749999999978</c:v>
                </c:pt>
                <c:pt idx="570">
                  <c:v>-0.86113949999999984</c:v>
                </c:pt>
                <c:pt idx="571">
                  <c:v>-0.85914149999999978</c:v>
                </c:pt>
                <c:pt idx="572">
                  <c:v>-0.85714349999999984</c:v>
                </c:pt>
                <c:pt idx="573">
                  <c:v>-0.85514549999999978</c:v>
                </c:pt>
                <c:pt idx="574">
                  <c:v>-0.85314749999999984</c:v>
                </c:pt>
                <c:pt idx="575">
                  <c:v>-0.85114949999999978</c:v>
                </c:pt>
                <c:pt idx="576">
                  <c:v>-0.84915149999999984</c:v>
                </c:pt>
                <c:pt idx="577">
                  <c:v>-0.84715349999999978</c:v>
                </c:pt>
                <c:pt idx="578">
                  <c:v>-0.84515549999999984</c:v>
                </c:pt>
                <c:pt idx="579">
                  <c:v>-0.84315749999999978</c:v>
                </c:pt>
                <c:pt idx="580">
                  <c:v>-0.84115949999999984</c:v>
                </c:pt>
                <c:pt idx="581">
                  <c:v>-0.83916149999999978</c:v>
                </c:pt>
                <c:pt idx="582">
                  <c:v>-0.83716349999999984</c:v>
                </c:pt>
                <c:pt idx="583">
                  <c:v>-0.83516549999999978</c:v>
                </c:pt>
                <c:pt idx="584">
                  <c:v>-0.83316749999999984</c:v>
                </c:pt>
                <c:pt idx="585">
                  <c:v>-0.83116949999999978</c:v>
                </c:pt>
                <c:pt idx="586">
                  <c:v>-0.82917149999999984</c:v>
                </c:pt>
                <c:pt idx="587">
                  <c:v>-0.82717349999999978</c:v>
                </c:pt>
                <c:pt idx="588">
                  <c:v>-0.82517549999999984</c:v>
                </c:pt>
                <c:pt idx="589">
                  <c:v>-0.82317749999999978</c:v>
                </c:pt>
                <c:pt idx="590">
                  <c:v>-0.82117949999999984</c:v>
                </c:pt>
                <c:pt idx="591">
                  <c:v>-0.81918149999999978</c:v>
                </c:pt>
                <c:pt idx="592">
                  <c:v>-0.81718349999999984</c:v>
                </c:pt>
                <c:pt idx="593">
                  <c:v>-0.81518549999999979</c:v>
                </c:pt>
                <c:pt idx="594">
                  <c:v>-0.81318749999999984</c:v>
                </c:pt>
                <c:pt idx="595">
                  <c:v>-0.81118949999999979</c:v>
                </c:pt>
                <c:pt idx="596">
                  <c:v>-0.80919149999999984</c:v>
                </c:pt>
                <c:pt idx="597">
                  <c:v>-0.80719349999999979</c:v>
                </c:pt>
                <c:pt idx="598">
                  <c:v>-0.80519549999999984</c:v>
                </c:pt>
                <c:pt idx="599">
                  <c:v>-0.80319749999999979</c:v>
                </c:pt>
                <c:pt idx="600">
                  <c:v>-0.80119949999999984</c:v>
                </c:pt>
                <c:pt idx="601">
                  <c:v>-0.79920149999999979</c:v>
                </c:pt>
                <c:pt idx="602">
                  <c:v>-0.79720349999999984</c:v>
                </c:pt>
                <c:pt idx="603">
                  <c:v>-0.79520549999999979</c:v>
                </c:pt>
                <c:pt idx="604">
                  <c:v>-0.79320749999999984</c:v>
                </c:pt>
                <c:pt idx="605">
                  <c:v>-0.79120949999999979</c:v>
                </c:pt>
                <c:pt idx="606">
                  <c:v>-0.78921149999999984</c:v>
                </c:pt>
                <c:pt idx="607">
                  <c:v>-0.78721349999999979</c:v>
                </c:pt>
                <c:pt idx="608">
                  <c:v>-0.78521549999999984</c:v>
                </c:pt>
                <c:pt idx="609">
                  <c:v>-0.78321749999999979</c:v>
                </c:pt>
                <c:pt idx="610">
                  <c:v>-0.78121949999999984</c:v>
                </c:pt>
                <c:pt idx="611">
                  <c:v>-0.77922149999999979</c:v>
                </c:pt>
                <c:pt idx="612">
                  <c:v>-0.77722349999999985</c:v>
                </c:pt>
                <c:pt idx="613">
                  <c:v>-0.77522549999999979</c:v>
                </c:pt>
                <c:pt idx="614">
                  <c:v>-0.77322749999999985</c:v>
                </c:pt>
                <c:pt idx="615">
                  <c:v>-0.77122949999999979</c:v>
                </c:pt>
                <c:pt idx="616">
                  <c:v>-0.76923149999999985</c:v>
                </c:pt>
                <c:pt idx="617">
                  <c:v>-0.76723349999999979</c:v>
                </c:pt>
                <c:pt idx="618">
                  <c:v>-0.76523549999999985</c:v>
                </c:pt>
                <c:pt idx="619">
                  <c:v>-0.76323749999999979</c:v>
                </c:pt>
                <c:pt idx="620">
                  <c:v>-0.76123949999999985</c:v>
                </c:pt>
                <c:pt idx="621">
                  <c:v>-0.75924149999999979</c:v>
                </c:pt>
                <c:pt idx="622">
                  <c:v>-0.75724349999999985</c:v>
                </c:pt>
                <c:pt idx="623">
                  <c:v>-0.75524549999999979</c:v>
                </c:pt>
                <c:pt idx="624">
                  <c:v>-0.75324749999999985</c:v>
                </c:pt>
                <c:pt idx="625">
                  <c:v>-0.75124949999999979</c:v>
                </c:pt>
                <c:pt idx="626">
                  <c:v>-0.74925149999999985</c:v>
                </c:pt>
                <c:pt idx="627">
                  <c:v>-0.74725349999999979</c:v>
                </c:pt>
                <c:pt idx="628">
                  <c:v>-0.74525549999999985</c:v>
                </c:pt>
                <c:pt idx="629">
                  <c:v>-0.74325749999999979</c:v>
                </c:pt>
                <c:pt idx="630">
                  <c:v>-0.74125949999999985</c:v>
                </c:pt>
                <c:pt idx="631">
                  <c:v>-0.73926149999999979</c:v>
                </c:pt>
                <c:pt idx="632">
                  <c:v>-0.73726349999999985</c:v>
                </c:pt>
                <c:pt idx="633">
                  <c:v>-0.73526549999999979</c:v>
                </c:pt>
                <c:pt idx="634">
                  <c:v>-0.73326749999999985</c:v>
                </c:pt>
                <c:pt idx="635">
                  <c:v>-0.73126949999999979</c:v>
                </c:pt>
                <c:pt idx="636">
                  <c:v>-0.72927149999999985</c:v>
                </c:pt>
                <c:pt idx="637">
                  <c:v>-0.7272734999999998</c:v>
                </c:pt>
                <c:pt idx="638">
                  <c:v>-0.72527549999999985</c:v>
                </c:pt>
                <c:pt idx="639">
                  <c:v>-0.7232774999999998</c:v>
                </c:pt>
                <c:pt idx="640">
                  <c:v>-0.72127949999999985</c:v>
                </c:pt>
                <c:pt idx="641">
                  <c:v>-0.7192814999999998</c:v>
                </c:pt>
                <c:pt idx="642">
                  <c:v>-0.71728349999999974</c:v>
                </c:pt>
                <c:pt idx="643">
                  <c:v>-0.7152854999999998</c:v>
                </c:pt>
                <c:pt idx="644">
                  <c:v>-0.71328749999999974</c:v>
                </c:pt>
                <c:pt idx="645">
                  <c:v>-0.7112894999999998</c:v>
                </c:pt>
                <c:pt idx="646">
                  <c:v>-0.70929149999999974</c:v>
                </c:pt>
                <c:pt idx="647">
                  <c:v>-0.7072934999999998</c:v>
                </c:pt>
                <c:pt idx="648">
                  <c:v>-0.70529549999999974</c:v>
                </c:pt>
                <c:pt idx="649">
                  <c:v>-0.7032974999999998</c:v>
                </c:pt>
                <c:pt idx="650">
                  <c:v>-0.70129949999999974</c:v>
                </c:pt>
                <c:pt idx="651">
                  <c:v>-0.6993014999999998</c:v>
                </c:pt>
                <c:pt idx="652">
                  <c:v>-0.69730349999999974</c:v>
                </c:pt>
                <c:pt idx="653">
                  <c:v>-0.6953054999999998</c:v>
                </c:pt>
                <c:pt idx="654">
                  <c:v>-0.69330749999999974</c:v>
                </c:pt>
                <c:pt idx="655">
                  <c:v>-0.6913094999999998</c:v>
                </c:pt>
                <c:pt idx="656">
                  <c:v>-0.68931149999999974</c:v>
                </c:pt>
                <c:pt idx="657">
                  <c:v>-0.6873134999999998</c:v>
                </c:pt>
                <c:pt idx="658">
                  <c:v>-0.68531549999999974</c:v>
                </c:pt>
                <c:pt idx="659">
                  <c:v>-0.6833174999999998</c:v>
                </c:pt>
                <c:pt idx="660">
                  <c:v>-0.68131949999999974</c:v>
                </c:pt>
                <c:pt idx="661">
                  <c:v>-0.6793214999999998</c:v>
                </c:pt>
                <c:pt idx="662">
                  <c:v>-0.67732349999999975</c:v>
                </c:pt>
                <c:pt idx="663">
                  <c:v>-0.6753254999999998</c:v>
                </c:pt>
                <c:pt idx="664">
                  <c:v>-0.67332749999999975</c:v>
                </c:pt>
                <c:pt idx="665">
                  <c:v>-0.6713294999999998</c:v>
                </c:pt>
                <c:pt idx="666">
                  <c:v>-0.66933149999999975</c:v>
                </c:pt>
                <c:pt idx="667">
                  <c:v>-0.6673334999999998</c:v>
                </c:pt>
                <c:pt idx="668">
                  <c:v>-0.66533549999999975</c:v>
                </c:pt>
                <c:pt idx="669">
                  <c:v>-0.6633374999999998</c:v>
                </c:pt>
                <c:pt idx="670">
                  <c:v>-0.66133949999999975</c:v>
                </c:pt>
                <c:pt idx="671">
                  <c:v>-0.6593414999999998</c:v>
                </c:pt>
                <c:pt idx="672">
                  <c:v>-0.65734349999999975</c:v>
                </c:pt>
                <c:pt idx="673">
                  <c:v>-0.6553454999999998</c:v>
                </c:pt>
                <c:pt idx="674">
                  <c:v>-0.65334749999999975</c:v>
                </c:pt>
                <c:pt idx="675">
                  <c:v>-0.6513494999999998</c:v>
                </c:pt>
                <c:pt idx="676">
                  <c:v>-0.64935149999999975</c:v>
                </c:pt>
                <c:pt idx="677">
                  <c:v>-0.6473534999999998</c:v>
                </c:pt>
                <c:pt idx="678">
                  <c:v>-0.64535549999999975</c:v>
                </c:pt>
                <c:pt idx="679">
                  <c:v>-0.6433574999999998</c:v>
                </c:pt>
                <c:pt idx="680">
                  <c:v>-0.64135949999999975</c:v>
                </c:pt>
                <c:pt idx="681">
                  <c:v>-0.6393614999999998</c:v>
                </c:pt>
                <c:pt idx="682">
                  <c:v>-0.63736349999999975</c:v>
                </c:pt>
                <c:pt idx="683">
                  <c:v>-0.63536549999999981</c:v>
                </c:pt>
                <c:pt idx="684">
                  <c:v>-0.63336749999999975</c:v>
                </c:pt>
                <c:pt idx="685">
                  <c:v>-0.63136949999999981</c:v>
                </c:pt>
                <c:pt idx="686">
                  <c:v>-0.62937149999999975</c:v>
                </c:pt>
                <c:pt idx="687">
                  <c:v>-0.62737349999999981</c:v>
                </c:pt>
                <c:pt idx="688">
                  <c:v>-0.62537549999999975</c:v>
                </c:pt>
                <c:pt idx="689">
                  <c:v>-0.62337749999999981</c:v>
                </c:pt>
                <c:pt idx="690">
                  <c:v>-0.62137949999999975</c:v>
                </c:pt>
                <c:pt idx="691">
                  <c:v>-0.61938149999999981</c:v>
                </c:pt>
                <c:pt idx="692">
                  <c:v>-0.61738349999999975</c:v>
                </c:pt>
                <c:pt idx="693">
                  <c:v>-0.61538549999999981</c:v>
                </c:pt>
                <c:pt idx="694">
                  <c:v>-0.61338749999999975</c:v>
                </c:pt>
                <c:pt idx="695">
                  <c:v>-0.61138949999999981</c:v>
                </c:pt>
                <c:pt idx="696">
                  <c:v>-0.60939149999999975</c:v>
                </c:pt>
                <c:pt idx="697">
                  <c:v>-0.60739349999999981</c:v>
                </c:pt>
                <c:pt idx="698">
                  <c:v>-0.60539549999999975</c:v>
                </c:pt>
                <c:pt idx="699">
                  <c:v>-0.60339749999999981</c:v>
                </c:pt>
                <c:pt idx="700">
                  <c:v>-0.60139949999999975</c:v>
                </c:pt>
                <c:pt idx="701">
                  <c:v>-0.59940149999999981</c:v>
                </c:pt>
                <c:pt idx="702">
                  <c:v>-0.59740349999999975</c:v>
                </c:pt>
                <c:pt idx="703">
                  <c:v>-0.59540549999999981</c:v>
                </c:pt>
                <c:pt idx="704">
                  <c:v>-0.59340749999999975</c:v>
                </c:pt>
                <c:pt idx="705">
                  <c:v>-0.59140949999999981</c:v>
                </c:pt>
                <c:pt idx="706">
                  <c:v>-0.58941149999999976</c:v>
                </c:pt>
                <c:pt idx="707">
                  <c:v>-0.58741349999999981</c:v>
                </c:pt>
                <c:pt idx="708">
                  <c:v>-0.58541549999999976</c:v>
                </c:pt>
                <c:pt idx="709">
                  <c:v>-0.58341749999999981</c:v>
                </c:pt>
                <c:pt idx="710">
                  <c:v>-0.58141949999999976</c:v>
                </c:pt>
                <c:pt idx="711">
                  <c:v>-0.57942149999999981</c:v>
                </c:pt>
                <c:pt idx="712">
                  <c:v>-0.57742349999999976</c:v>
                </c:pt>
                <c:pt idx="713">
                  <c:v>-0.57542549999999981</c:v>
                </c:pt>
                <c:pt idx="714">
                  <c:v>-0.57342749999999976</c:v>
                </c:pt>
                <c:pt idx="715">
                  <c:v>-0.57142949999999981</c:v>
                </c:pt>
                <c:pt idx="716">
                  <c:v>-0.56943149999999976</c:v>
                </c:pt>
                <c:pt idx="717">
                  <c:v>-0.56743349999999981</c:v>
                </c:pt>
                <c:pt idx="718">
                  <c:v>-0.56543549999999976</c:v>
                </c:pt>
                <c:pt idx="719">
                  <c:v>-0.56343749999999981</c:v>
                </c:pt>
                <c:pt idx="720">
                  <c:v>-0.56143949999999976</c:v>
                </c:pt>
                <c:pt idx="721">
                  <c:v>-0.55944149999999981</c:v>
                </c:pt>
                <c:pt idx="722">
                  <c:v>-0.55744349999999976</c:v>
                </c:pt>
                <c:pt idx="723">
                  <c:v>-0.55544549999999981</c:v>
                </c:pt>
                <c:pt idx="724">
                  <c:v>-0.55344749999999976</c:v>
                </c:pt>
                <c:pt idx="725">
                  <c:v>-0.55144949999999981</c:v>
                </c:pt>
                <c:pt idx="726">
                  <c:v>-0.54945149999999976</c:v>
                </c:pt>
                <c:pt idx="727">
                  <c:v>-0.54745349999999982</c:v>
                </c:pt>
                <c:pt idx="728">
                  <c:v>-0.54545549999999976</c:v>
                </c:pt>
                <c:pt idx="729">
                  <c:v>-0.54345749999999982</c:v>
                </c:pt>
                <c:pt idx="730">
                  <c:v>-0.54145949999999976</c:v>
                </c:pt>
                <c:pt idx="731">
                  <c:v>-0.53946149999999982</c:v>
                </c:pt>
                <c:pt idx="732">
                  <c:v>-0.53746349999999976</c:v>
                </c:pt>
                <c:pt idx="733">
                  <c:v>-0.53546549999999982</c:v>
                </c:pt>
                <c:pt idx="734">
                  <c:v>-0.53346749999999976</c:v>
                </c:pt>
                <c:pt idx="735">
                  <c:v>-0.53146949999999982</c:v>
                </c:pt>
                <c:pt idx="736">
                  <c:v>-0.52947149999999976</c:v>
                </c:pt>
                <c:pt idx="737">
                  <c:v>-0.52747349999999982</c:v>
                </c:pt>
                <c:pt idx="738">
                  <c:v>-0.52547549999999976</c:v>
                </c:pt>
                <c:pt idx="739">
                  <c:v>-0.52347749999999982</c:v>
                </c:pt>
                <c:pt idx="740">
                  <c:v>-0.52147949999999976</c:v>
                </c:pt>
                <c:pt idx="741">
                  <c:v>-0.51948149999999982</c:v>
                </c:pt>
                <c:pt idx="742">
                  <c:v>-0.51748349999999976</c:v>
                </c:pt>
                <c:pt idx="743">
                  <c:v>-0.51548549999999982</c:v>
                </c:pt>
                <c:pt idx="744">
                  <c:v>-0.51348749999999976</c:v>
                </c:pt>
                <c:pt idx="745">
                  <c:v>-0.51148949999999982</c:v>
                </c:pt>
                <c:pt idx="746">
                  <c:v>-0.50949149999999976</c:v>
                </c:pt>
                <c:pt idx="747">
                  <c:v>-0.50749349999999982</c:v>
                </c:pt>
                <c:pt idx="748">
                  <c:v>-0.50549549999999976</c:v>
                </c:pt>
                <c:pt idx="749">
                  <c:v>-0.50349749999999982</c:v>
                </c:pt>
                <c:pt idx="750">
                  <c:v>-0.50149949999999976</c:v>
                </c:pt>
                <c:pt idx="751">
                  <c:v>-0.49950149999999977</c:v>
                </c:pt>
                <c:pt idx="752">
                  <c:v>-0.49750349999999977</c:v>
                </c:pt>
                <c:pt idx="753">
                  <c:v>-0.49550549999999977</c:v>
                </c:pt>
                <c:pt idx="754">
                  <c:v>-0.49350749999999977</c:v>
                </c:pt>
                <c:pt idx="755">
                  <c:v>-0.49150949999999977</c:v>
                </c:pt>
                <c:pt idx="756">
                  <c:v>-0.48951149999999977</c:v>
                </c:pt>
                <c:pt idx="757">
                  <c:v>-0.48751349999999977</c:v>
                </c:pt>
                <c:pt idx="758">
                  <c:v>-0.48551549999999977</c:v>
                </c:pt>
                <c:pt idx="759">
                  <c:v>-0.48351749999999977</c:v>
                </c:pt>
                <c:pt idx="760">
                  <c:v>-0.48151949999999977</c:v>
                </c:pt>
                <c:pt idx="761">
                  <c:v>-0.47952149999999977</c:v>
                </c:pt>
                <c:pt idx="762">
                  <c:v>-0.47752349999999977</c:v>
                </c:pt>
                <c:pt idx="763">
                  <c:v>-0.47552549999999977</c:v>
                </c:pt>
                <c:pt idx="764">
                  <c:v>-0.47352749999999977</c:v>
                </c:pt>
                <c:pt idx="765">
                  <c:v>-0.47152949999999977</c:v>
                </c:pt>
                <c:pt idx="766">
                  <c:v>-0.46953149999999977</c:v>
                </c:pt>
                <c:pt idx="767">
                  <c:v>-0.46753349999999977</c:v>
                </c:pt>
                <c:pt idx="768">
                  <c:v>-0.46553549999999977</c:v>
                </c:pt>
                <c:pt idx="769">
                  <c:v>-0.46353749999999977</c:v>
                </c:pt>
                <c:pt idx="770">
                  <c:v>-0.46153949999999977</c:v>
                </c:pt>
                <c:pt idx="771">
                  <c:v>-0.45954149999999977</c:v>
                </c:pt>
                <c:pt idx="772">
                  <c:v>-0.45754349999999977</c:v>
                </c:pt>
                <c:pt idx="773">
                  <c:v>-0.45554549999999977</c:v>
                </c:pt>
                <c:pt idx="774">
                  <c:v>-0.45354749999999977</c:v>
                </c:pt>
                <c:pt idx="775">
                  <c:v>-0.45154949999999977</c:v>
                </c:pt>
                <c:pt idx="776">
                  <c:v>-0.44955149999999977</c:v>
                </c:pt>
                <c:pt idx="777">
                  <c:v>-0.44755349999999977</c:v>
                </c:pt>
                <c:pt idx="778">
                  <c:v>-0.44555549999999977</c:v>
                </c:pt>
                <c:pt idx="779">
                  <c:v>-0.44355749999999977</c:v>
                </c:pt>
                <c:pt idx="780">
                  <c:v>-0.44155949999999977</c:v>
                </c:pt>
                <c:pt idx="781">
                  <c:v>-0.43956149999999977</c:v>
                </c:pt>
                <c:pt idx="782">
                  <c:v>-0.43756349999999977</c:v>
                </c:pt>
                <c:pt idx="783">
                  <c:v>-0.43556549999999977</c:v>
                </c:pt>
                <c:pt idx="784">
                  <c:v>-0.43356749999999977</c:v>
                </c:pt>
                <c:pt idx="785">
                  <c:v>-0.43156949999999977</c:v>
                </c:pt>
                <c:pt idx="786">
                  <c:v>-0.42957149999999977</c:v>
                </c:pt>
                <c:pt idx="787">
                  <c:v>-0.42757349999999977</c:v>
                </c:pt>
                <c:pt idx="788">
                  <c:v>-0.42557549999999977</c:v>
                </c:pt>
                <c:pt idx="789">
                  <c:v>-0.42357749999999977</c:v>
                </c:pt>
                <c:pt idx="790">
                  <c:v>-0.42157949999999977</c:v>
                </c:pt>
                <c:pt idx="791">
                  <c:v>-0.41958149999999977</c:v>
                </c:pt>
                <c:pt idx="792">
                  <c:v>-0.41758349999999977</c:v>
                </c:pt>
                <c:pt idx="793">
                  <c:v>-0.41558549999999977</c:v>
                </c:pt>
                <c:pt idx="794">
                  <c:v>-0.41358749999999977</c:v>
                </c:pt>
                <c:pt idx="795">
                  <c:v>-0.41158949999999977</c:v>
                </c:pt>
                <c:pt idx="796">
                  <c:v>-0.40959149999999978</c:v>
                </c:pt>
                <c:pt idx="797">
                  <c:v>-0.40759349999999978</c:v>
                </c:pt>
                <c:pt idx="798">
                  <c:v>-0.40559549999999978</c:v>
                </c:pt>
                <c:pt idx="799">
                  <c:v>-0.40359749999999978</c:v>
                </c:pt>
                <c:pt idx="800">
                  <c:v>-0.40159949999999978</c:v>
                </c:pt>
                <c:pt idx="801">
                  <c:v>-0.39960149999999978</c:v>
                </c:pt>
                <c:pt idx="802">
                  <c:v>-0.39760349999999978</c:v>
                </c:pt>
                <c:pt idx="803">
                  <c:v>-0.39560549999999978</c:v>
                </c:pt>
                <c:pt idx="804">
                  <c:v>-0.39360749999999978</c:v>
                </c:pt>
                <c:pt idx="805">
                  <c:v>-0.39160949999999978</c:v>
                </c:pt>
                <c:pt idx="806">
                  <c:v>-0.38961149999999978</c:v>
                </c:pt>
                <c:pt idx="807">
                  <c:v>-0.38761349999999978</c:v>
                </c:pt>
                <c:pt idx="808">
                  <c:v>-0.38561549999999978</c:v>
                </c:pt>
                <c:pt idx="809">
                  <c:v>-0.38361749999999978</c:v>
                </c:pt>
                <c:pt idx="810">
                  <c:v>-0.38161949999999978</c:v>
                </c:pt>
                <c:pt idx="811">
                  <c:v>-0.37962149999999978</c:v>
                </c:pt>
                <c:pt idx="812">
                  <c:v>-0.37762349999999978</c:v>
                </c:pt>
                <c:pt idx="813">
                  <c:v>-0.37562549999999978</c:v>
                </c:pt>
                <c:pt idx="814">
                  <c:v>-0.37362749999999978</c:v>
                </c:pt>
                <c:pt idx="815">
                  <c:v>-0.37162949999999978</c:v>
                </c:pt>
                <c:pt idx="816">
                  <c:v>-0.36963149999999978</c:v>
                </c:pt>
                <c:pt idx="817">
                  <c:v>-0.36763349999999978</c:v>
                </c:pt>
                <c:pt idx="818">
                  <c:v>-0.36563549999999978</c:v>
                </c:pt>
                <c:pt idx="819">
                  <c:v>-0.36363749999999978</c:v>
                </c:pt>
                <c:pt idx="820">
                  <c:v>-0.36163949999999978</c:v>
                </c:pt>
                <c:pt idx="821">
                  <c:v>-0.35964149999999978</c:v>
                </c:pt>
                <c:pt idx="822">
                  <c:v>-0.35764349999999978</c:v>
                </c:pt>
                <c:pt idx="823">
                  <c:v>-0.35564549999999978</c:v>
                </c:pt>
                <c:pt idx="824">
                  <c:v>-0.35364749999999978</c:v>
                </c:pt>
                <c:pt idx="825">
                  <c:v>-0.35164949999999978</c:v>
                </c:pt>
                <c:pt idx="826">
                  <c:v>-0.34965149999999978</c:v>
                </c:pt>
                <c:pt idx="827">
                  <c:v>-0.34765349999999978</c:v>
                </c:pt>
                <c:pt idx="828">
                  <c:v>-0.34565549999999978</c:v>
                </c:pt>
                <c:pt idx="829">
                  <c:v>-0.34365749999999978</c:v>
                </c:pt>
                <c:pt idx="830">
                  <c:v>-0.34165949999999978</c:v>
                </c:pt>
                <c:pt idx="831">
                  <c:v>-0.33966149999999978</c:v>
                </c:pt>
                <c:pt idx="832">
                  <c:v>-0.33766349999999978</c:v>
                </c:pt>
                <c:pt idx="833">
                  <c:v>-0.33566549999999973</c:v>
                </c:pt>
                <c:pt idx="834">
                  <c:v>-0.33366749999999973</c:v>
                </c:pt>
                <c:pt idx="835">
                  <c:v>-0.33166949999999973</c:v>
                </c:pt>
                <c:pt idx="836">
                  <c:v>-0.32967149999999973</c:v>
                </c:pt>
                <c:pt idx="837">
                  <c:v>-0.32767349999999973</c:v>
                </c:pt>
                <c:pt idx="838">
                  <c:v>-0.32567549999999973</c:v>
                </c:pt>
                <c:pt idx="839">
                  <c:v>-0.32367749999999973</c:v>
                </c:pt>
                <c:pt idx="840">
                  <c:v>-0.32167949999999973</c:v>
                </c:pt>
                <c:pt idx="841">
                  <c:v>-0.31968149999999973</c:v>
                </c:pt>
                <c:pt idx="842">
                  <c:v>-0.31768349999999973</c:v>
                </c:pt>
                <c:pt idx="843">
                  <c:v>-0.31568549999999973</c:v>
                </c:pt>
                <c:pt idx="844">
                  <c:v>-0.31368749999999973</c:v>
                </c:pt>
                <c:pt idx="845">
                  <c:v>-0.31168949999999973</c:v>
                </c:pt>
                <c:pt idx="846">
                  <c:v>-0.30969149999999973</c:v>
                </c:pt>
                <c:pt idx="847">
                  <c:v>-0.30769349999999973</c:v>
                </c:pt>
                <c:pt idx="848">
                  <c:v>-0.30569549999999973</c:v>
                </c:pt>
                <c:pt idx="849">
                  <c:v>-0.30369749999999973</c:v>
                </c:pt>
                <c:pt idx="850">
                  <c:v>-0.30169949999999973</c:v>
                </c:pt>
                <c:pt idx="851">
                  <c:v>-0.29970149999999973</c:v>
                </c:pt>
                <c:pt idx="852">
                  <c:v>-0.29770349999999973</c:v>
                </c:pt>
                <c:pt idx="853">
                  <c:v>-0.29570549999999973</c:v>
                </c:pt>
                <c:pt idx="854">
                  <c:v>-0.29370749999999973</c:v>
                </c:pt>
                <c:pt idx="855">
                  <c:v>-0.29170949999999973</c:v>
                </c:pt>
                <c:pt idx="856">
                  <c:v>-0.28971149999999973</c:v>
                </c:pt>
                <c:pt idx="857">
                  <c:v>-0.28771349999999973</c:v>
                </c:pt>
                <c:pt idx="858">
                  <c:v>-0.28571549999999973</c:v>
                </c:pt>
                <c:pt idx="859">
                  <c:v>-0.28371749999999973</c:v>
                </c:pt>
                <c:pt idx="860">
                  <c:v>-0.28171949999999973</c:v>
                </c:pt>
                <c:pt idx="861">
                  <c:v>-0.27972149999999973</c:v>
                </c:pt>
                <c:pt idx="862">
                  <c:v>-0.27772349999999973</c:v>
                </c:pt>
                <c:pt idx="863">
                  <c:v>-0.27572549999999973</c:v>
                </c:pt>
                <c:pt idx="864">
                  <c:v>-0.27372749999999973</c:v>
                </c:pt>
                <c:pt idx="865">
                  <c:v>-0.27172949999999974</c:v>
                </c:pt>
                <c:pt idx="866">
                  <c:v>-0.26973149999999974</c:v>
                </c:pt>
                <c:pt idx="867">
                  <c:v>-0.26773349999999974</c:v>
                </c:pt>
                <c:pt idx="868">
                  <c:v>-0.26573549999999974</c:v>
                </c:pt>
                <c:pt idx="869">
                  <c:v>-0.26373749999999974</c:v>
                </c:pt>
                <c:pt idx="870">
                  <c:v>-0.26173949999999974</c:v>
                </c:pt>
                <c:pt idx="871">
                  <c:v>-0.25974149999999974</c:v>
                </c:pt>
                <c:pt idx="872">
                  <c:v>-0.25774349999999974</c:v>
                </c:pt>
                <c:pt idx="873">
                  <c:v>-0.25574549999999974</c:v>
                </c:pt>
                <c:pt idx="874">
                  <c:v>-0.25374749999999974</c:v>
                </c:pt>
                <c:pt idx="875">
                  <c:v>-0.25174949999999974</c:v>
                </c:pt>
                <c:pt idx="876">
                  <c:v>-0.24975149999999974</c:v>
                </c:pt>
                <c:pt idx="877">
                  <c:v>-0.24775349999999974</c:v>
                </c:pt>
                <c:pt idx="878">
                  <c:v>-0.24575549999999974</c:v>
                </c:pt>
                <c:pt idx="879">
                  <c:v>-0.24375749999999974</c:v>
                </c:pt>
                <c:pt idx="880">
                  <c:v>-0.24175949999999974</c:v>
                </c:pt>
                <c:pt idx="881">
                  <c:v>-0.23976149999999974</c:v>
                </c:pt>
                <c:pt idx="882">
                  <c:v>-0.23776349999999974</c:v>
                </c:pt>
                <c:pt idx="883">
                  <c:v>-0.23576549999999974</c:v>
                </c:pt>
                <c:pt idx="884">
                  <c:v>-0.23376749999999974</c:v>
                </c:pt>
                <c:pt idx="885">
                  <c:v>-0.23176949999999974</c:v>
                </c:pt>
                <c:pt idx="886">
                  <c:v>-0.22977149999999974</c:v>
                </c:pt>
                <c:pt idx="887">
                  <c:v>-0.22777349999999974</c:v>
                </c:pt>
                <c:pt idx="888">
                  <c:v>-0.22577549999999974</c:v>
                </c:pt>
                <c:pt idx="889">
                  <c:v>-0.22377749999999974</c:v>
                </c:pt>
                <c:pt idx="890">
                  <c:v>-0.22177949999999974</c:v>
                </c:pt>
                <c:pt idx="891">
                  <c:v>-0.21978149999999974</c:v>
                </c:pt>
                <c:pt idx="892">
                  <c:v>-0.21778349999999974</c:v>
                </c:pt>
                <c:pt idx="893">
                  <c:v>-0.21578549999999974</c:v>
                </c:pt>
                <c:pt idx="894">
                  <c:v>-0.21378749999999974</c:v>
                </c:pt>
                <c:pt idx="895">
                  <c:v>-0.21178949999999974</c:v>
                </c:pt>
                <c:pt idx="896">
                  <c:v>-0.20979149999999974</c:v>
                </c:pt>
                <c:pt idx="897">
                  <c:v>-0.20779349999999974</c:v>
                </c:pt>
                <c:pt idx="898">
                  <c:v>-0.20579549999999974</c:v>
                </c:pt>
                <c:pt idx="899">
                  <c:v>-0.20379749999999974</c:v>
                </c:pt>
                <c:pt idx="900">
                  <c:v>-0.20179949999999974</c:v>
                </c:pt>
                <c:pt idx="901">
                  <c:v>-0.19980149999999974</c:v>
                </c:pt>
                <c:pt idx="902">
                  <c:v>-0.19780349999999974</c:v>
                </c:pt>
                <c:pt idx="903">
                  <c:v>-0.19580549999999974</c:v>
                </c:pt>
                <c:pt idx="904">
                  <c:v>-0.19380749999999974</c:v>
                </c:pt>
                <c:pt idx="905">
                  <c:v>-0.19180949999999974</c:v>
                </c:pt>
                <c:pt idx="906">
                  <c:v>-0.18981149999999974</c:v>
                </c:pt>
                <c:pt idx="907">
                  <c:v>-0.18781349999999974</c:v>
                </c:pt>
                <c:pt idx="908">
                  <c:v>-0.18581549999999974</c:v>
                </c:pt>
                <c:pt idx="909">
                  <c:v>-0.18381749999999974</c:v>
                </c:pt>
                <c:pt idx="910">
                  <c:v>-0.18181949999999975</c:v>
                </c:pt>
                <c:pt idx="911">
                  <c:v>-0.17982149999999975</c:v>
                </c:pt>
                <c:pt idx="912">
                  <c:v>-0.17782349999999975</c:v>
                </c:pt>
                <c:pt idx="913">
                  <c:v>-0.17582549999999975</c:v>
                </c:pt>
                <c:pt idx="914">
                  <c:v>-0.17382749999999975</c:v>
                </c:pt>
                <c:pt idx="915">
                  <c:v>-0.17182949999999975</c:v>
                </c:pt>
                <c:pt idx="916">
                  <c:v>-0.16983149999999975</c:v>
                </c:pt>
                <c:pt idx="917">
                  <c:v>-0.16783349999999975</c:v>
                </c:pt>
                <c:pt idx="918">
                  <c:v>-0.16583549999999975</c:v>
                </c:pt>
                <c:pt idx="919">
                  <c:v>-0.16383749999999975</c:v>
                </c:pt>
                <c:pt idx="920">
                  <c:v>-0.16183949999999975</c:v>
                </c:pt>
                <c:pt idx="921">
                  <c:v>-0.15984149999999975</c:v>
                </c:pt>
                <c:pt idx="922">
                  <c:v>-0.15784349999999975</c:v>
                </c:pt>
                <c:pt idx="923">
                  <c:v>-0.15584549999999975</c:v>
                </c:pt>
                <c:pt idx="924">
                  <c:v>-0.15384749999999975</c:v>
                </c:pt>
                <c:pt idx="925">
                  <c:v>-0.15184949999999975</c:v>
                </c:pt>
                <c:pt idx="926">
                  <c:v>-0.14985149999999975</c:v>
                </c:pt>
                <c:pt idx="927">
                  <c:v>-0.14785349999999975</c:v>
                </c:pt>
                <c:pt idx="928">
                  <c:v>-0.14585549999999975</c:v>
                </c:pt>
                <c:pt idx="929">
                  <c:v>-0.14385749999999972</c:v>
                </c:pt>
                <c:pt idx="930">
                  <c:v>-0.14185949999999972</c:v>
                </c:pt>
                <c:pt idx="931">
                  <c:v>-0.13986149999999972</c:v>
                </c:pt>
                <c:pt idx="932">
                  <c:v>-0.13786349999999972</c:v>
                </c:pt>
                <c:pt idx="933">
                  <c:v>-0.13586549999999972</c:v>
                </c:pt>
                <c:pt idx="934">
                  <c:v>-0.13386749999999972</c:v>
                </c:pt>
                <c:pt idx="935">
                  <c:v>-0.13186949999999972</c:v>
                </c:pt>
                <c:pt idx="936">
                  <c:v>-0.12987149999999972</c:v>
                </c:pt>
                <c:pt idx="937">
                  <c:v>-0.12787349999999972</c:v>
                </c:pt>
                <c:pt idx="938">
                  <c:v>-0.12587549999999972</c:v>
                </c:pt>
                <c:pt idx="939">
                  <c:v>-0.12387749999999974</c:v>
                </c:pt>
                <c:pt idx="940">
                  <c:v>-0.12187949999999974</c:v>
                </c:pt>
                <c:pt idx="941">
                  <c:v>-0.11988149999999974</c:v>
                </c:pt>
                <c:pt idx="942">
                  <c:v>-0.11788349999999974</c:v>
                </c:pt>
                <c:pt idx="943">
                  <c:v>-0.11588549999999974</c:v>
                </c:pt>
                <c:pt idx="944">
                  <c:v>-0.11388749999999973</c:v>
                </c:pt>
                <c:pt idx="945">
                  <c:v>-0.11188949999999973</c:v>
                </c:pt>
                <c:pt idx="946">
                  <c:v>-0.10989149999999973</c:v>
                </c:pt>
                <c:pt idx="947">
                  <c:v>-0.10789349999999973</c:v>
                </c:pt>
                <c:pt idx="948">
                  <c:v>-0.10589549999999973</c:v>
                </c:pt>
                <c:pt idx="949">
                  <c:v>-0.10389749999999973</c:v>
                </c:pt>
                <c:pt idx="950">
                  <c:v>-0.10189949999999973</c:v>
                </c:pt>
                <c:pt idx="951">
                  <c:v>-9.9901499999999727E-2</c:v>
                </c:pt>
                <c:pt idx="952">
                  <c:v>-9.7903499999999727E-2</c:v>
                </c:pt>
                <c:pt idx="953">
                  <c:v>-9.5905499999999727E-2</c:v>
                </c:pt>
                <c:pt idx="954">
                  <c:v>-9.3907499999999727E-2</c:v>
                </c:pt>
                <c:pt idx="955">
                  <c:v>-9.1909499999999728E-2</c:v>
                </c:pt>
                <c:pt idx="956">
                  <c:v>-8.9911499999999728E-2</c:v>
                </c:pt>
                <c:pt idx="957">
                  <c:v>-8.7913499999999728E-2</c:v>
                </c:pt>
                <c:pt idx="958">
                  <c:v>-8.5915499999999728E-2</c:v>
                </c:pt>
                <c:pt idx="959">
                  <c:v>-8.3917499999999728E-2</c:v>
                </c:pt>
                <c:pt idx="960">
                  <c:v>-8.1919499999999729E-2</c:v>
                </c:pt>
                <c:pt idx="961">
                  <c:v>-7.9921499999999729E-2</c:v>
                </c:pt>
                <c:pt idx="962">
                  <c:v>-7.7923499999999729E-2</c:v>
                </c:pt>
                <c:pt idx="963">
                  <c:v>-7.5925499999999729E-2</c:v>
                </c:pt>
                <c:pt idx="964">
                  <c:v>-7.392749999999973E-2</c:v>
                </c:pt>
                <c:pt idx="965">
                  <c:v>-7.192949999999973E-2</c:v>
                </c:pt>
                <c:pt idx="966">
                  <c:v>-6.993149999999973E-2</c:v>
                </c:pt>
                <c:pt idx="967">
                  <c:v>-6.793349999999973E-2</c:v>
                </c:pt>
                <c:pt idx="968">
                  <c:v>-6.593549999999973E-2</c:v>
                </c:pt>
                <c:pt idx="969">
                  <c:v>-6.3937499999999731E-2</c:v>
                </c:pt>
                <c:pt idx="970">
                  <c:v>-6.1939499999999724E-2</c:v>
                </c:pt>
                <c:pt idx="971">
                  <c:v>-5.9941499999999724E-2</c:v>
                </c:pt>
                <c:pt idx="972">
                  <c:v>-5.7943499999999724E-2</c:v>
                </c:pt>
                <c:pt idx="973">
                  <c:v>-5.5945499999999725E-2</c:v>
                </c:pt>
                <c:pt idx="974">
                  <c:v>-5.3947499999999725E-2</c:v>
                </c:pt>
                <c:pt idx="975">
                  <c:v>-5.1949499999999725E-2</c:v>
                </c:pt>
                <c:pt idx="976">
                  <c:v>-4.9951499999999725E-2</c:v>
                </c:pt>
                <c:pt idx="977">
                  <c:v>-4.7953499999999726E-2</c:v>
                </c:pt>
                <c:pt idx="978">
                  <c:v>-4.5955499999999726E-2</c:v>
                </c:pt>
                <c:pt idx="979">
                  <c:v>-4.3957499999999726E-2</c:v>
                </c:pt>
                <c:pt idx="980">
                  <c:v>-4.1959499999999726E-2</c:v>
                </c:pt>
                <c:pt idx="981">
                  <c:v>-3.9961499999999726E-2</c:v>
                </c:pt>
                <c:pt idx="982">
                  <c:v>-3.7963499999999727E-2</c:v>
                </c:pt>
                <c:pt idx="983">
                  <c:v>-3.5965499999999727E-2</c:v>
                </c:pt>
                <c:pt idx="984">
                  <c:v>-3.396749999999972E-2</c:v>
                </c:pt>
                <c:pt idx="985">
                  <c:v>-3.196949999999972E-2</c:v>
                </c:pt>
                <c:pt idx="986">
                  <c:v>-2.9971499999999724E-2</c:v>
                </c:pt>
                <c:pt idx="987">
                  <c:v>-2.7973499999999724E-2</c:v>
                </c:pt>
                <c:pt idx="988">
                  <c:v>-2.5975499999999721E-2</c:v>
                </c:pt>
                <c:pt idx="989">
                  <c:v>-2.3977499999999721E-2</c:v>
                </c:pt>
                <c:pt idx="990">
                  <c:v>-2.1979499999999721E-2</c:v>
                </c:pt>
                <c:pt idx="991">
                  <c:v>-1.9981499999999722E-2</c:v>
                </c:pt>
                <c:pt idx="992">
                  <c:v>-1.7983499999999722E-2</c:v>
                </c:pt>
                <c:pt idx="993">
                  <c:v>-1.5985499999999722E-2</c:v>
                </c:pt>
                <c:pt idx="994">
                  <c:v>-1.3987499999999722E-2</c:v>
                </c:pt>
                <c:pt idx="995">
                  <c:v>-1.1989499999999721E-2</c:v>
                </c:pt>
                <c:pt idx="996">
                  <c:v>-9.9914999999997211E-3</c:v>
                </c:pt>
                <c:pt idx="997">
                  <c:v>-7.9934999999997213E-3</c:v>
                </c:pt>
                <c:pt idx="998">
                  <c:v>-5.9954999999997207E-3</c:v>
                </c:pt>
                <c:pt idx="999">
                  <c:v>-3.99749999999972E-3</c:v>
                </c:pt>
              </c:numCache>
            </c:numRef>
          </c:xVal>
          <c:yVal>
            <c:numRef>
              <c:f>'ScopeData 6'!$B$2:$B$1001</c:f>
              <c:numCache>
                <c:formatCode>General</c:formatCode>
                <c:ptCount val="1000"/>
                <c:pt idx="0">
                  <c:v>-12.15780847936</c:v>
                </c:pt>
                <c:pt idx="1">
                  <c:v>-12.17257410112</c:v>
                </c:pt>
                <c:pt idx="2">
                  <c:v>-12.18528894208</c:v>
                </c:pt>
                <c:pt idx="3">
                  <c:v>-12.176675662719999</c:v>
                </c:pt>
                <c:pt idx="4">
                  <c:v>-12.163550665600001</c:v>
                </c:pt>
                <c:pt idx="5">
                  <c:v>-12.16396082176</c:v>
                </c:pt>
                <c:pt idx="6">
                  <c:v>-12.174214725760001</c:v>
                </c:pt>
                <c:pt idx="7">
                  <c:v>-12.18077722432</c:v>
                </c:pt>
                <c:pt idx="8">
                  <c:v>-12.17872644352</c:v>
                </c:pt>
                <c:pt idx="9">
                  <c:v>-12.181187380479999</c:v>
                </c:pt>
                <c:pt idx="10">
                  <c:v>-12.17872644352</c:v>
                </c:pt>
                <c:pt idx="11">
                  <c:v>-12.175855350399999</c:v>
                </c:pt>
                <c:pt idx="12">
                  <c:v>-12.1738045696</c:v>
                </c:pt>
                <c:pt idx="13">
                  <c:v>-12.179546755840001</c:v>
                </c:pt>
                <c:pt idx="14">
                  <c:v>-12.179546755840001</c:v>
                </c:pt>
                <c:pt idx="15">
                  <c:v>-12.172163944959999</c:v>
                </c:pt>
                <c:pt idx="16">
                  <c:v>-12.1656014464</c:v>
                </c:pt>
                <c:pt idx="17">
                  <c:v>-12.162730353280001</c:v>
                </c:pt>
                <c:pt idx="18">
                  <c:v>-12.168882695680001</c:v>
                </c:pt>
                <c:pt idx="19">
                  <c:v>-12.170523320319999</c:v>
                </c:pt>
                <c:pt idx="20">
                  <c:v>-12.1532967616</c:v>
                </c:pt>
                <c:pt idx="21">
                  <c:v>-12.16396082176</c:v>
                </c:pt>
                <c:pt idx="22">
                  <c:v>-12.17011316416</c:v>
                </c:pt>
                <c:pt idx="23">
                  <c:v>-12.16314050944</c:v>
                </c:pt>
                <c:pt idx="24">
                  <c:v>-12.158218635519999</c:v>
                </c:pt>
                <c:pt idx="25">
                  <c:v>-12.159038947839999</c:v>
                </c:pt>
                <c:pt idx="26">
                  <c:v>-12.165191290239999</c:v>
                </c:pt>
                <c:pt idx="27">
                  <c:v>-12.166831914879999</c:v>
                </c:pt>
                <c:pt idx="28">
                  <c:v>-12.170523320319999</c:v>
                </c:pt>
                <c:pt idx="29">
                  <c:v>-12.17544519424</c:v>
                </c:pt>
                <c:pt idx="30">
                  <c:v>-12.1738045696</c:v>
                </c:pt>
                <c:pt idx="31">
                  <c:v>-12.176675662719999</c:v>
                </c:pt>
                <c:pt idx="32">
                  <c:v>-12.175035038079999</c:v>
                </c:pt>
                <c:pt idx="33">
                  <c:v>-12.170523320319999</c:v>
                </c:pt>
                <c:pt idx="34">
                  <c:v>-12.162730353280001</c:v>
                </c:pt>
                <c:pt idx="35">
                  <c:v>-12.16642175872</c:v>
                </c:pt>
                <c:pt idx="36">
                  <c:v>-12.16847253952</c:v>
                </c:pt>
                <c:pt idx="37">
                  <c:v>-12.169703007999999</c:v>
                </c:pt>
                <c:pt idx="38">
                  <c:v>-12.1717537888</c:v>
                </c:pt>
                <c:pt idx="39">
                  <c:v>-12.18077722432</c:v>
                </c:pt>
                <c:pt idx="40">
                  <c:v>-12.184878785920001</c:v>
                </c:pt>
                <c:pt idx="41">
                  <c:v>-12.184878785920001</c:v>
                </c:pt>
                <c:pt idx="42">
                  <c:v>-12.175035038079999</c:v>
                </c:pt>
                <c:pt idx="43">
                  <c:v>-12.17298425728</c:v>
                </c:pt>
                <c:pt idx="44">
                  <c:v>-12.171343632639999</c:v>
                </c:pt>
                <c:pt idx="45">
                  <c:v>-12.1738045696</c:v>
                </c:pt>
                <c:pt idx="46">
                  <c:v>-12.169703007999999</c:v>
                </c:pt>
                <c:pt idx="47">
                  <c:v>-12.16642175872</c:v>
                </c:pt>
                <c:pt idx="48">
                  <c:v>-12.168882695680001</c:v>
                </c:pt>
                <c:pt idx="49">
                  <c:v>-12.163550665600001</c:v>
                </c:pt>
                <c:pt idx="50">
                  <c:v>-12.155347542399999</c:v>
                </c:pt>
                <c:pt idx="51">
                  <c:v>-12.158218635519999</c:v>
                </c:pt>
                <c:pt idx="52">
                  <c:v>-12.166011602559999</c:v>
                </c:pt>
                <c:pt idx="53">
                  <c:v>-12.17093347648</c:v>
                </c:pt>
                <c:pt idx="54">
                  <c:v>-12.1717537888</c:v>
                </c:pt>
                <c:pt idx="55">
                  <c:v>-12.179546755840001</c:v>
                </c:pt>
                <c:pt idx="56">
                  <c:v>-12.18857019136</c:v>
                </c:pt>
                <c:pt idx="57">
                  <c:v>-12.17872644352</c:v>
                </c:pt>
                <c:pt idx="58">
                  <c:v>-12.17462488192</c:v>
                </c:pt>
                <c:pt idx="59">
                  <c:v>-12.173394413440001</c:v>
                </c:pt>
                <c:pt idx="60">
                  <c:v>-12.18692956672</c:v>
                </c:pt>
                <c:pt idx="61">
                  <c:v>-12.179546755840001</c:v>
                </c:pt>
                <c:pt idx="62">
                  <c:v>-12.17872644352</c:v>
                </c:pt>
                <c:pt idx="63">
                  <c:v>-12.179956912</c:v>
                </c:pt>
                <c:pt idx="64">
                  <c:v>-12.1861092544</c:v>
                </c:pt>
                <c:pt idx="65">
                  <c:v>-12.183648317439999</c:v>
                </c:pt>
                <c:pt idx="66">
                  <c:v>-12.188160035199999</c:v>
                </c:pt>
                <c:pt idx="67">
                  <c:v>-12.17913659968</c:v>
                </c:pt>
                <c:pt idx="68">
                  <c:v>-12.17257410112</c:v>
                </c:pt>
                <c:pt idx="69">
                  <c:v>-12.1656014464</c:v>
                </c:pt>
                <c:pt idx="70">
                  <c:v>-12.1532967616</c:v>
                </c:pt>
                <c:pt idx="71">
                  <c:v>-12.15698816704</c:v>
                </c:pt>
                <c:pt idx="72">
                  <c:v>-12.164370977919999</c:v>
                </c:pt>
                <c:pt idx="73">
                  <c:v>-12.171343632639999</c:v>
                </c:pt>
                <c:pt idx="74">
                  <c:v>-12.17298425728</c:v>
                </c:pt>
                <c:pt idx="75">
                  <c:v>-12.182007692799999</c:v>
                </c:pt>
                <c:pt idx="76">
                  <c:v>-12.18939050368</c:v>
                </c:pt>
                <c:pt idx="77">
                  <c:v>-12.1861092544</c:v>
                </c:pt>
                <c:pt idx="78">
                  <c:v>-12.18857019136</c:v>
                </c:pt>
                <c:pt idx="79">
                  <c:v>-12.188980347519999</c:v>
                </c:pt>
                <c:pt idx="80">
                  <c:v>-12.19390222144</c:v>
                </c:pt>
                <c:pt idx="81">
                  <c:v>-12.195132689919999</c:v>
                </c:pt>
                <c:pt idx="82">
                  <c:v>-12.178316287359999</c:v>
                </c:pt>
                <c:pt idx="83">
                  <c:v>-12.18077722432</c:v>
                </c:pt>
                <c:pt idx="84">
                  <c:v>-12.191851440640001</c:v>
                </c:pt>
                <c:pt idx="85">
                  <c:v>-12.20128503232</c:v>
                </c:pt>
                <c:pt idx="86">
                  <c:v>-12.190210816</c:v>
                </c:pt>
                <c:pt idx="87">
                  <c:v>-12.183648317439999</c:v>
                </c:pt>
                <c:pt idx="88">
                  <c:v>-12.1676522272</c:v>
                </c:pt>
                <c:pt idx="89">
                  <c:v>-12.163550665600001</c:v>
                </c:pt>
                <c:pt idx="90">
                  <c:v>-12.156578010880001</c:v>
                </c:pt>
                <c:pt idx="91">
                  <c:v>-12.141402232959999</c:v>
                </c:pt>
                <c:pt idx="92">
                  <c:v>-12.10448817856</c:v>
                </c:pt>
                <c:pt idx="93">
                  <c:v>-12.07659755968</c:v>
                </c:pt>
                <c:pt idx="94">
                  <c:v>-12.0630624064</c:v>
                </c:pt>
                <c:pt idx="95">
                  <c:v>-12.053218658560001</c:v>
                </c:pt>
                <c:pt idx="96">
                  <c:v>-12.03066006976</c:v>
                </c:pt>
                <c:pt idx="97">
                  <c:v>-12.020406165759999</c:v>
                </c:pt>
                <c:pt idx="98">
                  <c:v>-11.99538664</c:v>
                </c:pt>
                <c:pt idx="99">
                  <c:v>-11.979800705920001</c:v>
                </c:pt>
                <c:pt idx="100">
                  <c:v>-11.96954680192</c:v>
                </c:pt>
                <c:pt idx="101">
                  <c:v>-11.994566327679999</c:v>
                </c:pt>
                <c:pt idx="102">
                  <c:v>-12.03927334912</c:v>
                </c:pt>
                <c:pt idx="103">
                  <c:v>-12.07290615424</c:v>
                </c:pt>
                <c:pt idx="104">
                  <c:v>-12.10038661696</c:v>
                </c:pt>
                <c:pt idx="105">
                  <c:v>-12.12499598656</c:v>
                </c:pt>
                <c:pt idx="106">
                  <c:v>-12.13401942208</c:v>
                </c:pt>
                <c:pt idx="107">
                  <c:v>-12.14263270144</c:v>
                </c:pt>
                <c:pt idx="108">
                  <c:v>-12.15083582464</c:v>
                </c:pt>
                <c:pt idx="109">
                  <c:v>-12.152886605439999</c:v>
                </c:pt>
                <c:pt idx="110">
                  <c:v>-12.15862879168</c:v>
                </c:pt>
                <c:pt idx="111">
                  <c:v>-12.16642175872</c:v>
                </c:pt>
                <c:pt idx="112">
                  <c:v>-12.17544519424</c:v>
                </c:pt>
                <c:pt idx="113">
                  <c:v>-12.170523320319999</c:v>
                </c:pt>
                <c:pt idx="114">
                  <c:v>-12.17708581888</c:v>
                </c:pt>
                <c:pt idx="115">
                  <c:v>-12.17872644352</c:v>
                </c:pt>
                <c:pt idx="116">
                  <c:v>-12.172163944959999</c:v>
                </c:pt>
                <c:pt idx="117">
                  <c:v>-12.16396082176</c:v>
                </c:pt>
                <c:pt idx="118">
                  <c:v>-12.17093347648</c:v>
                </c:pt>
                <c:pt idx="119">
                  <c:v>-12.176675662719999</c:v>
                </c:pt>
                <c:pt idx="120">
                  <c:v>-12.159449104</c:v>
                </c:pt>
                <c:pt idx="121">
                  <c:v>-12.15862879168</c:v>
                </c:pt>
                <c:pt idx="122">
                  <c:v>-12.173394413440001</c:v>
                </c:pt>
                <c:pt idx="123">
                  <c:v>-12.172163944959999</c:v>
                </c:pt>
                <c:pt idx="124">
                  <c:v>-12.17257410112</c:v>
                </c:pt>
                <c:pt idx="125">
                  <c:v>-12.176675662719999</c:v>
                </c:pt>
                <c:pt idx="126">
                  <c:v>-12.175035038079999</c:v>
                </c:pt>
                <c:pt idx="127">
                  <c:v>-12.17544519424</c:v>
                </c:pt>
                <c:pt idx="128">
                  <c:v>-12.189800659839999</c:v>
                </c:pt>
                <c:pt idx="129">
                  <c:v>-12.18077722432</c:v>
                </c:pt>
                <c:pt idx="130">
                  <c:v>-12.166831914879999</c:v>
                </c:pt>
                <c:pt idx="131">
                  <c:v>-12.16847253952</c:v>
                </c:pt>
                <c:pt idx="132">
                  <c:v>-12.17708581888</c:v>
                </c:pt>
                <c:pt idx="133">
                  <c:v>-12.17298425728</c:v>
                </c:pt>
                <c:pt idx="134">
                  <c:v>-12.168062383360001</c:v>
                </c:pt>
                <c:pt idx="135">
                  <c:v>-12.1779061312</c:v>
                </c:pt>
                <c:pt idx="136">
                  <c:v>-12.18323816128</c:v>
                </c:pt>
                <c:pt idx="137">
                  <c:v>-12.182828005119999</c:v>
                </c:pt>
                <c:pt idx="138">
                  <c:v>-12.183648317439999</c:v>
                </c:pt>
                <c:pt idx="139">
                  <c:v>-12.1840584736</c:v>
                </c:pt>
                <c:pt idx="140">
                  <c:v>-12.183648317439999</c:v>
                </c:pt>
                <c:pt idx="141">
                  <c:v>-12.183648317439999</c:v>
                </c:pt>
                <c:pt idx="142">
                  <c:v>-12.1861092544</c:v>
                </c:pt>
                <c:pt idx="143">
                  <c:v>-12.17626550656</c:v>
                </c:pt>
                <c:pt idx="144">
                  <c:v>-12.16232019712</c:v>
                </c:pt>
                <c:pt idx="145">
                  <c:v>-12.159859260159999</c:v>
                </c:pt>
                <c:pt idx="146">
                  <c:v>-12.149195199999999</c:v>
                </c:pt>
                <c:pt idx="147">
                  <c:v>-12.15698816704</c:v>
                </c:pt>
                <c:pt idx="148">
                  <c:v>-12.1656014464</c:v>
                </c:pt>
                <c:pt idx="149">
                  <c:v>-12.17011316416</c:v>
                </c:pt>
                <c:pt idx="150">
                  <c:v>-12.174214725760001</c:v>
                </c:pt>
                <c:pt idx="151">
                  <c:v>-12.16478113408</c:v>
                </c:pt>
                <c:pt idx="152">
                  <c:v>-12.17544519424</c:v>
                </c:pt>
                <c:pt idx="153">
                  <c:v>-12.173394413440001</c:v>
                </c:pt>
                <c:pt idx="154">
                  <c:v>-12.16642175872</c:v>
                </c:pt>
                <c:pt idx="155">
                  <c:v>-12.16847253952</c:v>
                </c:pt>
                <c:pt idx="156">
                  <c:v>-12.180367068160001</c:v>
                </c:pt>
                <c:pt idx="157">
                  <c:v>-12.182007692799999</c:v>
                </c:pt>
                <c:pt idx="158">
                  <c:v>-12.17626550656</c:v>
                </c:pt>
                <c:pt idx="159">
                  <c:v>-12.183648317439999</c:v>
                </c:pt>
                <c:pt idx="160">
                  <c:v>-12.1984139392</c:v>
                </c:pt>
                <c:pt idx="161">
                  <c:v>-12.195132689919999</c:v>
                </c:pt>
                <c:pt idx="162">
                  <c:v>-12.18692956672</c:v>
                </c:pt>
                <c:pt idx="163">
                  <c:v>-12.187339722879999</c:v>
                </c:pt>
                <c:pt idx="164">
                  <c:v>-12.18774987904</c:v>
                </c:pt>
                <c:pt idx="165">
                  <c:v>-12.192671752959999</c:v>
                </c:pt>
                <c:pt idx="166">
                  <c:v>-12.1922615968</c:v>
                </c:pt>
                <c:pt idx="167">
                  <c:v>-12.18774987904</c:v>
                </c:pt>
                <c:pt idx="168">
                  <c:v>-12.18857019136</c:v>
                </c:pt>
                <c:pt idx="169">
                  <c:v>-12.18857019136</c:v>
                </c:pt>
                <c:pt idx="170">
                  <c:v>-12.17626550656</c:v>
                </c:pt>
                <c:pt idx="171">
                  <c:v>-12.18159753664</c:v>
                </c:pt>
                <c:pt idx="172">
                  <c:v>-12.1779061312</c:v>
                </c:pt>
                <c:pt idx="173">
                  <c:v>-12.18241784896</c:v>
                </c:pt>
                <c:pt idx="174">
                  <c:v>-12.178316287359999</c:v>
                </c:pt>
                <c:pt idx="175">
                  <c:v>-12.176675662719999</c:v>
                </c:pt>
                <c:pt idx="176">
                  <c:v>-12.180367068160001</c:v>
                </c:pt>
                <c:pt idx="177">
                  <c:v>-12.18528894208</c:v>
                </c:pt>
                <c:pt idx="178">
                  <c:v>-12.19595300224</c:v>
                </c:pt>
                <c:pt idx="179">
                  <c:v>-12.182007692799999</c:v>
                </c:pt>
                <c:pt idx="180">
                  <c:v>-12.18446862976</c:v>
                </c:pt>
                <c:pt idx="181">
                  <c:v>-12.19759362688</c:v>
                </c:pt>
                <c:pt idx="182">
                  <c:v>-12.18159753664</c:v>
                </c:pt>
                <c:pt idx="183">
                  <c:v>-12.18446862976</c:v>
                </c:pt>
                <c:pt idx="184">
                  <c:v>-12.190210816</c:v>
                </c:pt>
                <c:pt idx="185">
                  <c:v>-12.195132689919999</c:v>
                </c:pt>
                <c:pt idx="186">
                  <c:v>-12.189800659839999</c:v>
                </c:pt>
                <c:pt idx="187">
                  <c:v>-12.190210816</c:v>
                </c:pt>
                <c:pt idx="188">
                  <c:v>-12.189800659839999</c:v>
                </c:pt>
                <c:pt idx="189">
                  <c:v>-12.189800659839999</c:v>
                </c:pt>
                <c:pt idx="190">
                  <c:v>-12.19759362688</c:v>
                </c:pt>
                <c:pt idx="191">
                  <c:v>-12.199644407679999</c:v>
                </c:pt>
                <c:pt idx="192">
                  <c:v>-12.194312377599999</c:v>
                </c:pt>
                <c:pt idx="193">
                  <c:v>-12.190210816</c:v>
                </c:pt>
                <c:pt idx="194">
                  <c:v>-12.18077722432</c:v>
                </c:pt>
                <c:pt idx="195">
                  <c:v>-12.175035038079999</c:v>
                </c:pt>
                <c:pt idx="196">
                  <c:v>-12.174214725760001</c:v>
                </c:pt>
                <c:pt idx="197">
                  <c:v>-12.18077722432</c:v>
                </c:pt>
                <c:pt idx="198">
                  <c:v>-12.177495975039999</c:v>
                </c:pt>
                <c:pt idx="199">
                  <c:v>-12.170523320319999</c:v>
                </c:pt>
                <c:pt idx="200">
                  <c:v>-12.166831914879999</c:v>
                </c:pt>
                <c:pt idx="201">
                  <c:v>-12.1861092544</c:v>
                </c:pt>
                <c:pt idx="202">
                  <c:v>-12.19677331456</c:v>
                </c:pt>
                <c:pt idx="203">
                  <c:v>-12.193492065279999</c:v>
                </c:pt>
                <c:pt idx="204">
                  <c:v>-12.19923425152</c:v>
                </c:pt>
                <c:pt idx="205">
                  <c:v>-12.19595300224</c:v>
                </c:pt>
                <c:pt idx="206">
                  <c:v>-12.190210816</c:v>
                </c:pt>
                <c:pt idx="207">
                  <c:v>-12.1840584736</c:v>
                </c:pt>
                <c:pt idx="208">
                  <c:v>-12.191031128320001</c:v>
                </c:pt>
                <c:pt idx="209">
                  <c:v>-12.191851440640001</c:v>
                </c:pt>
                <c:pt idx="210">
                  <c:v>-12.191031128320001</c:v>
                </c:pt>
                <c:pt idx="211">
                  <c:v>-12.19677331456</c:v>
                </c:pt>
                <c:pt idx="212">
                  <c:v>-12.20538659392</c:v>
                </c:pt>
                <c:pt idx="213">
                  <c:v>-12.18939050368</c:v>
                </c:pt>
                <c:pt idx="214">
                  <c:v>-12.184878785920001</c:v>
                </c:pt>
                <c:pt idx="215">
                  <c:v>-12.18692956672</c:v>
                </c:pt>
                <c:pt idx="216">
                  <c:v>-12.18159753664</c:v>
                </c:pt>
                <c:pt idx="217">
                  <c:v>-12.1717537888</c:v>
                </c:pt>
                <c:pt idx="218">
                  <c:v>-12.175035038079999</c:v>
                </c:pt>
                <c:pt idx="219">
                  <c:v>-12.179546755840001</c:v>
                </c:pt>
                <c:pt idx="220">
                  <c:v>-12.17708581888</c:v>
                </c:pt>
                <c:pt idx="221">
                  <c:v>-12.17257410112</c:v>
                </c:pt>
                <c:pt idx="222">
                  <c:v>-12.16929285184</c:v>
                </c:pt>
                <c:pt idx="223">
                  <c:v>-12.16929285184</c:v>
                </c:pt>
                <c:pt idx="224">
                  <c:v>-12.178316287359999</c:v>
                </c:pt>
                <c:pt idx="225">
                  <c:v>-12.18446862976</c:v>
                </c:pt>
                <c:pt idx="226">
                  <c:v>-12.18241784896</c:v>
                </c:pt>
                <c:pt idx="227">
                  <c:v>-12.17872644352</c:v>
                </c:pt>
                <c:pt idx="228">
                  <c:v>-12.172163944959999</c:v>
                </c:pt>
                <c:pt idx="229">
                  <c:v>-12.174214725760001</c:v>
                </c:pt>
                <c:pt idx="230">
                  <c:v>-12.17462488192</c:v>
                </c:pt>
                <c:pt idx="231">
                  <c:v>-12.181187380479999</c:v>
                </c:pt>
                <c:pt idx="232">
                  <c:v>-12.18528894208</c:v>
                </c:pt>
                <c:pt idx="233">
                  <c:v>-12.17708581888</c:v>
                </c:pt>
                <c:pt idx="234">
                  <c:v>-12.1614998848</c:v>
                </c:pt>
                <c:pt idx="235">
                  <c:v>-12.1717537888</c:v>
                </c:pt>
                <c:pt idx="236">
                  <c:v>-12.18159753664</c:v>
                </c:pt>
                <c:pt idx="237">
                  <c:v>-12.1738045696</c:v>
                </c:pt>
                <c:pt idx="238">
                  <c:v>-12.16026941632</c:v>
                </c:pt>
                <c:pt idx="239">
                  <c:v>-12.181187380479999</c:v>
                </c:pt>
                <c:pt idx="240">
                  <c:v>-12.187339722879999</c:v>
                </c:pt>
                <c:pt idx="241">
                  <c:v>-12.175035038079999</c:v>
                </c:pt>
                <c:pt idx="242">
                  <c:v>-12.174214725760001</c:v>
                </c:pt>
                <c:pt idx="243">
                  <c:v>-12.174214725760001</c:v>
                </c:pt>
                <c:pt idx="244">
                  <c:v>-12.159859260159999</c:v>
                </c:pt>
                <c:pt idx="245">
                  <c:v>-12.152066293120001</c:v>
                </c:pt>
                <c:pt idx="246">
                  <c:v>-12.149195199999999</c:v>
                </c:pt>
                <c:pt idx="247">
                  <c:v>-12.15001551232</c:v>
                </c:pt>
                <c:pt idx="248">
                  <c:v>-12.151245980800001</c:v>
                </c:pt>
                <c:pt idx="249">
                  <c:v>-12.148374887679999</c:v>
                </c:pt>
                <c:pt idx="250">
                  <c:v>-12.154527230079999</c:v>
                </c:pt>
                <c:pt idx="251">
                  <c:v>-12.16724207104</c:v>
                </c:pt>
                <c:pt idx="252">
                  <c:v>-12.17257410112</c:v>
                </c:pt>
                <c:pt idx="253">
                  <c:v>-12.17011316416</c:v>
                </c:pt>
                <c:pt idx="254">
                  <c:v>-12.171343632639999</c:v>
                </c:pt>
                <c:pt idx="255">
                  <c:v>-12.16724207104</c:v>
                </c:pt>
                <c:pt idx="256">
                  <c:v>-12.175035038079999</c:v>
                </c:pt>
                <c:pt idx="257">
                  <c:v>-12.180367068160001</c:v>
                </c:pt>
                <c:pt idx="258">
                  <c:v>-12.16929285184</c:v>
                </c:pt>
                <c:pt idx="259">
                  <c:v>-12.17011316416</c:v>
                </c:pt>
                <c:pt idx="260">
                  <c:v>-12.176675662719999</c:v>
                </c:pt>
                <c:pt idx="261">
                  <c:v>-12.177495975039999</c:v>
                </c:pt>
                <c:pt idx="262">
                  <c:v>-12.166831914879999</c:v>
                </c:pt>
                <c:pt idx="263">
                  <c:v>-12.17544519424</c:v>
                </c:pt>
                <c:pt idx="264">
                  <c:v>-12.17913659968</c:v>
                </c:pt>
                <c:pt idx="265">
                  <c:v>-12.174214725760001</c:v>
                </c:pt>
                <c:pt idx="266">
                  <c:v>-12.16396082176</c:v>
                </c:pt>
                <c:pt idx="267">
                  <c:v>-12.154527230079999</c:v>
                </c:pt>
                <c:pt idx="268">
                  <c:v>-12.15862879168</c:v>
                </c:pt>
                <c:pt idx="269">
                  <c:v>-12.168062383360001</c:v>
                </c:pt>
                <c:pt idx="270">
                  <c:v>-12.17093347648</c:v>
                </c:pt>
                <c:pt idx="271">
                  <c:v>-12.15616785472</c:v>
                </c:pt>
                <c:pt idx="272">
                  <c:v>-12.15411707392</c:v>
                </c:pt>
                <c:pt idx="273">
                  <c:v>-12.161910040960001</c:v>
                </c:pt>
                <c:pt idx="274">
                  <c:v>-12.16929285184</c:v>
                </c:pt>
                <c:pt idx="275">
                  <c:v>-12.16724207104</c:v>
                </c:pt>
                <c:pt idx="276">
                  <c:v>-12.1717537888</c:v>
                </c:pt>
                <c:pt idx="277">
                  <c:v>-12.1779061312</c:v>
                </c:pt>
                <c:pt idx="278">
                  <c:v>-12.173394413440001</c:v>
                </c:pt>
                <c:pt idx="279">
                  <c:v>-12.168062383360001</c:v>
                </c:pt>
                <c:pt idx="280">
                  <c:v>-12.173394413440001</c:v>
                </c:pt>
                <c:pt idx="281">
                  <c:v>-12.17626550656</c:v>
                </c:pt>
                <c:pt idx="282">
                  <c:v>-12.17626550656</c:v>
                </c:pt>
                <c:pt idx="283">
                  <c:v>-12.173394413440001</c:v>
                </c:pt>
                <c:pt idx="284">
                  <c:v>-12.174214725760001</c:v>
                </c:pt>
                <c:pt idx="285">
                  <c:v>-12.186519410559999</c:v>
                </c:pt>
                <c:pt idx="286">
                  <c:v>-12.17872644352</c:v>
                </c:pt>
                <c:pt idx="287">
                  <c:v>-12.17257410112</c:v>
                </c:pt>
                <c:pt idx="288">
                  <c:v>-12.166011602559999</c:v>
                </c:pt>
                <c:pt idx="289">
                  <c:v>-12.1717537888</c:v>
                </c:pt>
                <c:pt idx="290">
                  <c:v>-12.17298425728</c:v>
                </c:pt>
                <c:pt idx="291">
                  <c:v>-12.172163944959999</c:v>
                </c:pt>
                <c:pt idx="292">
                  <c:v>-12.17462488192</c:v>
                </c:pt>
                <c:pt idx="293">
                  <c:v>-12.170523320319999</c:v>
                </c:pt>
                <c:pt idx="294">
                  <c:v>-12.166011602559999</c:v>
                </c:pt>
                <c:pt idx="295">
                  <c:v>-12.15616785472</c:v>
                </c:pt>
                <c:pt idx="296">
                  <c:v>-12.143042857599999</c:v>
                </c:pt>
                <c:pt idx="297">
                  <c:v>-12.15165613696</c:v>
                </c:pt>
                <c:pt idx="298">
                  <c:v>-12.158218635519999</c:v>
                </c:pt>
                <c:pt idx="299">
                  <c:v>-12.14960535616</c:v>
                </c:pt>
                <c:pt idx="300">
                  <c:v>-12.1471444192</c:v>
                </c:pt>
                <c:pt idx="301">
                  <c:v>-12.155347542399999</c:v>
                </c:pt>
                <c:pt idx="302">
                  <c:v>-12.16478113408</c:v>
                </c:pt>
                <c:pt idx="303">
                  <c:v>-12.159859260159999</c:v>
                </c:pt>
                <c:pt idx="304">
                  <c:v>-12.163550665600001</c:v>
                </c:pt>
                <c:pt idx="305">
                  <c:v>-12.16396082176</c:v>
                </c:pt>
                <c:pt idx="306">
                  <c:v>-12.17093347648</c:v>
                </c:pt>
                <c:pt idx="307">
                  <c:v>-12.173394413440001</c:v>
                </c:pt>
                <c:pt idx="308">
                  <c:v>-12.163550665600001</c:v>
                </c:pt>
                <c:pt idx="309">
                  <c:v>-12.163550665600001</c:v>
                </c:pt>
                <c:pt idx="310">
                  <c:v>-12.168062383360001</c:v>
                </c:pt>
                <c:pt idx="311">
                  <c:v>-12.16847253952</c:v>
                </c:pt>
                <c:pt idx="312">
                  <c:v>-12.169703007999999</c:v>
                </c:pt>
                <c:pt idx="313">
                  <c:v>-12.17462488192</c:v>
                </c:pt>
                <c:pt idx="314">
                  <c:v>-12.17913659968</c:v>
                </c:pt>
                <c:pt idx="315">
                  <c:v>-12.18159753664</c:v>
                </c:pt>
                <c:pt idx="316">
                  <c:v>-12.18323816128</c:v>
                </c:pt>
                <c:pt idx="317">
                  <c:v>-12.1738045696</c:v>
                </c:pt>
                <c:pt idx="318">
                  <c:v>-12.1840584736</c:v>
                </c:pt>
                <c:pt idx="319">
                  <c:v>-12.17872644352</c:v>
                </c:pt>
                <c:pt idx="320">
                  <c:v>-12.1676522272</c:v>
                </c:pt>
                <c:pt idx="321">
                  <c:v>-12.16026941632</c:v>
                </c:pt>
                <c:pt idx="322">
                  <c:v>-12.160679572479999</c:v>
                </c:pt>
                <c:pt idx="323">
                  <c:v>-12.182007692799999</c:v>
                </c:pt>
                <c:pt idx="324">
                  <c:v>-12.175855350399999</c:v>
                </c:pt>
                <c:pt idx="325">
                  <c:v>-12.169703007999999</c:v>
                </c:pt>
                <c:pt idx="326">
                  <c:v>-12.169703007999999</c:v>
                </c:pt>
                <c:pt idx="327">
                  <c:v>-12.179956912</c:v>
                </c:pt>
                <c:pt idx="328">
                  <c:v>-12.18446862976</c:v>
                </c:pt>
                <c:pt idx="329">
                  <c:v>-12.177495975039999</c:v>
                </c:pt>
                <c:pt idx="330">
                  <c:v>-12.17257410112</c:v>
                </c:pt>
                <c:pt idx="331">
                  <c:v>-12.173394413440001</c:v>
                </c:pt>
                <c:pt idx="332">
                  <c:v>-12.16929285184</c:v>
                </c:pt>
                <c:pt idx="333">
                  <c:v>-12.17462488192</c:v>
                </c:pt>
                <c:pt idx="334">
                  <c:v>-12.180367068160001</c:v>
                </c:pt>
                <c:pt idx="335">
                  <c:v>-12.173394413440001</c:v>
                </c:pt>
                <c:pt idx="336">
                  <c:v>-12.176675662719999</c:v>
                </c:pt>
                <c:pt idx="337">
                  <c:v>-12.182007692799999</c:v>
                </c:pt>
                <c:pt idx="338">
                  <c:v>-12.178316287359999</c:v>
                </c:pt>
                <c:pt idx="339">
                  <c:v>-12.170523320319999</c:v>
                </c:pt>
                <c:pt idx="340">
                  <c:v>-12.1779061312</c:v>
                </c:pt>
                <c:pt idx="341">
                  <c:v>-12.172163944959999</c:v>
                </c:pt>
                <c:pt idx="342">
                  <c:v>-12.154527230079999</c:v>
                </c:pt>
                <c:pt idx="343">
                  <c:v>-12.156578010880001</c:v>
                </c:pt>
                <c:pt idx="344">
                  <c:v>-12.16026941632</c:v>
                </c:pt>
                <c:pt idx="345">
                  <c:v>-12.149195199999999</c:v>
                </c:pt>
                <c:pt idx="346">
                  <c:v>-12.149195199999999</c:v>
                </c:pt>
                <c:pt idx="347">
                  <c:v>-12.148374887679999</c:v>
                </c:pt>
                <c:pt idx="348">
                  <c:v>-12.151245980800001</c:v>
                </c:pt>
                <c:pt idx="349">
                  <c:v>-12.152886605439999</c:v>
                </c:pt>
                <c:pt idx="350">
                  <c:v>-12.16478113408</c:v>
                </c:pt>
                <c:pt idx="351">
                  <c:v>-12.169703007999999</c:v>
                </c:pt>
                <c:pt idx="352">
                  <c:v>-12.16478113408</c:v>
                </c:pt>
                <c:pt idx="353">
                  <c:v>-12.16724207104</c:v>
                </c:pt>
                <c:pt idx="354">
                  <c:v>-12.15575769856</c:v>
                </c:pt>
                <c:pt idx="355">
                  <c:v>-12.15083582464</c:v>
                </c:pt>
                <c:pt idx="356">
                  <c:v>-12.16929285184</c:v>
                </c:pt>
                <c:pt idx="357">
                  <c:v>-12.18241784896</c:v>
                </c:pt>
                <c:pt idx="358">
                  <c:v>-12.17872644352</c:v>
                </c:pt>
                <c:pt idx="359">
                  <c:v>-12.168062383360001</c:v>
                </c:pt>
                <c:pt idx="360">
                  <c:v>-12.177495975039999</c:v>
                </c:pt>
                <c:pt idx="361">
                  <c:v>-12.17544519424</c:v>
                </c:pt>
                <c:pt idx="362">
                  <c:v>-12.16847253952</c:v>
                </c:pt>
                <c:pt idx="363">
                  <c:v>-12.1656014464</c:v>
                </c:pt>
                <c:pt idx="364">
                  <c:v>-12.175855350399999</c:v>
                </c:pt>
                <c:pt idx="365">
                  <c:v>-12.17708581888</c:v>
                </c:pt>
                <c:pt idx="366">
                  <c:v>-12.158218635519999</c:v>
                </c:pt>
                <c:pt idx="367">
                  <c:v>-12.155347542399999</c:v>
                </c:pt>
                <c:pt idx="368">
                  <c:v>-12.154527230079999</c:v>
                </c:pt>
                <c:pt idx="369">
                  <c:v>-12.1532967616</c:v>
                </c:pt>
                <c:pt idx="370">
                  <c:v>-12.13812098368</c:v>
                </c:pt>
                <c:pt idx="371">
                  <c:v>-12.14550379456</c:v>
                </c:pt>
                <c:pt idx="372">
                  <c:v>-12.151245980800001</c:v>
                </c:pt>
                <c:pt idx="373">
                  <c:v>-12.161910040960001</c:v>
                </c:pt>
                <c:pt idx="374">
                  <c:v>-12.16026941632</c:v>
                </c:pt>
                <c:pt idx="375">
                  <c:v>-12.15411707392</c:v>
                </c:pt>
                <c:pt idx="376">
                  <c:v>-12.16026941632</c:v>
                </c:pt>
                <c:pt idx="377">
                  <c:v>-12.170523320319999</c:v>
                </c:pt>
                <c:pt idx="378">
                  <c:v>-12.169703007999999</c:v>
                </c:pt>
                <c:pt idx="379">
                  <c:v>-12.15616785472</c:v>
                </c:pt>
                <c:pt idx="380">
                  <c:v>-12.152886605439999</c:v>
                </c:pt>
                <c:pt idx="381">
                  <c:v>-12.16724207104</c:v>
                </c:pt>
                <c:pt idx="382">
                  <c:v>-12.1717537888</c:v>
                </c:pt>
                <c:pt idx="383">
                  <c:v>-12.168062383360001</c:v>
                </c:pt>
                <c:pt idx="384">
                  <c:v>-12.16026941632</c:v>
                </c:pt>
                <c:pt idx="385">
                  <c:v>-12.161910040960001</c:v>
                </c:pt>
                <c:pt idx="386">
                  <c:v>-12.16232019712</c:v>
                </c:pt>
                <c:pt idx="387">
                  <c:v>-12.15247644928</c:v>
                </c:pt>
                <c:pt idx="388">
                  <c:v>-12.143863169919999</c:v>
                </c:pt>
                <c:pt idx="389">
                  <c:v>-12.14345301376</c:v>
                </c:pt>
                <c:pt idx="390">
                  <c:v>-12.147554575359999</c:v>
                </c:pt>
                <c:pt idx="391">
                  <c:v>-12.1532967616</c:v>
                </c:pt>
                <c:pt idx="392">
                  <c:v>-12.147554575359999</c:v>
                </c:pt>
                <c:pt idx="393">
                  <c:v>-12.14181238912</c:v>
                </c:pt>
                <c:pt idx="394">
                  <c:v>-12.14263270144</c:v>
                </c:pt>
                <c:pt idx="395">
                  <c:v>-12.14345301376</c:v>
                </c:pt>
                <c:pt idx="396">
                  <c:v>-12.138941296</c:v>
                </c:pt>
                <c:pt idx="397">
                  <c:v>-12.12950770432</c:v>
                </c:pt>
                <c:pt idx="398">
                  <c:v>-12.13935145216</c:v>
                </c:pt>
                <c:pt idx="399">
                  <c:v>-12.14796473152</c:v>
                </c:pt>
                <c:pt idx="400">
                  <c:v>-12.15616785472</c:v>
                </c:pt>
                <c:pt idx="401">
                  <c:v>-12.159859260159999</c:v>
                </c:pt>
                <c:pt idx="402">
                  <c:v>-12.1717537888</c:v>
                </c:pt>
                <c:pt idx="403">
                  <c:v>-12.1717537888</c:v>
                </c:pt>
                <c:pt idx="404">
                  <c:v>-12.163550665600001</c:v>
                </c:pt>
                <c:pt idx="405">
                  <c:v>-12.1738045696</c:v>
                </c:pt>
                <c:pt idx="406">
                  <c:v>-12.17257410112</c:v>
                </c:pt>
                <c:pt idx="407">
                  <c:v>-12.172163944959999</c:v>
                </c:pt>
                <c:pt idx="408">
                  <c:v>-12.17093347648</c:v>
                </c:pt>
                <c:pt idx="409">
                  <c:v>-12.161910040960001</c:v>
                </c:pt>
                <c:pt idx="410">
                  <c:v>-12.16929285184</c:v>
                </c:pt>
                <c:pt idx="411">
                  <c:v>-12.17544519424</c:v>
                </c:pt>
                <c:pt idx="412">
                  <c:v>-12.175035038079999</c:v>
                </c:pt>
                <c:pt idx="413">
                  <c:v>-12.16108972864</c:v>
                </c:pt>
                <c:pt idx="414">
                  <c:v>-12.16314050944</c:v>
                </c:pt>
                <c:pt idx="415">
                  <c:v>-12.17093347648</c:v>
                </c:pt>
                <c:pt idx="416">
                  <c:v>-12.16026941632</c:v>
                </c:pt>
                <c:pt idx="417">
                  <c:v>-12.155347542399999</c:v>
                </c:pt>
                <c:pt idx="418">
                  <c:v>-12.149195199999999</c:v>
                </c:pt>
                <c:pt idx="419">
                  <c:v>-12.16026941632</c:v>
                </c:pt>
                <c:pt idx="420">
                  <c:v>-12.161910040960001</c:v>
                </c:pt>
                <c:pt idx="421">
                  <c:v>-12.15042566848</c:v>
                </c:pt>
                <c:pt idx="422">
                  <c:v>-12.145093638400001</c:v>
                </c:pt>
                <c:pt idx="423">
                  <c:v>-12.15616785472</c:v>
                </c:pt>
                <c:pt idx="424">
                  <c:v>-12.15780847936</c:v>
                </c:pt>
                <c:pt idx="425">
                  <c:v>-12.152886605439999</c:v>
                </c:pt>
                <c:pt idx="426">
                  <c:v>-12.159859260159999</c:v>
                </c:pt>
                <c:pt idx="427">
                  <c:v>-12.171343632639999</c:v>
                </c:pt>
                <c:pt idx="428">
                  <c:v>-12.168882695680001</c:v>
                </c:pt>
                <c:pt idx="429">
                  <c:v>-12.17011316416</c:v>
                </c:pt>
                <c:pt idx="430">
                  <c:v>-12.18323816128</c:v>
                </c:pt>
                <c:pt idx="431">
                  <c:v>-12.183648317439999</c:v>
                </c:pt>
                <c:pt idx="432">
                  <c:v>-12.180367068160001</c:v>
                </c:pt>
                <c:pt idx="433">
                  <c:v>-12.1738045696</c:v>
                </c:pt>
                <c:pt idx="434">
                  <c:v>-12.166831914879999</c:v>
                </c:pt>
                <c:pt idx="435">
                  <c:v>-12.1717537888</c:v>
                </c:pt>
                <c:pt idx="436">
                  <c:v>-12.17708581888</c:v>
                </c:pt>
                <c:pt idx="437">
                  <c:v>-12.17298425728</c:v>
                </c:pt>
                <c:pt idx="438">
                  <c:v>-12.17462488192</c:v>
                </c:pt>
                <c:pt idx="439">
                  <c:v>-12.181187380479999</c:v>
                </c:pt>
                <c:pt idx="440">
                  <c:v>-12.17708581888</c:v>
                </c:pt>
                <c:pt idx="441">
                  <c:v>-12.179546755840001</c:v>
                </c:pt>
                <c:pt idx="442">
                  <c:v>-12.18528894208</c:v>
                </c:pt>
                <c:pt idx="443">
                  <c:v>-12.188160035199999</c:v>
                </c:pt>
                <c:pt idx="444">
                  <c:v>-12.190210816</c:v>
                </c:pt>
                <c:pt idx="445">
                  <c:v>-12.180367068160001</c:v>
                </c:pt>
                <c:pt idx="446">
                  <c:v>-12.178316287359999</c:v>
                </c:pt>
                <c:pt idx="447">
                  <c:v>-12.17257410112</c:v>
                </c:pt>
                <c:pt idx="448">
                  <c:v>-12.16396082176</c:v>
                </c:pt>
                <c:pt idx="449">
                  <c:v>-12.145093638400001</c:v>
                </c:pt>
                <c:pt idx="450">
                  <c:v>-12.13319910976</c:v>
                </c:pt>
                <c:pt idx="451">
                  <c:v>-12.133609265920001</c:v>
                </c:pt>
                <c:pt idx="452">
                  <c:v>-12.122124893440001</c:v>
                </c:pt>
                <c:pt idx="453">
                  <c:v>-12.101617085439999</c:v>
                </c:pt>
                <c:pt idx="454">
                  <c:v>-12.06839443648</c:v>
                </c:pt>
                <c:pt idx="455">
                  <c:v>-12.041734286080001</c:v>
                </c:pt>
                <c:pt idx="456">
                  <c:v>-12.02696866432</c:v>
                </c:pt>
                <c:pt idx="457">
                  <c:v>-12.0179452288</c:v>
                </c:pt>
                <c:pt idx="458">
                  <c:v>-12.004410075519999</c:v>
                </c:pt>
                <c:pt idx="459">
                  <c:v>-11.814507773439999</c:v>
                </c:pt>
                <c:pt idx="460">
                  <c:v>-11.57825782528</c:v>
                </c:pt>
                <c:pt idx="461">
                  <c:v>-11.460953163519999</c:v>
                </c:pt>
                <c:pt idx="462">
                  <c:v>-11.465464881279999</c:v>
                </c:pt>
                <c:pt idx="463">
                  <c:v>-11.493765656319999</c:v>
                </c:pt>
                <c:pt idx="464">
                  <c:v>-11.49663674944</c:v>
                </c:pt>
                <c:pt idx="465">
                  <c:v>-11.50196877952</c:v>
                </c:pt>
                <c:pt idx="466">
                  <c:v>-11.48638284544</c:v>
                </c:pt>
                <c:pt idx="467">
                  <c:v>-11.5319101792</c:v>
                </c:pt>
                <c:pt idx="468">
                  <c:v>-11.66562108736</c:v>
                </c:pt>
                <c:pt idx="469">
                  <c:v>-11.903101504</c:v>
                </c:pt>
                <c:pt idx="470">
                  <c:v>-12.035171787519999</c:v>
                </c:pt>
                <c:pt idx="471">
                  <c:v>-12.099976460800001</c:v>
                </c:pt>
                <c:pt idx="472">
                  <c:v>-12.12581629888</c:v>
                </c:pt>
                <c:pt idx="473">
                  <c:v>-12.143863169919999</c:v>
                </c:pt>
                <c:pt idx="474">
                  <c:v>-12.147554575359999</c:v>
                </c:pt>
                <c:pt idx="475">
                  <c:v>-12.15698816704</c:v>
                </c:pt>
                <c:pt idx="476">
                  <c:v>-12.157398323200001</c:v>
                </c:pt>
                <c:pt idx="477">
                  <c:v>-12.1676522272</c:v>
                </c:pt>
                <c:pt idx="478">
                  <c:v>-12.17011316416</c:v>
                </c:pt>
                <c:pt idx="479">
                  <c:v>-12.15698816704</c:v>
                </c:pt>
                <c:pt idx="480">
                  <c:v>-12.15411707392</c:v>
                </c:pt>
                <c:pt idx="481">
                  <c:v>-12.162730353280001</c:v>
                </c:pt>
                <c:pt idx="482">
                  <c:v>-12.17257410112</c:v>
                </c:pt>
                <c:pt idx="483">
                  <c:v>-12.16478113408</c:v>
                </c:pt>
                <c:pt idx="484">
                  <c:v>-12.159449104</c:v>
                </c:pt>
                <c:pt idx="485">
                  <c:v>-12.16642175872</c:v>
                </c:pt>
                <c:pt idx="486">
                  <c:v>-12.17544519424</c:v>
                </c:pt>
                <c:pt idx="487">
                  <c:v>-12.177495975039999</c:v>
                </c:pt>
                <c:pt idx="488">
                  <c:v>-12.18159753664</c:v>
                </c:pt>
                <c:pt idx="489">
                  <c:v>-12.19554284608</c:v>
                </c:pt>
                <c:pt idx="490">
                  <c:v>-12.194312377599999</c:v>
                </c:pt>
                <c:pt idx="491">
                  <c:v>-12.18159753664</c:v>
                </c:pt>
                <c:pt idx="492">
                  <c:v>-12.17093347648</c:v>
                </c:pt>
                <c:pt idx="493">
                  <c:v>-12.159449104</c:v>
                </c:pt>
                <c:pt idx="494">
                  <c:v>-12.15780847936</c:v>
                </c:pt>
                <c:pt idx="495">
                  <c:v>-12.15862879168</c:v>
                </c:pt>
                <c:pt idx="496">
                  <c:v>-12.16232019712</c:v>
                </c:pt>
                <c:pt idx="497">
                  <c:v>-12.14878504384</c:v>
                </c:pt>
                <c:pt idx="498">
                  <c:v>-12.15493738624</c:v>
                </c:pt>
                <c:pt idx="499">
                  <c:v>-12.156578010880001</c:v>
                </c:pt>
                <c:pt idx="500">
                  <c:v>-12.153706917759999</c:v>
                </c:pt>
                <c:pt idx="501">
                  <c:v>-12.163550665600001</c:v>
                </c:pt>
                <c:pt idx="502">
                  <c:v>-12.17298425728</c:v>
                </c:pt>
                <c:pt idx="503">
                  <c:v>-12.17257410112</c:v>
                </c:pt>
                <c:pt idx="504">
                  <c:v>-12.171343632639999</c:v>
                </c:pt>
                <c:pt idx="505">
                  <c:v>-12.17913659968</c:v>
                </c:pt>
                <c:pt idx="506">
                  <c:v>-12.17093347648</c:v>
                </c:pt>
                <c:pt idx="507">
                  <c:v>-12.16724207104</c:v>
                </c:pt>
                <c:pt idx="508">
                  <c:v>-12.17093347648</c:v>
                </c:pt>
                <c:pt idx="509">
                  <c:v>-12.184878785920001</c:v>
                </c:pt>
                <c:pt idx="510">
                  <c:v>-12.19062097216</c:v>
                </c:pt>
                <c:pt idx="511">
                  <c:v>-12.18446862976</c:v>
                </c:pt>
                <c:pt idx="512">
                  <c:v>-12.17872644352</c:v>
                </c:pt>
                <c:pt idx="513">
                  <c:v>-12.168062383360001</c:v>
                </c:pt>
                <c:pt idx="514">
                  <c:v>-12.1717537888</c:v>
                </c:pt>
                <c:pt idx="515">
                  <c:v>-12.181187380479999</c:v>
                </c:pt>
                <c:pt idx="516">
                  <c:v>-12.174214725760001</c:v>
                </c:pt>
                <c:pt idx="517">
                  <c:v>-12.16478113408</c:v>
                </c:pt>
                <c:pt idx="518">
                  <c:v>-12.1676522272</c:v>
                </c:pt>
                <c:pt idx="519">
                  <c:v>-12.182828005119999</c:v>
                </c:pt>
                <c:pt idx="520">
                  <c:v>-12.185699098240001</c:v>
                </c:pt>
                <c:pt idx="521">
                  <c:v>-12.175855350399999</c:v>
                </c:pt>
                <c:pt idx="522">
                  <c:v>-12.174214725760001</c:v>
                </c:pt>
                <c:pt idx="523">
                  <c:v>-12.17626550656</c:v>
                </c:pt>
                <c:pt idx="524">
                  <c:v>-12.16478113408</c:v>
                </c:pt>
                <c:pt idx="525">
                  <c:v>-12.1676522272</c:v>
                </c:pt>
                <c:pt idx="526">
                  <c:v>-12.1779061312</c:v>
                </c:pt>
                <c:pt idx="527">
                  <c:v>-12.188980347519999</c:v>
                </c:pt>
                <c:pt idx="528">
                  <c:v>-12.183648317439999</c:v>
                </c:pt>
                <c:pt idx="529">
                  <c:v>-12.18939050368</c:v>
                </c:pt>
                <c:pt idx="530">
                  <c:v>-12.18774987904</c:v>
                </c:pt>
                <c:pt idx="531">
                  <c:v>-12.186519410559999</c:v>
                </c:pt>
                <c:pt idx="532">
                  <c:v>-12.184878785920001</c:v>
                </c:pt>
                <c:pt idx="533">
                  <c:v>-12.179546755840001</c:v>
                </c:pt>
                <c:pt idx="534">
                  <c:v>-12.18241784896</c:v>
                </c:pt>
                <c:pt idx="535">
                  <c:v>-12.1861092544</c:v>
                </c:pt>
                <c:pt idx="536">
                  <c:v>-12.19062097216</c:v>
                </c:pt>
                <c:pt idx="537">
                  <c:v>-12.185699098240001</c:v>
                </c:pt>
                <c:pt idx="538">
                  <c:v>-12.179956912</c:v>
                </c:pt>
                <c:pt idx="539">
                  <c:v>-12.179546755840001</c:v>
                </c:pt>
                <c:pt idx="540">
                  <c:v>-12.192671752959999</c:v>
                </c:pt>
                <c:pt idx="541">
                  <c:v>-12.19554284608</c:v>
                </c:pt>
                <c:pt idx="542">
                  <c:v>-12.186519410559999</c:v>
                </c:pt>
                <c:pt idx="543">
                  <c:v>-12.1717537888</c:v>
                </c:pt>
                <c:pt idx="544">
                  <c:v>-12.1779061312</c:v>
                </c:pt>
                <c:pt idx="545">
                  <c:v>-12.179956912</c:v>
                </c:pt>
                <c:pt idx="546">
                  <c:v>-12.17011316416</c:v>
                </c:pt>
                <c:pt idx="547">
                  <c:v>-12.17872644352</c:v>
                </c:pt>
                <c:pt idx="548">
                  <c:v>-12.18446862976</c:v>
                </c:pt>
                <c:pt idx="549">
                  <c:v>-12.19062097216</c:v>
                </c:pt>
                <c:pt idx="550">
                  <c:v>-12.191851440640001</c:v>
                </c:pt>
                <c:pt idx="551">
                  <c:v>-12.191851440640001</c:v>
                </c:pt>
                <c:pt idx="552">
                  <c:v>-12.19308190912</c:v>
                </c:pt>
                <c:pt idx="553">
                  <c:v>-12.189800659839999</c:v>
                </c:pt>
                <c:pt idx="554">
                  <c:v>-12.18323816128</c:v>
                </c:pt>
                <c:pt idx="555">
                  <c:v>-12.178316287359999</c:v>
                </c:pt>
                <c:pt idx="556">
                  <c:v>-12.17626550656</c:v>
                </c:pt>
                <c:pt idx="557">
                  <c:v>-12.186519410559999</c:v>
                </c:pt>
                <c:pt idx="558">
                  <c:v>-12.19390222144</c:v>
                </c:pt>
                <c:pt idx="559">
                  <c:v>-12.196363158400001</c:v>
                </c:pt>
                <c:pt idx="560">
                  <c:v>-12.20169518848</c:v>
                </c:pt>
                <c:pt idx="561">
                  <c:v>-12.20620690624</c:v>
                </c:pt>
                <c:pt idx="562">
                  <c:v>-12.204156125439999</c:v>
                </c:pt>
                <c:pt idx="563">
                  <c:v>-12.18939050368</c:v>
                </c:pt>
                <c:pt idx="564">
                  <c:v>-12.197183470720001</c:v>
                </c:pt>
                <c:pt idx="565">
                  <c:v>-12.2045662816</c:v>
                </c:pt>
                <c:pt idx="566">
                  <c:v>-12.20005456384</c:v>
                </c:pt>
                <c:pt idx="567">
                  <c:v>-12.1779061312</c:v>
                </c:pt>
                <c:pt idx="568">
                  <c:v>-12.17913659968</c:v>
                </c:pt>
                <c:pt idx="569">
                  <c:v>-12.19677331456</c:v>
                </c:pt>
                <c:pt idx="570">
                  <c:v>-12.20087487616</c:v>
                </c:pt>
                <c:pt idx="571">
                  <c:v>-12.19390222144</c:v>
                </c:pt>
                <c:pt idx="572">
                  <c:v>-12.1922615968</c:v>
                </c:pt>
                <c:pt idx="573">
                  <c:v>-12.187339722879999</c:v>
                </c:pt>
                <c:pt idx="574">
                  <c:v>-12.17708581888</c:v>
                </c:pt>
                <c:pt idx="575">
                  <c:v>-12.1861092544</c:v>
                </c:pt>
                <c:pt idx="576">
                  <c:v>-12.18077722432</c:v>
                </c:pt>
                <c:pt idx="577">
                  <c:v>-12.183648317439999</c:v>
                </c:pt>
                <c:pt idx="578">
                  <c:v>-12.172163944959999</c:v>
                </c:pt>
                <c:pt idx="579">
                  <c:v>-12.1656014464</c:v>
                </c:pt>
                <c:pt idx="580">
                  <c:v>-12.170523320319999</c:v>
                </c:pt>
                <c:pt idx="581">
                  <c:v>-12.18323816128</c:v>
                </c:pt>
                <c:pt idx="582">
                  <c:v>-12.18446862976</c:v>
                </c:pt>
                <c:pt idx="583">
                  <c:v>-12.18857019136</c:v>
                </c:pt>
                <c:pt idx="584">
                  <c:v>-12.18323816128</c:v>
                </c:pt>
                <c:pt idx="585">
                  <c:v>-12.18446862976</c:v>
                </c:pt>
                <c:pt idx="586">
                  <c:v>-12.18857019136</c:v>
                </c:pt>
                <c:pt idx="587">
                  <c:v>-12.17708581888</c:v>
                </c:pt>
                <c:pt idx="588">
                  <c:v>-12.17011316416</c:v>
                </c:pt>
                <c:pt idx="589">
                  <c:v>-12.187339722879999</c:v>
                </c:pt>
                <c:pt idx="590">
                  <c:v>-12.189800659839999</c:v>
                </c:pt>
                <c:pt idx="591">
                  <c:v>-12.18241784896</c:v>
                </c:pt>
                <c:pt idx="592">
                  <c:v>-12.180367068160001</c:v>
                </c:pt>
                <c:pt idx="593">
                  <c:v>-12.17298425728</c:v>
                </c:pt>
                <c:pt idx="594">
                  <c:v>-12.16724207104</c:v>
                </c:pt>
                <c:pt idx="595">
                  <c:v>-12.16478113408</c:v>
                </c:pt>
                <c:pt idx="596">
                  <c:v>-12.1614998848</c:v>
                </c:pt>
                <c:pt idx="597">
                  <c:v>-12.15616785472</c:v>
                </c:pt>
                <c:pt idx="598">
                  <c:v>-12.154527230079999</c:v>
                </c:pt>
                <c:pt idx="599">
                  <c:v>-12.15616785472</c:v>
                </c:pt>
                <c:pt idx="600">
                  <c:v>-12.161910040960001</c:v>
                </c:pt>
                <c:pt idx="601">
                  <c:v>-12.156578010880001</c:v>
                </c:pt>
                <c:pt idx="602">
                  <c:v>-12.16232019712</c:v>
                </c:pt>
                <c:pt idx="603">
                  <c:v>-12.16929285184</c:v>
                </c:pt>
                <c:pt idx="604">
                  <c:v>-12.1676522272</c:v>
                </c:pt>
                <c:pt idx="605">
                  <c:v>-12.159859260159999</c:v>
                </c:pt>
                <c:pt idx="606">
                  <c:v>-12.17298425728</c:v>
                </c:pt>
                <c:pt idx="607">
                  <c:v>-12.18241784896</c:v>
                </c:pt>
                <c:pt idx="608">
                  <c:v>-12.181187380479999</c:v>
                </c:pt>
                <c:pt idx="609">
                  <c:v>-12.182828005119999</c:v>
                </c:pt>
                <c:pt idx="610">
                  <c:v>-12.18528894208</c:v>
                </c:pt>
                <c:pt idx="611">
                  <c:v>-12.179546755840001</c:v>
                </c:pt>
                <c:pt idx="612">
                  <c:v>-12.17626550656</c:v>
                </c:pt>
                <c:pt idx="613">
                  <c:v>-12.1779061312</c:v>
                </c:pt>
                <c:pt idx="614">
                  <c:v>-12.17626550656</c:v>
                </c:pt>
                <c:pt idx="615">
                  <c:v>-12.1738045696</c:v>
                </c:pt>
                <c:pt idx="616">
                  <c:v>-12.166831914879999</c:v>
                </c:pt>
                <c:pt idx="617">
                  <c:v>-12.15411707392</c:v>
                </c:pt>
                <c:pt idx="618">
                  <c:v>-12.14468348224</c:v>
                </c:pt>
                <c:pt idx="619">
                  <c:v>-12.14632410688</c:v>
                </c:pt>
                <c:pt idx="620">
                  <c:v>-12.155347542399999</c:v>
                </c:pt>
                <c:pt idx="621">
                  <c:v>-12.157398323200001</c:v>
                </c:pt>
                <c:pt idx="622">
                  <c:v>-12.149195199999999</c:v>
                </c:pt>
                <c:pt idx="623">
                  <c:v>-12.16108972864</c:v>
                </c:pt>
                <c:pt idx="624">
                  <c:v>-12.15616785472</c:v>
                </c:pt>
                <c:pt idx="625">
                  <c:v>-12.15411707392</c:v>
                </c:pt>
                <c:pt idx="626">
                  <c:v>-12.15862879168</c:v>
                </c:pt>
                <c:pt idx="627">
                  <c:v>-12.174214725760001</c:v>
                </c:pt>
                <c:pt idx="628">
                  <c:v>-12.18077722432</c:v>
                </c:pt>
                <c:pt idx="629">
                  <c:v>-12.18077722432</c:v>
                </c:pt>
                <c:pt idx="630">
                  <c:v>-12.176675662719999</c:v>
                </c:pt>
                <c:pt idx="631">
                  <c:v>-12.18159753664</c:v>
                </c:pt>
                <c:pt idx="632">
                  <c:v>-12.1717537888</c:v>
                </c:pt>
                <c:pt idx="633">
                  <c:v>-12.176675662719999</c:v>
                </c:pt>
                <c:pt idx="634">
                  <c:v>-12.174214725760001</c:v>
                </c:pt>
                <c:pt idx="635">
                  <c:v>-12.174214725760001</c:v>
                </c:pt>
                <c:pt idx="636">
                  <c:v>-12.17462488192</c:v>
                </c:pt>
                <c:pt idx="637">
                  <c:v>-12.175855350399999</c:v>
                </c:pt>
                <c:pt idx="638">
                  <c:v>-12.170523320319999</c:v>
                </c:pt>
                <c:pt idx="639">
                  <c:v>-12.16847253952</c:v>
                </c:pt>
                <c:pt idx="640">
                  <c:v>-12.1717537888</c:v>
                </c:pt>
                <c:pt idx="641">
                  <c:v>-12.174214725760001</c:v>
                </c:pt>
                <c:pt idx="642">
                  <c:v>-12.1656014464</c:v>
                </c:pt>
                <c:pt idx="643">
                  <c:v>-12.174214725760001</c:v>
                </c:pt>
                <c:pt idx="644">
                  <c:v>-12.168882695680001</c:v>
                </c:pt>
                <c:pt idx="645">
                  <c:v>-12.1614998848</c:v>
                </c:pt>
                <c:pt idx="646">
                  <c:v>-12.14427332608</c:v>
                </c:pt>
                <c:pt idx="647">
                  <c:v>-12.138941296</c:v>
                </c:pt>
                <c:pt idx="648">
                  <c:v>-12.14960535616</c:v>
                </c:pt>
                <c:pt idx="649">
                  <c:v>-12.15247644928</c:v>
                </c:pt>
                <c:pt idx="650">
                  <c:v>-12.1532967616</c:v>
                </c:pt>
                <c:pt idx="651">
                  <c:v>-12.15247644928</c:v>
                </c:pt>
                <c:pt idx="652">
                  <c:v>-12.165191290239999</c:v>
                </c:pt>
                <c:pt idx="653">
                  <c:v>-12.17462488192</c:v>
                </c:pt>
                <c:pt idx="654">
                  <c:v>-12.17872644352</c:v>
                </c:pt>
                <c:pt idx="655">
                  <c:v>-12.166831914879999</c:v>
                </c:pt>
                <c:pt idx="656">
                  <c:v>-12.17011316416</c:v>
                </c:pt>
                <c:pt idx="657">
                  <c:v>-12.18159753664</c:v>
                </c:pt>
                <c:pt idx="658">
                  <c:v>-12.178316287359999</c:v>
                </c:pt>
                <c:pt idx="659">
                  <c:v>-12.172163944959999</c:v>
                </c:pt>
                <c:pt idx="660">
                  <c:v>-12.173394413440001</c:v>
                </c:pt>
                <c:pt idx="661">
                  <c:v>-12.1738045696</c:v>
                </c:pt>
                <c:pt idx="662">
                  <c:v>-12.16642175872</c:v>
                </c:pt>
                <c:pt idx="663">
                  <c:v>-12.15780847936</c:v>
                </c:pt>
                <c:pt idx="664">
                  <c:v>-12.1676522272</c:v>
                </c:pt>
                <c:pt idx="665">
                  <c:v>-12.179546755840001</c:v>
                </c:pt>
                <c:pt idx="666">
                  <c:v>-12.173394413440001</c:v>
                </c:pt>
                <c:pt idx="667">
                  <c:v>-12.15698816704</c:v>
                </c:pt>
                <c:pt idx="668">
                  <c:v>-12.15616785472</c:v>
                </c:pt>
                <c:pt idx="669">
                  <c:v>-12.16232019712</c:v>
                </c:pt>
                <c:pt idx="670">
                  <c:v>-12.1676522272</c:v>
                </c:pt>
                <c:pt idx="671">
                  <c:v>-12.157398323200001</c:v>
                </c:pt>
                <c:pt idx="672">
                  <c:v>-12.159859260159999</c:v>
                </c:pt>
                <c:pt idx="673">
                  <c:v>-12.16026941632</c:v>
                </c:pt>
                <c:pt idx="674">
                  <c:v>-12.15616785472</c:v>
                </c:pt>
                <c:pt idx="675">
                  <c:v>-12.16724207104</c:v>
                </c:pt>
                <c:pt idx="676">
                  <c:v>-12.16929285184</c:v>
                </c:pt>
                <c:pt idx="677">
                  <c:v>-12.178316287359999</c:v>
                </c:pt>
                <c:pt idx="678">
                  <c:v>-12.181187380479999</c:v>
                </c:pt>
                <c:pt idx="679">
                  <c:v>-12.177495975039999</c:v>
                </c:pt>
                <c:pt idx="680">
                  <c:v>-12.16724207104</c:v>
                </c:pt>
                <c:pt idx="681">
                  <c:v>-12.175035038079999</c:v>
                </c:pt>
                <c:pt idx="682">
                  <c:v>-12.18692956672</c:v>
                </c:pt>
                <c:pt idx="683">
                  <c:v>-12.176675662719999</c:v>
                </c:pt>
                <c:pt idx="684">
                  <c:v>-12.1717537888</c:v>
                </c:pt>
                <c:pt idx="685">
                  <c:v>-12.180367068160001</c:v>
                </c:pt>
                <c:pt idx="686">
                  <c:v>-12.179546755840001</c:v>
                </c:pt>
                <c:pt idx="687">
                  <c:v>-12.16724207104</c:v>
                </c:pt>
                <c:pt idx="688">
                  <c:v>-12.1656014464</c:v>
                </c:pt>
                <c:pt idx="689">
                  <c:v>-12.175855350399999</c:v>
                </c:pt>
                <c:pt idx="690">
                  <c:v>-12.183648317439999</c:v>
                </c:pt>
                <c:pt idx="691">
                  <c:v>-12.182828005119999</c:v>
                </c:pt>
                <c:pt idx="692">
                  <c:v>-12.16724207104</c:v>
                </c:pt>
                <c:pt idx="693">
                  <c:v>-12.168062383360001</c:v>
                </c:pt>
                <c:pt idx="694">
                  <c:v>-12.161910040960001</c:v>
                </c:pt>
                <c:pt idx="695">
                  <c:v>-12.1532967616</c:v>
                </c:pt>
                <c:pt idx="696">
                  <c:v>-12.14468348224</c:v>
                </c:pt>
                <c:pt idx="697">
                  <c:v>-12.14632410688</c:v>
                </c:pt>
                <c:pt idx="698">
                  <c:v>-12.145093638400001</c:v>
                </c:pt>
                <c:pt idx="699">
                  <c:v>-12.15165613696</c:v>
                </c:pt>
                <c:pt idx="700">
                  <c:v>-12.15247644928</c:v>
                </c:pt>
                <c:pt idx="701">
                  <c:v>-12.141402232959999</c:v>
                </c:pt>
                <c:pt idx="702">
                  <c:v>-12.153706917759999</c:v>
                </c:pt>
                <c:pt idx="703">
                  <c:v>-12.1656014464</c:v>
                </c:pt>
                <c:pt idx="704">
                  <c:v>-12.154527230079999</c:v>
                </c:pt>
                <c:pt idx="705">
                  <c:v>-12.146734263039999</c:v>
                </c:pt>
                <c:pt idx="706">
                  <c:v>-12.166831914879999</c:v>
                </c:pt>
                <c:pt idx="707">
                  <c:v>-12.17913659968</c:v>
                </c:pt>
                <c:pt idx="708">
                  <c:v>-12.168882695680001</c:v>
                </c:pt>
                <c:pt idx="709">
                  <c:v>-12.170523320319999</c:v>
                </c:pt>
                <c:pt idx="710">
                  <c:v>-12.174214725760001</c:v>
                </c:pt>
                <c:pt idx="711">
                  <c:v>-12.174214725760001</c:v>
                </c:pt>
                <c:pt idx="712">
                  <c:v>-12.157398323200001</c:v>
                </c:pt>
                <c:pt idx="713">
                  <c:v>-12.160679572479999</c:v>
                </c:pt>
                <c:pt idx="714">
                  <c:v>-12.176675662719999</c:v>
                </c:pt>
                <c:pt idx="715">
                  <c:v>-12.1779061312</c:v>
                </c:pt>
                <c:pt idx="716">
                  <c:v>-12.17257410112</c:v>
                </c:pt>
                <c:pt idx="717">
                  <c:v>-12.1656014464</c:v>
                </c:pt>
                <c:pt idx="718">
                  <c:v>-12.16642175872</c:v>
                </c:pt>
                <c:pt idx="719">
                  <c:v>-12.1717537888</c:v>
                </c:pt>
                <c:pt idx="720">
                  <c:v>-12.162730353280001</c:v>
                </c:pt>
                <c:pt idx="721">
                  <c:v>-12.159038947839999</c:v>
                </c:pt>
                <c:pt idx="722">
                  <c:v>-12.14796473152</c:v>
                </c:pt>
                <c:pt idx="723">
                  <c:v>-12.15042566848</c:v>
                </c:pt>
                <c:pt idx="724">
                  <c:v>-12.15042566848</c:v>
                </c:pt>
                <c:pt idx="725">
                  <c:v>-12.146734263039999</c:v>
                </c:pt>
                <c:pt idx="726">
                  <c:v>-12.14550379456</c:v>
                </c:pt>
                <c:pt idx="727">
                  <c:v>-12.159859260159999</c:v>
                </c:pt>
                <c:pt idx="728">
                  <c:v>-12.161910040960001</c:v>
                </c:pt>
                <c:pt idx="729">
                  <c:v>-12.152066293120001</c:v>
                </c:pt>
                <c:pt idx="730">
                  <c:v>-12.158218635519999</c:v>
                </c:pt>
                <c:pt idx="731">
                  <c:v>-12.168882695680001</c:v>
                </c:pt>
                <c:pt idx="732">
                  <c:v>-12.179546755840001</c:v>
                </c:pt>
                <c:pt idx="733">
                  <c:v>-12.179546755840001</c:v>
                </c:pt>
                <c:pt idx="734">
                  <c:v>-12.174214725760001</c:v>
                </c:pt>
                <c:pt idx="735">
                  <c:v>-12.17093347648</c:v>
                </c:pt>
                <c:pt idx="736">
                  <c:v>-12.17298425728</c:v>
                </c:pt>
                <c:pt idx="737">
                  <c:v>-12.176675662719999</c:v>
                </c:pt>
                <c:pt idx="738">
                  <c:v>-12.17462488192</c:v>
                </c:pt>
                <c:pt idx="739">
                  <c:v>-12.174214725760001</c:v>
                </c:pt>
                <c:pt idx="740">
                  <c:v>-12.1779061312</c:v>
                </c:pt>
                <c:pt idx="741">
                  <c:v>-12.175035038079999</c:v>
                </c:pt>
                <c:pt idx="742">
                  <c:v>-12.16929285184</c:v>
                </c:pt>
                <c:pt idx="743">
                  <c:v>-12.1656014464</c:v>
                </c:pt>
                <c:pt idx="744">
                  <c:v>-12.155347542399999</c:v>
                </c:pt>
                <c:pt idx="745">
                  <c:v>-12.153706917759999</c:v>
                </c:pt>
                <c:pt idx="746">
                  <c:v>-12.15083582464</c:v>
                </c:pt>
                <c:pt idx="747">
                  <c:v>-12.145913950720001</c:v>
                </c:pt>
                <c:pt idx="748">
                  <c:v>-12.15001551232</c:v>
                </c:pt>
                <c:pt idx="749">
                  <c:v>-12.140581920640001</c:v>
                </c:pt>
                <c:pt idx="750">
                  <c:v>-12.123765518079999</c:v>
                </c:pt>
                <c:pt idx="751">
                  <c:v>-12.13319910976</c:v>
                </c:pt>
                <c:pt idx="752">
                  <c:v>-12.159038947839999</c:v>
                </c:pt>
                <c:pt idx="753">
                  <c:v>-12.16847253952</c:v>
                </c:pt>
                <c:pt idx="754">
                  <c:v>-12.15780847936</c:v>
                </c:pt>
                <c:pt idx="755">
                  <c:v>-12.15575769856</c:v>
                </c:pt>
                <c:pt idx="756">
                  <c:v>-12.1656014464</c:v>
                </c:pt>
                <c:pt idx="757">
                  <c:v>-12.17257410112</c:v>
                </c:pt>
                <c:pt idx="758">
                  <c:v>-12.17544519424</c:v>
                </c:pt>
                <c:pt idx="759">
                  <c:v>-12.171343632639999</c:v>
                </c:pt>
                <c:pt idx="760">
                  <c:v>-12.166011602559999</c:v>
                </c:pt>
                <c:pt idx="761">
                  <c:v>-12.16642175872</c:v>
                </c:pt>
                <c:pt idx="762">
                  <c:v>-12.15575769856</c:v>
                </c:pt>
                <c:pt idx="763">
                  <c:v>-12.15493738624</c:v>
                </c:pt>
                <c:pt idx="764">
                  <c:v>-12.1656014464</c:v>
                </c:pt>
                <c:pt idx="765">
                  <c:v>-12.172163944959999</c:v>
                </c:pt>
                <c:pt idx="766">
                  <c:v>-12.17093347648</c:v>
                </c:pt>
                <c:pt idx="767">
                  <c:v>-12.152886605439999</c:v>
                </c:pt>
                <c:pt idx="768">
                  <c:v>-12.156578010880001</c:v>
                </c:pt>
                <c:pt idx="769">
                  <c:v>-12.168882695680001</c:v>
                </c:pt>
                <c:pt idx="770">
                  <c:v>-12.171343632639999</c:v>
                </c:pt>
                <c:pt idx="771">
                  <c:v>-12.16724207104</c:v>
                </c:pt>
                <c:pt idx="772">
                  <c:v>-12.165191290239999</c:v>
                </c:pt>
                <c:pt idx="773">
                  <c:v>-12.159449104</c:v>
                </c:pt>
                <c:pt idx="774">
                  <c:v>-12.14181238912</c:v>
                </c:pt>
                <c:pt idx="775">
                  <c:v>-12.145093638400001</c:v>
                </c:pt>
                <c:pt idx="776">
                  <c:v>-12.15862879168</c:v>
                </c:pt>
                <c:pt idx="777">
                  <c:v>-12.171343632639999</c:v>
                </c:pt>
                <c:pt idx="778">
                  <c:v>-12.164370977919999</c:v>
                </c:pt>
                <c:pt idx="779">
                  <c:v>-12.161910040960001</c:v>
                </c:pt>
                <c:pt idx="780">
                  <c:v>-12.16396082176</c:v>
                </c:pt>
                <c:pt idx="781">
                  <c:v>-12.17626550656</c:v>
                </c:pt>
                <c:pt idx="782">
                  <c:v>-12.17462488192</c:v>
                </c:pt>
                <c:pt idx="783">
                  <c:v>-12.172163944959999</c:v>
                </c:pt>
                <c:pt idx="784">
                  <c:v>-12.160679572479999</c:v>
                </c:pt>
                <c:pt idx="785">
                  <c:v>-12.15493738624</c:v>
                </c:pt>
                <c:pt idx="786">
                  <c:v>-12.16929285184</c:v>
                </c:pt>
                <c:pt idx="787">
                  <c:v>-12.168062383360001</c:v>
                </c:pt>
                <c:pt idx="788">
                  <c:v>-12.1532967616</c:v>
                </c:pt>
                <c:pt idx="789">
                  <c:v>-12.15411707392</c:v>
                </c:pt>
                <c:pt idx="790">
                  <c:v>-12.16026941632</c:v>
                </c:pt>
                <c:pt idx="791">
                  <c:v>-12.156578010880001</c:v>
                </c:pt>
                <c:pt idx="792">
                  <c:v>-12.16314050944</c:v>
                </c:pt>
                <c:pt idx="793">
                  <c:v>-12.17093347648</c:v>
                </c:pt>
                <c:pt idx="794">
                  <c:v>-12.16929285184</c:v>
                </c:pt>
                <c:pt idx="795">
                  <c:v>-12.159038947839999</c:v>
                </c:pt>
                <c:pt idx="796">
                  <c:v>-12.14632410688</c:v>
                </c:pt>
                <c:pt idx="797">
                  <c:v>-12.15575769856</c:v>
                </c:pt>
                <c:pt idx="798">
                  <c:v>-12.16847253952</c:v>
                </c:pt>
                <c:pt idx="799">
                  <c:v>-12.172163944959999</c:v>
                </c:pt>
                <c:pt idx="800">
                  <c:v>-12.171343632639999</c:v>
                </c:pt>
                <c:pt idx="801">
                  <c:v>-12.168882695680001</c:v>
                </c:pt>
                <c:pt idx="802">
                  <c:v>-12.168882695680001</c:v>
                </c:pt>
                <c:pt idx="803">
                  <c:v>-12.18323816128</c:v>
                </c:pt>
                <c:pt idx="804">
                  <c:v>-12.18774987904</c:v>
                </c:pt>
                <c:pt idx="805">
                  <c:v>-12.18446862976</c:v>
                </c:pt>
                <c:pt idx="806">
                  <c:v>-12.189800659839999</c:v>
                </c:pt>
                <c:pt idx="807">
                  <c:v>-12.1861092544</c:v>
                </c:pt>
                <c:pt idx="808">
                  <c:v>-12.159859260159999</c:v>
                </c:pt>
                <c:pt idx="809">
                  <c:v>-12.136070202879999</c:v>
                </c:pt>
                <c:pt idx="810">
                  <c:v>-12.129917860479999</c:v>
                </c:pt>
                <c:pt idx="811">
                  <c:v>-12.126226455039999</c:v>
                </c:pt>
                <c:pt idx="812">
                  <c:v>-12.089312400639999</c:v>
                </c:pt>
                <c:pt idx="813">
                  <c:v>-12.0507577216</c:v>
                </c:pt>
                <c:pt idx="814">
                  <c:v>-12.023687415039999</c:v>
                </c:pt>
                <c:pt idx="815">
                  <c:v>-11.990464766080001</c:v>
                </c:pt>
                <c:pt idx="816">
                  <c:v>-11.95560149248</c:v>
                </c:pt>
                <c:pt idx="817">
                  <c:v>-11.742730445439999</c:v>
                </c:pt>
                <c:pt idx="818">
                  <c:v>-11.58235938688</c:v>
                </c:pt>
                <c:pt idx="819">
                  <c:v>-11.467925818239999</c:v>
                </c:pt>
                <c:pt idx="820">
                  <c:v>-11.400250051840001</c:v>
                </c:pt>
                <c:pt idx="821">
                  <c:v>-11.41747661056</c:v>
                </c:pt>
                <c:pt idx="822">
                  <c:v>-11.418707079040001</c:v>
                </c:pt>
                <c:pt idx="823">
                  <c:v>-11.431011763839999</c:v>
                </c:pt>
                <c:pt idx="824">
                  <c:v>-11.467105505919999</c:v>
                </c:pt>
                <c:pt idx="825">
                  <c:v>-11.4949961248</c:v>
                </c:pt>
                <c:pt idx="826">
                  <c:v>-11.54995705024</c:v>
                </c:pt>
                <c:pt idx="827">
                  <c:v>-11.7123788896</c:v>
                </c:pt>
                <c:pt idx="828">
                  <c:v>-11.929351498239999</c:v>
                </c:pt>
                <c:pt idx="829">
                  <c:v>-12.04747647232</c:v>
                </c:pt>
                <c:pt idx="830">
                  <c:v>-12.09956630464</c:v>
                </c:pt>
                <c:pt idx="831">
                  <c:v>-12.13566004672</c:v>
                </c:pt>
                <c:pt idx="832">
                  <c:v>-12.14878504384</c:v>
                </c:pt>
                <c:pt idx="833">
                  <c:v>-12.142222545279999</c:v>
                </c:pt>
                <c:pt idx="834">
                  <c:v>-12.14550379456</c:v>
                </c:pt>
                <c:pt idx="835">
                  <c:v>-12.15247644928</c:v>
                </c:pt>
                <c:pt idx="836">
                  <c:v>-12.156578010880001</c:v>
                </c:pt>
                <c:pt idx="837">
                  <c:v>-12.164370977919999</c:v>
                </c:pt>
                <c:pt idx="838">
                  <c:v>-12.166831914879999</c:v>
                </c:pt>
                <c:pt idx="839">
                  <c:v>-12.1717537888</c:v>
                </c:pt>
                <c:pt idx="840">
                  <c:v>-12.169703007999999</c:v>
                </c:pt>
                <c:pt idx="841">
                  <c:v>-12.17011316416</c:v>
                </c:pt>
                <c:pt idx="842">
                  <c:v>-12.171343632639999</c:v>
                </c:pt>
                <c:pt idx="843">
                  <c:v>-12.17462488192</c:v>
                </c:pt>
                <c:pt idx="844">
                  <c:v>-12.17298425728</c:v>
                </c:pt>
                <c:pt idx="845">
                  <c:v>-12.164370977919999</c:v>
                </c:pt>
                <c:pt idx="846">
                  <c:v>-12.152886605439999</c:v>
                </c:pt>
                <c:pt idx="847">
                  <c:v>-12.14017176448</c:v>
                </c:pt>
                <c:pt idx="848">
                  <c:v>-12.145093638400001</c:v>
                </c:pt>
                <c:pt idx="849">
                  <c:v>-12.152066293120001</c:v>
                </c:pt>
                <c:pt idx="850">
                  <c:v>-12.14181238912</c:v>
                </c:pt>
                <c:pt idx="851">
                  <c:v>-12.149195199999999</c:v>
                </c:pt>
                <c:pt idx="852">
                  <c:v>-12.159449104</c:v>
                </c:pt>
                <c:pt idx="853">
                  <c:v>-12.165191290239999</c:v>
                </c:pt>
                <c:pt idx="854">
                  <c:v>-12.156578010880001</c:v>
                </c:pt>
                <c:pt idx="855">
                  <c:v>-12.155347542399999</c:v>
                </c:pt>
                <c:pt idx="856">
                  <c:v>-12.17298425728</c:v>
                </c:pt>
                <c:pt idx="857">
                  <c:v>-12.17298425728</c:v>
                </c:pt>
                <c:pt idx="858">
                  <c:v>-12.169703007999999</c:v>
                </c:pt>
                <c:pt idx="859">
                  <c:v>-12.1861092544</c:v>
                </c:pt>
                <c:pt idx="860">
                  <c:v>-12.182828005119999</c:v>
                </c:pt>
                <c:pt idx="861">
                  <c:v>-12.17708581888</c:v>
                </c:pt>
                <c:pt idx="862">
                  <c:v>-12.170523320319999</c:v>
                </c:pt>
                <c:pt idx="863">
                  <c:v>-12.16642175872</c:v>
                </c:pt>
                <c:pt idx="864">
                  <c:v>-12.17093347648</c:v>
                </c:pt>
                <c:pt idx="865">
                  <c:v>-12.174214725760001</c:v>
                </c:pt>
                <c:pt idx="866">
                  <c:v>-12.176675662719999</c:v>
                </c:pt>
                <c:pt idx="867">
                  <c:v>-12.153706917759999</c:v>
                </c:pt>
                <c:pt idx="868">
                  <c:v>-12.1327889536</c:v>
                </c:pt>
                <c:pt idx="869">
                  <c:v>-12.1532967616</c:v>
                </c:pt>
                <c:pt idx="870">
                  <c:v>-12.16396082176</c:v>
                </c:pt>
                <c:pt idx="871">
                  <c:v>-12.14632410688</c:v>
                </c:pt>
                <c:pt idx="872">
                  <c:v>-12.151245980800001</c:v>
                </c:pt>
                <c:pt idx="873">
                  <c:v>-12.1656014464</c:v>
                </c:pt>
                <c:pt idx="874">
                  <c:v>-12.169703007999999</c:v>
                </c:pt>
                <c:pt idx="875">
                  <c:v>-12.163550665600001</c:v>
                </c:pt>
                <c:pt idx="876">
                  <c:v>-12.16232019712</c:v>
                </c:pt>
                <c:pt idx="877">
                  <c:v>-12.16847253952</c:v>
                </c:pt>
                <c:pt idx="878">
                  <c:v>-12.16642175872</c:v>
                </c:pt>
                <c:pt idx="879">
                  <c:v>-12.16642175872</c:v>
                </c:pt>
                <c:pt idx="880">
                  <c:v>-12.16232019712</c:v>
                </c:pt>
                <c:pt idx="881">
                  <c:v>-12.1717537888</c:v>
                </c:pt>
                <c:pt idx="882">
                  <c:v>-12.176675662719999</c:v>
                </c:pt>
                <c:pt idx="883">
                  <c:v>-12.18774987904</c:v>
                </c:pt>
                <c:pt idx="884">
                  <c:v>-12.182007692799999</c:v>
                </c:pt>
                <c:pt idx="885">
                  <c:v>-12.175855350399999</c:v>
                </c:pt>
                <c:pt idx="886">
                  <c:v>-12.182828005119999</c:v>
                </c:pt>
                <c:pt idx="887">
                  <c:v>-12.173394413440001</c:v>
                </c:pt>
                <c:pt idx="888">
                  <c:v>-12.166011602559999</c:v>
                </c:pt>
                <c:pt idx="889">
                  <c:v>-12.17093347648</c:v>
                </c:pt>
                <c:pt idx="890">
                  <c:v>-12.18241784896</c:v>
                </c:pt>
                <c:pt idx="891">
                  <c:v>-12.18446862976</c:v>
                </c:pt>
                <c:pt idx="892">
                  <c:v>-12.17872644352</c:v>
                </c:pt>
                <c:pt idx="893">
                  <c:v>-12.176675662719999</c:v>
                </c:pt>
                <c:pt idx="894">
                  <c:v>-12.174214725760001</c:v>
                </c:pt>
                <c:pt idx="895">
                  <c:v>-12.1676522272</c:v>
                </c:pt>
                <c:pt idx="896">
                  <c:v>-12.16108972864</c:v>
                </c:pt>
                <c:pt idx="897">
                  <c:v>-12.159038947839999</c:v>
                </c:pt>
                <c:pt idx="898">
                  <c:v>-12.163550665600001</c:v>
                </c:pt>
                <c:pt idx="899">
                  <c:v>-12.153706917759999</c:v>
                </c:pt>
                <c:pt idx="900">
                  <c:v>-12.148374887679999</c:v>
                </c:pt>
                <c:pt idx="901">
                  <c:v>-12.15083582464</c:v>
                </c:pt>
                <c:pt idx="902">
                  <c:v>-12.17298425728</c:v>
                </c:pt>
                <c:pt idx="903">
                  <c:v>-12.18774987904</c:v>
                </c:pt>
                <c:pt idx="904">
                  <c:v>-12.1861092544</c:v>
                </c:pt>
                <c:pt idx="905">
                  <c:v>-12.18077722432</c:v>
                </c:pt>
                <c:pt idx="906">
                  <c:v>-12.17708581888</c:v>
                </c:pt>
                <c:pt idx="907">
                  <c:v>-12.18692956672</c:v>
                </c:pt>
                <c:pt idx="908">
                  <c:v>-12.187339722879999</c:v>
                </c:pt>
                <c:pt idx="909">
                  <c:v>-12.181187380479999</c:v>
                </c:pt>
                <c:pt idx="910">
                  <c:v>-12.188160035199999</c:v>
                </c:pt>
                <c:pt idx="911">
                  <c:v>-12.198003783039999</c:v>
                </c:pt>
                <c:pt idx="912">
                  <c:v>-12.196363158400001</c:v>
                </c:pt>
                <c:pt idx="913">
                  <c:v>-12.1840584736</c:v>
                </c:pt>
                <c:pt idx="914">
                  <c:v>-12.1779061312</c:v>
                </c:pt>
                <c:pt idx="915">
                  <c:v>-12.18528894208</c:v>
                </c:pt>
                <c:pt idx="916">
                  <c:v>-12.1779061312</c:v>
                </c:pt>
                <c:pt idx="917">
                  <c:v>-12.17298425728</c:v>
                </c:pt>
                <c:pt idx="918">
                  <c:v>-12.170523320319999</c:v>
                </c:pt>
                <c:pt idx="919">
                  <c:v>-12.175035038079999</c:v>
                </c:pt>
                <c:pt idx="920">
                  <c:v>-12.17544519424</c:v>
                </c:pt>
                <c:pt idx="921">
                  <c:v>-12.17257410112</c:v>
                </c:pt>
                <c:pt idx="922">
                  <c:v>-12.1676522272</c:v>
                </c:pt>
                <c:pt idx="923">
                  <c:v>-12.1676522272</c:v>
                </c:pt>
                <c:pt idx="924">
                  <c:v>-12.17626550656</c:v>
                </c:pt>
                <c:pt idx="925">
                  <c:v>-12.177495975039999</c:v>
                </c:pt>
                <c:pt idx="926">
                  <c:v>-12.176675662719999</c:v>
                </c:pt>
                <c:pt idx="927">
                  <c:v>-12.17913659968</c:v>
                </c:pt>
                <c:pt idx="928">
                  <c:v>-12.1779061312</c:v>
                </c:pt>
                <c:pt idx="929">
                  <c:v>-12.17708581888</c:v>
                </c:pt>
                <c:pt idx="930">
                  <c:v>-12.1738045696</c:v>
                </c:pt>
                <c:pt idx="931">
                  <c:v>-12.184878785920001</c:v>
                </c:pt>
                <c:pt idx="932">
                  <c:v>-12.193492065279999</c:v>
                </c:pt>
                <c:pt idx="933">
                  <c:v>-12.1922615968</c:v>
                </c:pt>
                <c:pt idx="934">
                  <c:v>-12.187339722879999</c:v>
                </c:pt>
                <c:pt idx="935">
                  <c:v>-12.19144128448</c:v>
                </c:pt>
                <c:pt idx="936">
                  <c:v>-12.198824095359999</c:v>
                </c:pt>
                <c:pt idx="937">
                  <c:v>-12.182007692799999</c:v>
                </c:pt>
                <c:pt idx="938">
                  <c:v>-12.16929285184</c:v>
                </c:pt>
                <c:pt idx="939">
                  <c:v>-12.18159753664</c:v>
                </c:pt>
                <c:pt idx="940">
                  <c:v>-12.18077722432</c:v>
                </c:pt>
                <c:pt idx="941">
                  <c:v>-12.182828005119999</c:v>
                </c:pt>
                <c:pt idx="942">
                  <c:v>-12.17298425728</c:v>
                </c:pt>
                <c:pt idx="943">
                  <c:v>-12.165191290239999</c:v>
                </c:pt>
                <c:pt idx="944">
                  <c:v>-12.17011316416</c:v>
                </c:pt>
                <c:pt idx="945">
                  <c:v>-12.172163944959999</c:v>
                </c:pt>
                <c:pt idx="946">
                  <c:v>-12.159859260159999</c:v>
                </c:pt>
                <c:pt idx="947">
                  <c:v>-12.15165613696</c:v>
                </c:pt>
                <c:pt idx="948">
                  <c:v>-12.15411707392</c:v>
                </c:pt>
                <c:pt idx="949">
                  <c:v>-12.15001551232</c:v>
                </c:pt>
                <c:pt idx="950">
                  <c:v>-12.14427332608</c:v>
                </c:pt>
                <c:pt idx="951">
                  <c:v>-12.14263270144</c:v>
                </c:pt>
                <c:pt idx="952">
                  <c:v>-12.161910040960001</c:v>
                </c:pt>
                <c:pt idx="953">
                  <c:v>-12.17298425728</c:v>
                </c:pt>
                <c:pt idx="954">
                  <c:v>-12.173394413440001</c:v>
                </c:pt>
                <c:pt idx="955">
                  <c:v>-12.17298425728</c:v>
                </c:pt>
                <c:pt idx="956">
                  <c:v>-12.178316287359999</c:v>
                </c:pt>
                <c:pt idx="957">
                  <c:v>-12.18692956672</c:v>
                </c:pt>
                <c:pt idx="958">
                  <c:v>-12.18857019136</c:v>
                </c:pt>
                <c:pt idx="959">
                  <c:v>-12.17462488192</c:v>
                </c:pt>
                <c:pt idx="960">
                  <c:v>-12.1676522272</c:v>
                </c:pt>
                <c:pt idx="961">
                  <c:v>-12.166011602559999</c:v>
                </c:pt>
                <c:pt idx="962">
                  <c:v>-12.15698816704</c:v>
                </c:pt>
                <c:pt idx="963">
                  <c:v>-12.159038947839999</c:v>
                </c:pt>
                <c:pt idx="964">
                  <c:v>-12.16642175872</c:v>
                </c:pt>
                <c:pt idx="965">
                  <c:v>-12.16478113408</c:v>
                </c:pt>
                <c:pt idx="966">
                  <c:v>-12.165191290239999</c:v>
                </c:pt>
                <c:pt idx="967">
                  <c:v>-12.161910040960001</c:v>
                </c:pt>
                <c:pt idx="968">
                  <c:v>-12.14632410688</c:v>
                </c:pt>
                <c:pt idx="969">
                  <c:v>-12.14550379456</c:v>
                </c:pt>
                <c:pt idx="970">
                  <c:v>-12.15042566848</c:v>
                </c:pt>
                <c:pt idx="971">
                  <c:v>-12.13401942208</c:v>
                </c:pt>
                <c:pt idx="972">
                  <c:v>-12.1225350496</c:v>
                </c:pt>
                <c:pt idx="973">
                  <c:v>-12.137710827519999</c:v>
                </c:pt>
                <c:pt idx="974">
                  <c:v>-12.142222545279999</c:v>
                </c:pt>
                <c:pt idx="975">
                  <c:v>-12.145913950720001</c:v>
                </c:pt>
                <c:pt idx="976">
                  <c:v>-12.152886605439999</c:v>
                </c:pt>
                <c:pt idx="977">
                  <c:v>-12.1614998848</c:v>
                </c:pt>
                <c:pt idx="978">
                  <c:v>-12.156578010880001</c:v>
                </c:pt>
                <c:pt idx="979">
                  <c:v>-12.15083582464</c:v>
                </c:pt>
                <c:pt idx="980">
                  <c:v>-12.162730353280001</c:v>
                </c:pt>
                <c:pt idx="981">
                  <c:v>-12.17093347648</c:v>
                </c:pt>
                <c:pt idx="982">
                  <c:v>-12.17913659968</c:v>
                </c:pt>
                <c:pt idx="983">
                  <c:v>-12.17544519424</c:v>
                </c:pt>
                <c:pt idx="984">
                  <c:v>-12.171343632639999</c:v>
                </c:pt>
                <c:pt idx="985">
                  <c:v>-12.175035038079999</c:v>
                </c:pt>
                <c:pt idx="986">
                  <c:v>-12.172163944959999</c:v>
                </c:pt>
                <c:pt idx="987">
                  <c:v>-12.1717537888</c:v>
                </c:pt>
                <c:pt idx="988">
                  <c:v>-12.1717537888</c:v>
                </c:pt>
                <c:pt idx="989">
                  <c:v>-12.157398323200001</c:v>
                </c:pt>
                <c:pt idx="990">
                  <c:v>-12.159859260159999</c:v>
                </c:pt>
                <c:pt idx="991">
                  <c:v>-12.163550665600001</c:v>
                </c:pt>
                <c:pt idx="992">
                  <c:v>-12.16314050944</c:v>
                </c:pt>
                <c:pt idx="993">
                  <c:v>-12.151245980800001</c:v>
                </c:pt>
                <c:pt idx="994">
                  <c:v>-12.14878504384</c:v>
                </c:pt>
                <c:pt idx="995">
                  <c:v>-12.14468348224</c:v>
                </c:pt>
                <c:pt idx="996">
                  <c:v>-12.142222545279999</c:v>
                </c:pt>
                <c:pt idx="997">
                  <c:v>-12.146734263039999</c:v>
                </c:pt>
                <c:pt idx="998">
                  <c:v>-12.149195199999999</c:v>
                </c:pt>
                <c:pt idx="999">
                  <c:v>-12.13566004672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F-4E57-87F8-24E43E13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62384"/>
        <c:axId val="685762712"/>
      </c:scatterChart>
      <c:valAx>
        <c:axId val="68576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762712"/>
        <c:crossesAt val="-12.3"/>
        <c:crossBetween val="midCat"/>
      </c:valAx>
      <c:valAx>
        <c:axId val="685762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762384"/>
        <c:crossesAt val="-2.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20:15,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7'!$B$1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7'!$A$2:$A$1001</c:f>
              <c:numCache>
                <c:formatCode>General</c:formatCode>
                <c:ptCount val="1000"/>
                <c:pt idx="0">
                  <c:v>-1.9999994999999999</c:v>
                </c:pt>
                <c:pt idx="1">
                  <c:v>-1.9980015</c:v>
                </c:pt>
                <c:pt idx="2">
                  <c:v>-1.9960034999999998</c:v>
                </c:pt>
                <c:pt idx="3">
                  <c:v>-1.9940054999999999</c:v>
                </c:pt>
                <c:pt idx="4">
                  <c:v>-1.9920074999999999</c:v>
                </c:pt>
                <c:pt idx="5">
                  <c:v>-1.9900095</c:v>
                </c:pt>
                <c:pt idx="6">
                  <c:v>-1.9880114999999998</c:v>
                </c:pt>
                <c:pt idx="7">
                  <c:v>-1.9860134999999999</c:v>
                </c:pt>
                <c:pt idx="8">
                  <c:v>-1.9840154999999999</c:v>
                </c:pt>
                <c:pt idx="9">
                  <c:v>-1.9820175</c:v>
                </c:pt>
                <c:pt idx="10">
                  <c:v>-1.9800194999999998</c:v>
                </c:pt>
                <c:pt idx="11">
                  <c:v>-1.9780214999999999</c:v>
                </c:pt>
                <c:pt idx="12">
                  <c:v>-1.9760234999999999</c:v>
                </c:pt>
                <c:pt idx="13">
                  <c:v>-1.9740255</c:v>
                </c:pt>
                <c:pt idx="14">
                  <c:v>-1.9720274999999998</c:v>
                </c:pt>
                <c:pt idx="15">
                  <c:v>-1.9700294999999999</c:v>
                </c:pt>
                <c:pt idx="16">
                  <c:v>-1.9680314999999999</c:v>
                </c:pt>
                <c:pt idx="17">
                  <c:v>-1.9660335</c:v>
                </c:pt>
                <c:pt idx="18">
                  <c:v>-1.9640354999999998</c:v>
                </c:pt>
                <c:pt idx="19">
                  <c:v>-1.9620374999999999</c:v>
                </c:pt>
                <c:pt idx="20">
                  <c:v>-1.9600394999999999</c:v>
                </c:pt>
                <c:pt idx="21">
                  <c:v>-1.9580415</c:v>
                </c:pt>
                <c:pt idx="22">
                  <c:v>-1.9560434999999998</c:v>
                </c:pt>
                <c:pt idx="23">
                  <c:v>-1.9540454999999999</c:v>
                </c:pt>
                <c:pt idx="24">
                  <c:v>-1.9520474999999999</c:v>
                </c:pt>
                <c:pt idx="25">
                  <c:v>-1.9500495</c:v>
                </c:pt>
                <c:pt idx="26">
                  <c:v>-1.9480514999999998</c:v>
                </c:pt>
                <c:pt idx="27">
                  <c:v>-1.9460534999999999</c:v>
                </c:pt>
                <c:pt idx="28">
                  <c:v>-1.9440554999999999</c:v>
                </c:pt>
                <c:pt idx="29">
                  <c:v>-1.9420575</c:v>
                </c:pt>
                <c:pt idx="30">
                  <c:v>-1.9400594999999998</c:v>
                </c:pt>
                <c:pt idx="31">
                  <c:v>-1.9380614999999999</c:v>
                </c:pt>
                <c:pt idx="32">
                  <c:v>-1.9360634999999999</c:v>
                </c:pt>
                <c:pt idx="33">
                  <c:v>-1.9340655</c:v>
                </c:pt>
                <c:pt idx="34">
                  <c:v>-1.9320674999999998</c:v>
                </c:pt>
                <c:pt idx="35">
                  <c:v>-1.9300694999999999</c:v>
                </c:pt>
                <c:pt idx="36">
                  <c:v>-1.9280714999999999</c:v>
                </c:pt>
                <c:pt idx="37">
                  <c:v>-1.9260735</c:v>
                </c:pt>
                <c:pt idx="38">
                  <c:v>-1.9240754999999998</c:v>
                </c:pt>
                <c:pt idx="39">
                  <c:v>-1.9220774999999999</c:v>
                </c:pt>
                <c:pt idx="40">
                  <c:v>-1.9200794999999999</c:v>
                </c:pt>
                <c:pt idx="41">
                  <c:v>-1.9180815</c:v>
                </c:pt>
                <c:pt idx="42">
                  <c:v>-1.9160834999999998</c:v>
                </c:pt>
                <c:pt idx="43">
                  <c:v>-1.9140854999999999</c:v>
                </c:pt>
                <c:pt idx="44">
                  <c:v>-1.9120874999999999</c:v>
                </c:pt>
                <c:pt idx="45">
                  <c:v>-1.9100895</c:v>
                </c:pt>
                <c:pt idx="46">
                  <c:v>-1.9080914999999998</c:v>
                </c:pt>
                <c:pt idx="47">
                  <c:v>-1.9060934999999999</c:v>
                </c:pt>
                <c:pt idx="48">
                  <c:v>-1.9040954999999999</c:v>
                </c:pt>
                <c:pt idx="49">
                  <c:v>-1.9020975</c:v>
                </c:pt>
                <c:pt idx="50">
                  <c:v>-1.9000994999999998</c:v>
                </c:pt>
                <c:pt idx="51">
                  <c:v>-1.8981014999999999</c:v>
                </c:pt>
                <c:pt idx="52">
                  <c:v>-1.8961034999999999</c:v>
                </c:pt>
                <c:pt idx="53">
                  <c:v>-1.8941055</c:v>
                </c:pt>
                <c:pt idx="54">
                  <c:v>-1.8921074999999998</c:v>
                </c:pt>
                <c:pt idx="55">
                  <c:v>-1.8901094999999999</c:v>
                </c:pt>
                <c:pt idx="56">
                  <c:v>-1.8881114999999999</c:v>
                </c:pt>
                <c:pt idx="57">
                  <c:v>-1.8861135</c:v>
                </c:pt>
                <c:pt idx="58">
                  <c:v>-1.8841154999999998</c:v>
                </c:pt>
                <c:pt idx="59">
                  <c:v>-1.8821174999999999</c:v>
                </c:pt>
                <c:pt idx="60">
                  <c:v>-1.8801194999999999</c:v>
                </c:pt>
                <c:pt idx="61">
                  <c:v>-1.8781215</c:v>
                </c:pt>
                <c:pt idx="62">
                  <c:v>-1.8761234999999998</c:v>
                </c:pt>
                <c:pt idx="63">
                  <c:v>-1.8741254999999999</c:v>
                </c:pt>
                <c:pt idx="64">
                  <c:v>-1.8721274999999999</c:v>
                </c:pt>
                <c:pt idx="65">
                  <c:v>-1.8701295</c:v>
                </c:pt>
                <c:pt idx="66">
                  <c:v>-1.8681314999999998</c:v>
                </c:pt>
                <c:pt idx="67">
                  <c:v>-1.8661334999999999</c:v>
                </c:pt>
                <c:pt idx="68">
                  <c:v>-1.8641354999999999</c:v>
                </c:pt>
                <c:pt idx="69">
                  <c:v>-1.8621375</c:v>
                </c:pt>
                <c:pt idx="70">
                  <c:v>-1.8601394999999998</c:v>
                </c:pt>
                <c:pt idx="71">
                  <c:v>-1.8581414999999999</c:v>
                </c:pt>
                <c:pt idx="72">
                  <c:v>-1.8561434999999999</c:v>
                </c:pt>
                <c:pt idx="73">
                  <c:v>-1.8541455</c:v>
                </c:pt>
                <c:pt idx="74">
                  <c:v>-1.8521474999999998</c:v>
                </c:pt>
                <c:pt idx="75">
                  <c:v>-1.8501494999999999</c:v>
                </c:pt>
                <c:pt idx="76">
                  <c:v>-1.8481514999999999</c:v>
                </c:pt>
                <c:pt idx="77">
                  <c:v>-1.8461535</c:v>
                </c:pt>
                <c:pt idx="78">
                  <c:v>-1.8441554999999998</c:v>
                </c:pt>
                <c:pt idx="79">
                  <c:v>-1.8421574999999999</c:v>
                </c:pt>
                <c:pt idx="80">
                  <c:v>-1.8401594999999999</c:v>
                </c:pt>
                <c:pt idx="81">
                  <c:v>-1.8381615</c:v>
                </c:pt>
                <c:pt idx="82">
                  <c:v>-1.8361634999999998</c:v>
                </c:pt>
                <c:pt idx="83">
                  <c:v>-1.8341654999999999</c:v>
                </c:pt>
                <c:pt idx="84">
                  <c:v>-1.8321674999999999</c:v>
                </c:pt>
                <c:pt idx="85">
                  <c:v>-1.8301695</c:v>
                </c:pt>
                <c:pt idx="86">
                  <c:v>-1.8281714999999998</c:v>
                </c:pt>
                <c:pt idx="87">
                  <c:v>-1.8261734999999999</c:v>
                </c:pt>
                <c:pt idx="88">
                  <c:v>-1.8241754999999999</c:v>
                </c:pt>
                <c:pt idx="89">
                  <c:v>-1.8221775</c:v>
                </c:pt>
                <c:pt idx="90">
                  <c:v>-1.8201794999999998</c:v>
                </c:pt>
                <c:pt idx="91">
                  <c:v>-1.8181814999999999</c:v>
                </c:pt>
                <c:pt idx="92">
                  <c:v>-1.8161835</c:v>
                </c:pt>
                <c:pt idx="93">
                  <c:v>-1.8141855</c:v>
                </c:pt>
                <c:pt idx="94">
                  <c:v>-1.8121874999999998</c:v>
                </c:pt>
                <c:pt idx="95">
                  <c:v>-1.8101894999999999</c:v>
                </c:pt>
                <c:pt idx="96">
                  <c:v>-1.8081915</c:v>
                </c:pt>
                <c:pt idx="97">
                  <c:v>-1.8061935</c:v>
                </c:pt>
                <c:pt idx="98">
                  <c:v>-1.8041954999999998</c:v>
                </c:pt>
                <c:pt idx="99">
                  <c:v>-1.8021974999999999</c:v>
                </c:pt>
                <c:pt idx="100">
                  <c:v>-1.8001995</c:v>
                </c:pt>
                <c:pt idx="101">
                  <c:v>-1.7982015</c:v>
                </c:pt>
                <c:pt idx="102">
                  <c:v>-1.7962034999999998</c:v>
                </c:pt>
                <c:pt idx="103">
                  <c:v>-1.7942054999999999</c:v>
                </c:pt>
                <c:pt idx="104">
                  <c:v>-1.7922075</c:v>
                </c:pt>
                <c:pt idx="105">
                  <c:v>-1.7902095</c:v>
                </c:pt>
                <c:pt idx="106">
                  <c:v>-1.7882114999999998</c:v>
                </c:pt>
                <c:pt idx="107">
                  <c:v>-1.7862134999999999</c:v>
                </c:pt>
                <c:pt idx="108">
                  <c:v>-1.7842155</c:v>
                </c:pt>
                <c:pt idx="109">
                  <c:v>-1.7822175</c:v>
                </c:pt>
                <c:pt idx="110">
                  <c:v>-1.7802194999999998</c:v>
                </c:pt>
                <c:pt idx="111">
                  <c:v>-1.7782214999999999</c:v>
                </c:pt>
                <c:pt idx="112">
                  <c:v>-1.7762235</c:v>
                </c:pt>
                <c:pt idx="113">
                  <c:v>-1.7742255</c:v>
                </c:pt>
                <c:pt idx="114">
                  <c:v>-1.7722274999999998</c:v>
                </c:pt>
                <c:pt idx="115">
                  <c:v>-1.7702294999999999</c:v>
                </c:pt>
                <c:pt idx="116">
                  <c:v>-1.7682315</c:v>
                </c:pt>
                <c:pt idx="117">
                  <c:v>-1.7662335</c:v>
                </c:pt>
                <c:pt idx="118">
                  <c:v>-1.7642354999999998</c:v>
                </c:pt>
                <c:pt idx="119">
                  <c:v>-1.7622374999999999</c:v>
                </c:pt>
                <c:pt idx="120">
                  <c:v>-1.7602395</c:v>
                </c:pt>
                <c:pt idx="121">
                  <c:v>-1.7582415</c:v>
                </c:pt>
                <c:pt idx="122">
                  <c:v>-1.7562434999999998</c:v>
                </c:pt>
                <c:pt idx="123">
                  <c:v>-1.7542454999999999</c:v>
                </c:pt>
                <c:pt idx="124">
                  <c:v>-1.7522475</c:v>
                </c:pt>
                <c:pt idx="125">
                  <c:v>-1.7502495</c:v>
                </c:pt>
                <c:pt idx="126">
                  <c:v>-1.7482514999999998</c:v>
                </c:pt>
                <c:pt idx="127">
                  <c:v>-1.7462534999999999</c:v>
                </c:pt>
                <c:pt idx="128">
                  <c:v>-1.7442555</c:v>
                </c:pt>
                <c:pt idx="129">
                  <c:v>-1.7422574999999998</c:v>
                </c:pt>
                <c:pt idx="130">
                  <c:v>-1.7402594999999998</c:v>
                </c:pt>
                <c:pt idx="131">
                  <c:v>-1.7382614999999999</c:v>
                </c:pt>
                <c:pt idx="132">
                  <c:v>-1.7362635</c:v>
                </c:pt>
                <c:pt idx="133">
                  <c:v>-1.7342654999999998</c:v>
                </c:pt>
                <c:pt idx="134">
                  <c:v>-1.7322674999999998</c:v>
                </c:pt>
                <c:pt idx="135">
                  <c:v>-1.7302694999999999</c:v>
                </c:pt>
                <c:pt idx="136">
                  <c:v>-1.7282715</c:v>
                </c:pt>
                <c:pt idx="137">
                  <c:v>-1.7262734999999998</c:v>
                </c:pt>
                <c:pt idx="138">
                  <c:v>-1.7242754999999998</c:v>
                </c:pt>
                <c:pt idx="139">
                  <c:v>-1.7222774999999999</c:v>
                </c:pt>
                <c:pt idx="140">
                  <c:v>-1.7202795</c:v>
                </c:pt>
                <c:pt idx="141">
                  <c:v>-1.7182814999999998</c:v>
                </c:pt>
                <c:pt idx="142">
                  <c:v>-1.7162834999999999</c:v>
                </c:pt>
                <c:pt idx="143">
                  <c:v>-1.7142854999999999</c:v>
                </c:pt>
                <c:pt idx="144">
                  <c:v>-1.7122875</c:v>
                </c:pt>
                <c:pt idx="145">
                  <c:v>-1.7102894999999998</c:v>
                </c:pt>
                <c:pt idx="146">
                  <c:v>-1.7082914999999999</c:v>
                </c:pt>
                <c:pt idx="147">
                  <c:v>-1.7062934999999999</c:v>
                </c:pt>
                <c:pt idx="148">
                  <c:v>-1.7042955</c:v>
                </c:pt>
                <c:pt idx="149">
                  <c:v>-1.7022974999999998</c:v>
                </c:pt>
                <c:pt idx="150">
                  <c:v>-1.7002994999999999</c:v>
                </c:pt>
                <c:pt idx="151">
                  <c:v>-1.6983014999999999</c:v>
                </c:pt>
                <c:pt idx="152">
                  <c:v>-1.6963035</c:v>
                </c:pt>
                <c:pt idx="153">
                  <c:v>-1.6943054999999998</c:v>
                </c:pt>
                <c:pt idx="154">
                  <c:v>-1.6923074999999999</c:v>
                </c:pt>
                <c:pt idx="155">
                  <c:v>-1.6903094999999999</c:v>
                </c:pt>
                <c:pt idx="156">
                  <c:v>-1.6883115</c:v>
                </c:pt>
                <c:pt idx="157">
                  <c:v>-1.6863134999999998</c:v>
                </c:pt>
                <c:pt idx="158">
                  <c:v>-1.6843154999999999</c:v>
                </c:pt>
                <c:pt idx="159">
                  <c:v>-1.6823174999999999</c:v>
                </c:pt>
                <c:pt idx="160">
                  <c:v>-1.6803195</c:v>
                </c:pt>
                <c:pt idx="161">
                  <c:v>-1.6783214999999998</c:v>
                </c:pt>
                <c:pt idx="162">
                  <c:v>-1.6763234999999999</c:v>
                </c:pt>
                <c:pt idx="163">
                  <c:v>-1.6743254999999999</c:v>
                </c:pt>
                <c:pt idx="164">
                  <c:v>-1.6723275</c:v>
                </c:pt>
                <c:pt idx="165">
                  <c:v>-1.6703294999999998</c:v>
                </c:pt>
                <c:pt idx="166">
                  <c:v>-1.6683314999999999</c:v>
                </c:pt>
                <c:pt idx="167">
                  <c:v>-1.6663334999999999</c:v>
                </c:pt>
                <c:pt idx="168">
                  <c:v>-1.6643355</c:v>
                </c:pt>
                <c:pt idx="169">
                  <c:v>-1.6623374999999998</c:v>
                </c:pt>
                <c:pt idx="170">
                  <c:v>-1.6603394999999999</c:v>
                </c:pt>
                <c:pt idx="171">
                  <c:v>-1.6583414999999999</c:v>
                </c:pt>
                <c:pt idx="172">
                  <c:v>-1.6563435</c:v>
                </c:pt>
                <c:pt idx="173">
                  <c:v>-1.6543454999999998</c:v>
                </c:pt>
                <c:pt idx="174">
                  <c:v>-1.6523474999999999</c:v>
                </c:pt>
                <c:pt idx="175">
                  <c:v>-1.6503494999999999</c:v>
                </c:pt>
                <c:pt idx="176">
                  <c:v>-1.6483515</c:v>
                </c:pt>
                <c:pt idx="177">
                  <c:v>-1.6463534999999998</c:v>
                </c:pt>
                <c:pt idx="178">
                  <c:v>-1.6443554999999999</c:v>
                </c:pt>
                <c:pt idx="179">
                  <c:v>-1.6423574999999999</c:v>
                </c:pt>
                <c:pt idx="180">
                  <c:v>-1.6403595</c:v>
                </c:pt>
                <c:pt idx="181">
                  <c:v>-1.6383614999999998</c:v>
                </c:pt>
                <c:pt idx="182">
                  <c:v>-1.6363634999999999</c:v>
                </c:pt>
                <c:pt idx="183">
                  <c:v>-1.6343654999999999</c:v>
                </c:pt>
                <c:pt idx="184">
                  <c:v>-1.6323675</c:v>
                </c:pt>
                <c:pt idx="185">
                  <c:v>-1.6303694999999998</c:v>
                </c:pt>
                <c:pt idx="186">
                  <c:v>-1.6283714999999999</c:v>
                </c:pt>
                <c:pt idx="187">
                  <c:v>-1.6263734999999999</c:v>
                </c:pt>
                <c:pt idx="188">
                  <c:v>-1.6243755</c:v>
                </c:pt>
                <c:pt idx="189">
                  <c:v>-1.6223774999999998</c:v>
                </c:pt>
                <c:pt idx="190">
                  <c:v>-1.6203794999999999</c:v>
                </c:pt>
                <c:pt idx="191">
                  <c:v>-1.6183814999999999</c:v>
                </c:pt>
                <c:pt idx="192">
                  <c:v>-1.6163835</c:v>
                </c:pt>
                <c:pt idx="193">
                  <c:v>-1.6143854999999998</c:v>
                </c:pt>
                <c:pt idx="194">
                  <c:v>-1.6123874999999999</c:v>
                </c:pt>
                <c:pt idx="195">
                  <c:v>-1.6103894999999999</c:v>
                </c:pt>
                <c:pt idx="196">
                  <c:v>-1.6083915</c:v>
                </c:pt>
                <c:pt idx="197">
                  <c:v>-1.6063934999999998</c:v>
                </c:pt>
                <c:pt idx="198">
                  <c:v>-1.6043954999999999</c:v>
                </c:pt>
                <c:pt idx="199">
                  <c:v>-1.6023974999999999</c:v>
                </c:pt>
                <c:pt idx="200">
                  <c:v>-1.6003995</c:v>
                </c:pt>
                <c:pt idx="201">
                  <c:v>-1.5984014999999998</c:v>
                </c:pt>
                <c:pt idx="202">
                  <c:v>-1.5964034999999999</c:v>
                </c:pt>
                <c:pt idx="203">
                  <c:v>-1.5944054999999999</c:v>
                </c:pt>
                <c:pt idx="204">
                  <c:v>-1.5924075</c:v>
                </c:pt>
                <c:pt idx="205">
                  <c:v>-1.5904094999999998</c:v>
                </c:pt>
                <c:pt idx="206">
                  <c:v>-1.5884114999999999</c:v>
                </c:pt>
                <c:pt idx="207">
                  <c:v>-1.5864134999999999</c:v>
                </c:pt>
                <c:pt idx="208">
                  <c:v>-1.5844155</c:v>
                </c:pt>
                <c:pt idx="209">
                  <c:v>-1.5824174999999998</c:v>
                </c:pt>
                <c:pt idx="210">
                  <c:v>-1.5804194999999999</c:v>
                </c:pt>
                <c:pt idx="211">
                  <c:v>-1.5784214999999999</c:v>
                </c:pt>
                <c:pt idx="212">
                  <c:v>-1.5764235</c:v>
                </c:pt>
                <c:pt idx="213">
                  <c:v>-1.5744254999999998</c:v>
                </c:pt>
                <c:pt idx="214">
                  <c:v>-1.5724274999999999</c:v>
                </c:pt>
                <c:pt idx="215">
                  <c:v>-1.5704294999999999</c:v>
                </c:pt>
                <c:pt idx="216">
                  <c:v>-1.5684315</c:v>
                </c:pt>
                <c:pt idx="217">
                  <c:v>-1.5664334999999998</c:v>
                </c:pt>
                <c:pt idx="218">
                  <c:v>-1.5644354999999999</c:v>
                </c:pt>
                <c:pt idx="219">
                  <c:v>-1.5624374999999999</c:v>
                </c:pt>
                <c:pt idx="220">
                  <c:v>-1.5604395</c:v>
                </c:pt>
                <c:pt idx="221">
                  <c:v>-1.5584414999999998</c:v>
                </c:pt>
                <c:pt idx="222">
                  <c:v>-1.5564434999999999</c:v>
                </c:pt>
                <c:pt idx="223">
                  <c:v>-1.5544454999999999</c:v>
                </c:pt>
                <c:pt idx="224">
                  <c:v>-1.5524475</c:v>
                </c:pt>
                <c:pt idx="225">
                  <c:v>-1.5504494999999998</c:v>
                </c:pt>
                <c:pt idx="226">
                  <c:v>-1.5484514999999999</c:v>
                </c:pt>
                <c:pt idx="227">
                  <c:v>-1.5464534999999999</c:v>
                </c:pt>
                <c:pt idx="228">
                  <c:v>-1.5444555</c:v>
                </c:pt>
                <c:pt idx="229">
                  <c:v>-1.5424574999999998</c:v>
                </c:pt>
                <c:pt idx="230">
                  <c:v>-1.5404594999999999</c:v>
                </c:pt>
                <c:pt idx="231">
                  <c:v>-1.5384614999999999</c:v>
                </c:pt>
                <c:pt idx="232">
                  <c:v>-1.5364635</c:v>
                </c:pt>
                <c:pt idx="233">
                  <c:v>-1.5344654999999998</c:v>
                </c:pt>
                <c:pt idx="234">
                  <c:v>-1.5324674999999999</c:v>
                </c:pt>
                <c:pt idx="235">
                  <c:v>-1.5304694999999999</c:v>
                </c:pt>
                <c:pt idx="236">
                  <c:v>-1.5284715</c:v>
                </c:pt>
                <c:pt idx="237">
                  <c:v>-1.5264734999999998</c:v>
                </c:pt>
                <c:pt idx="238">
                  <c:v>-1.5244754999999999</c:v>
                </c:pt>
                <c:pt idx="239">
                  <c:v>-1.5224774999999999</c:v>
                </c:pt>
                <c:pt idx="240">
                  <c:v>-1.5204795</c:v>
                </c:pt>
                <c:pt idx="241">
                  <c:v>-1.5184814999999998</c:v>
                </c:pt>
                <c:pt idx="242">
                  <c:v>-1.5164834999999999</c:v>
                </c:pt>
                <c:pt idx="243">
                  <c:v>-1.5144854999999999</c:v>
                </c:pt>
                <c:pt idx="244">
                  <c:v>-1.5124875</c:v>
                </c:pt>
                <c:pt idx="245">
                  <c:v>-1.5104894999999998</c:v>
                </c:pt>
                <c:pt idx="246">
                  <c:v>-1.5084914999999999</c:v>
                </c:pt>
                <c:pt idx="247">
                  <c:v>-1.5064934999999999</c:v>
                </c:pt>
                <c:pt idx="248">
                  <c:v>-1.5044955</c:v>
                </c:pt>
                <c:pt idx="249">
                  <c:v>-1.5024974999999998</c:v>
                </c:pt>
                <c:pt idx="250">
                  <c:v>-1.5004994999999999</c:v>
                </c:pt>
                <c:pt idx="251">
                  <c:v>-1.4985014999999999</c:v>
                </c:pt>
                <c:pt idx="252">
                  <c:v>-1.4965035</c:v>
                </c:pt>
                <c:pt idx="253">
                  <c:v>-1.4945054999999998</c:v>
                </c:pt>
                <c:pt idx="254">
                  <c:v>-1.4925074999999999</c:v>
                </c:pt>
                <c:pt idx="255">
                  <c:v>-1.4905094999999999</c:v>
                </c:pt>
                <c:pt idx="256">
                  <c:v>-1.4885115</c:v>
                </c:pt>
                <c:pt idx="257">
                  <c:v>-1.4865134999999998</c:v>
                </c:pt>
                <c:pt idx="258">
                  <c:v>-1.4845154999999999</c:v>
                </c:pt>
                <c:pt idx="259">
                  <c:v>-1.4825174999999999</c:v>
                </c:pt>
                <c:pt idx="260">
                  <c:v>-1.4805194999999998</c:v>
                </c:pt>
                <c:pt idx="261">
                  <c:v>-1.4785214999999998</c:v>
                </c:pt>
                <c:pt idx="262">
                  <c:v>-1.4765234999999999</c:v>
                </c:pt>
                <c:pt idx="263">
                  <c:v>-1.4745254999999999</c:v>
                </c:pt>
                <c:pt idx="264">
                  <c:v>-1.4725274999999998</c:v>
                </c:pt>
                <c:pt idx="265">
                  <c:v>-1.4705294999999998</c:v>
                </c:pt>
                <c:pt idx="266">
                  <c:v>-1.4685314999999999</c:v>
                </c:pt>
                <c:pt idx="267">
                  <c:v>-1.4665334999999999</c:v>
                </c:pt>
                <c:pt idx="268">
                  <c:v>-1.4645354999999998</c:v>
                </c:pt>
                <c:pt idx="269">
                  <c:v>-1.4625374999999998</c:v>
                </c:pt>
                <c:pt idx="270">
                  <c:v>-1.4605394999999999</c:v>
                </c:pt>
                <c:pt idx="271">
                  <c:v>-1.4585414999999999</c:v>
                </c:pt>
                <c:pt idx="272">
                  <c:v>-1.4565434999999998</c:v>
                </c:pt>
                <c:pt idx="273">
                  <c:v>-1.4545454999999998</c:v>
                </c:pt>
                <c:pt idx="274">
                  <c:v>-1.4525474999999999</c:v>
                </c:pt>
                <c:pt idx="275">
                  <c:v>-1.4505494999999999</c:v>
                </c:pt>
                <c:pt idx="276">
                  <c:v>-1.4485514999999998</c:v>
                </c:pt>
                <c:pt idx="277">
                  <c:v>-1.4465534999999998</c:v>
                </c:pt>
                <c:pt idx="278">
                  <c:v>-1.4445554999999999</c:v>
                </c:pt>
                <c:pt idx="279">
                  <c:v>-1.4425574999999999</c:v>
                </c:pt>
                <c:pt idx="280">
                  <c:v>-1.4405594999999998</c:v>
                </c:pt>
                <c:pt idx="281">
                  <c:v>-1.4385614999999998</c:v>
                </c:pt>
                <c:pt idx="282">
                  <c:v>-1.4365634999999999</c:v>
                </c:pt>
                <c:pt idx="283">
                  <c:v>-1.4345654999999999</c:v>
                </c:pt>
                <c:pt idx="284">
                  <c:v>-1.4325674999999998</c:v>
                </c:pt>
                <c:pt idx="285">
                  <c:v>-1.4305694999999998</c:v>
                </c:pt>
                <c:pt idx="286">
                  <c:v>-1.4285714999999999</c:v>
                </c:pt>
                <c:pt idx="287">
                  <c:v>-1.4265734999999999</c:v>
                </c:pt>
                <c:pt idx="288">
                  <c:v>-1.4245754999999998</c:v>
                </c:pt>
                <c:pt idx="289">
                  <c:v>-1.4225774999999998</c:v>
                </c:pt>
                <c:pt idx="290">
                  <c:v>-1.4205794999999999</c:v>
                </c:pt>
                <c:pt idx="291">
                  <c:v>-1.4185814999999999</c:v>
                </c:pt>
                <c:pt idx="292">
                  <c:v>-1.4165834999999998</c:v>
                </c:pt>
                <c:pt idx="293">
                  <c:v>-1.4145854999999998</c:v>
                </c:pt>
                <c:pt idx="294">
                  <c:v>-1.4125874999999999</c:v>
                </c:pt>
                <c:pt idx="295">
                  <c:v>-1.4105894999999999</c:v>
                </c:pt>
                <c:pt idx="296">
                  <c:v>-1.4085914999999998</c:v>
                </c:pt>
                <c:pt idx="297">
                  <c:v>-1.4065934999999998</c:v>
                </c:pt>
                <c:pt idx="298">
                  <c:v>-1.4045954999999999</c:v>
                </c:pt>
                <c:pt idx="299">
                  <c:v>-1.4025974999999999</c:v>
                </c:pt>
                <c:pt idx="300">
                  <c:v>-1.4005994999999998</c:v>
                </c:pt>
                <c:pt idx="301">
                  <c:v>-1.3986014999999998</c:v>
                </c:pt>
                <c:pt idx="302">
                  <c:v>-1.3966034999999999</c:v>
                </c:pt>
                <c:pt idx="303">
                  <c:v>-1.3946054999999999</c:v>
                </c:pt>
                <c:pt idx="304">
                  <c:v>-1.3926074999999998</c:v>
                </c:pt>
                <c:pt idx="305">
                  <c:v>-1.3906094999999998</c:v>
                </c:pt>
                <c:pt idx="306">
                  <c:v>-1.3886114999999999</c:v>
                </c:pt>
                <c:pt idx="307">
                  <c:v>-1.3866134999999999</c:v>
                </c:pt>
                <c:pt idx="308">
                  <c:v>-1.3846154999999998</c:v>
                </c:pt>
                <c:pt idx="309">
                  <c:v>-1.3826174999999998</c:v>
                </c:pt>
                <c:pt idx="310">
                  <c:v>-1.3806194999999999</c:v>
                </c:pt>
                <c:pt idx="311">
                  <c:v>-1.3786214999999999</c:v>
                </c:pt>
                <c:pt idx="312">
                  <c:v>-1.3766234999999998</c:v>
                </c:pt>
                <c:pt idx="313">
                  <c:v>-1.3746254999999998</c:v>
                </c:pt>
                <c:pt idx="314">
                  <c:v>-1.3726274999999999</c:v>
                </c:pt>
                <c:pt idx="315">
                  <c:v>-1.3706294999999999</c:v>
                </c:pt>
                <c:pt idx="316">
                  <c:v>-1.3686314999999998</c:v>
                </c:pt>
                <c:pt idx="317">
                  <c:v>-1.3666334999999998</c:v>
                </c:pt>
                <c:pt idx="318">
                  <c:v>-1.3646354999999999</c:v>
                </c:pt>
                <c:pt idx="319">
                  <c:v>-1.3626374999999999</c:v>
                </c:pt>
                <c:pt idx="320">
                  <c:v>-1.3606394999999998</c:v>
                </c:pt>
                <c:pt idx="321">
                  <c:v>-1.3586414999999998</c:v>
                </c:pt>
                <c:pt idx="322">
                  <c:v>-1.3566434999999999</c:v>
                </c:pt>
                <c:pt idx="323">
                  <c:v>-1.3546454999999999</c:v>
                </c:pt>
                <c:pt idx="324">
                  <c:v>-1.3526474999999998</c:v>
                </c:pt>
                <c:pt idx="325">
                  <c:v>-1.3506494999999998</c:v>
                </c:pt>
                <c:pt idx="326">
                  <c:v>-1.3486514999999999</c:v>
                </c:pt>
                <c:pt idx="327">
                  <c:v>-1.3466534999999999</c:v>
                </c:pt>
                <c:pt idx="328">
                  <c:v>-1.3446554999999998</c:v>
                </c:pt>
                <c:pt idx="329">
                  <c:v>-1.3426574999999998</c:v>
                </c:pt>
                <c:pt idx="330">
                  <c:v>-1.3406594999999999</c:v>
                </c:pt>
                <c:pt idx="331">
                  <c:v>-1.3386614999999999</c:v>
                </c:pt>
                <c:pt idx="332">
                  <c:v>-1.3366634999999998</c:v>
                </c:pt>
                <c:pt idx="333">
                  <c:v>-1.3346654999999998</c:v>
                </c:pt>
                <c:pt idx="334">
                  <c:v>-1.3326674999999999</c:v>
                </c:pt>
                <c:pt idx="335">
                  <c:v>-1.3306694999999999</c:v>
                </c:pt>
                <c:pt idx="336">
                  <c:v>-1.3286714999999998</c:v>
                </c:pt>
                <c:pt idx="337">
                  <c:v>-1.3266734999999998</c:v>
                </c:pt>
                <c:pt idx="338">
                  <c:v>-1.3246754999999999</c:v>
                </c:pt>
                <c:pt idx="339">
                  <c:v>-1.3226775</c:v>
                </c:pt>
                <c:pt idx="340">
                  <c:v>-1.3206794999999998</c:v>
                </c:pt>
                <c:pt idx="341">
                  <c:v>-1.3186814999999998</c:v>
                </c:pt>
                <c:pt idx="342">
                  <c:v>-1.3166834999999999</c:v>
                </c:pt>
                <c:pt idx="343">
                  <c:v>-1.3146855</c:v>
                </c:pt>
                <c:pt idx="344">
                  <c:v>-1.3126874999999998</c:v>
                </c:pt>
                <c:pt idx="345">
                  <c:v>-1.3106894999999998</c:v>
                </c:pt>
                <c:pt idx="346">
                  <c:v>-1.3086914999999999</c:v>
                </c:pt>
                <c:pt idx="347">
                  <c:v>-1.3066935</c:v>
                </c:pt>
                <c:pt idx="348">
                  <c:v>-1.3046954999999998</c:v>
                </c:pt>
                <c:pt idx="349">
                  <c:v>-1.3026974999999998</c:v>
                </c:pt>
                <c:pt idx="350">
                  <c:v>-1.3006994999999999</c:v>
                </c:pt>
                <c:pt idx="351">
                  <c:v>-1.2987015</c:v>
                </c:pt>
                <c:pt idx="352">
                  <c:v>-1.2967034999999998</c:v>
                </c:pt>
                <c:pt idx="353">
                  <c:v>-1.2947054999999998</c:v>
                </c:pt>
                <c:pt idx="354">
                  <c:v>-1.2927074999999999</c:v>
                </c:pt>
                <c:pt idx="355">
                  <c:v>-1.2907095</c:v>
                </c:pt>
                <c:pt idx="356">
                  <c:v>-1.2887114999999998</c:v>
                </c:pt>
                <c:pt idx="357">
                  <c:v>-1.2867134999999998</c:v>
                </c:pt>
                <c:pt idx="358">
                  <c:v>-1.2847154999999999</c:v>
                </c:pt>
                <c:pt idx="359">
                  <c:v>-1.2827175</c:v>
                </c:pt>
                <c:pt idx="360">
                  <c:v>-1.2807194999999998</c:v>
                </c:pt>
                <c:pt idx="361">
                  <c:v>-1.2787214999999998</c:v>
                </c:pt>
                <c:pt idx="362">
                  <c:v>-1.2767234999999999</c:v>
                </c:pt>
                <c:pt idx="363">
                  <c:v>-1.2747255</c:v>
                </c:pt>
                <c:pt idx="364">
                  <c:v>-1.2727274999999998</c:v>
                </c:pt>
                <c:pt idx="365">
                  <c:v>-1.2707294999999998</c:v>
                </c:pt>
                <c:pt idx="366">
                  <c:v>-1.2687314999999999</c:v>
                </c:pt>
                <c:pt idx="367">
                  <c:v>-1.2667335</c:v>
                </c:pt>
                <c:pt idx="368">
                  <c:v>-1.2647354999999998</c:v>
                </c:pt>
                <c:pt idx="369">
                  <c:v>-1.2627374999999998</c:v>
                </c:pt>
                <c:pt idx="370">
                  <c:v>-1.2607394999999999</c:v>
                </c:pt>
                <c:pt idx="371">
                  <c:v>-1.2587415</c:v>
                </c:pt>
                <c:pt idx="372">
                  <c:v>-1.2567434999999998</c:v>
                </c:pt>
                <c:pt idx="373">
                  <c:v>-1.2547454999999998</c:v>
                </c:pt>
                <c:pt idx="374">
                  <c:v>-1.2527474999999999</c:v>
                </c:pt>
                <c:pt idx="375">
                  <c:v>-1.2507495</c:v>
                </c:pt>
                <c:pt idx="376">
                  <c:v>-1.2487514999999998</c:v>
                </c:pt>
                <c:pt idx="377">
                  <c:v>-1.2467534999999998</c:v>
                </c:pt>
                <c:pt idx="378">
                  <c:v>-1.2447554999999999</c:v>
                </c:pt>
                <c:pt idx="379">
                  <c:v>-1.2427575</c:v>
                </c:pt>
                <c:pt idx="380">
                  <c:v>-1.2407594999999998</c:v>
                </c:pt>
                <c:pt idx="381">
                  <c:v>-1.2387614999999998</c:v>
                </c:pt>
                <c:pt idx="382">
                  <c:v>-1.2367634999999999</c:v>
                </c:pt>
                <c:pt idx="383">
                  <c:v>-1.2347655</c:v>
                </c:pt>
                <c:pt idx="384">
                  <c:v>-1.2327674999999998</c:v>
                </c:pt>
                <c:pt idx="385">
                  <c:v>-1.2307694999999998</c:v>
                </c:pt>
                <c:pt idx="386">
                  <c:v>-1.2287714999999999</c:v>
                </c:pt>
                <c:pt idx="387">
                  <c:v>-1.2267734999999997</c:v>
                </c:pt>
                <c:pt idx="388">
                  <c:v>-1.2247754999999998</c:v>
                </c:pt>
                <c:pt idx="389">
                  <c:v>-1.2227774999999999</c:v>
                </c:pt>
                <c:pt idx="390">
                  <c:v>-1.2207794999999999</c:v>
                </c:pt>
                <c:pt idx="391">
                  <c:v>-1.2187814999999997</c:v>
                </c:pt>
                <c:pt idx="392">
                  <c:v>-1.2167834999999998</c:v>
                </c:pt>
                <c:pt idx="393">
                  <c:v>-1.2147854999999999</c:v>
                </c:pt>
                <c:pt idx="394">
                  <c:v>-1.2127874999999999</c:v>
                </c:pt>
                <c:pt idx="395">
                  <c:v>-1.2107894999999997</c:v>
                </c:pt>
                <c:pt idx="396">
                  <c:v>-1.2087914999999998</c:v>
                </c:pt>
                <c:pt idx="397">
                  <c:v>-1.2067934999999999</c:v>
                </c:pt>
                <c:pt idx="398">
                  <c:v>-1.2047954999999999</c:v>
                </c:pt>
                <c:pt idx="399">
                  <c:v>-1.2027974999999997</c:v>
                </c:pt>
                <c:pt idx="400">
                  <c:v>-1.2007994999999998</c:v>
                </c:pt>
                <c:pt idx="401">
                  <c:v>-1.1988014999999999</c:v>
                </c:pt>
                <c:pt idx="402">
                  <c:v>-1.1968034999999999</c:v>
                </c:pt>
                <c:pt idx="403">
                  <c:v>-1.1948054999999997</c:v>
                </c:pt>
                <c:pt idx="404">
                  <c:v>-1.1928074999999998</c:v>
                </c:pt>
                <c:pt idx="405">
                  <c:v>-1.1908094999999999</c:v>
                </c:pt>
                <c:pt idx="406">
                  <c:v>-1.1888114999999999</c:v>
                </c:pt>
                <c:pt idx="407">
                  <c:v>-1.1868134999999997</c:v>
                </c:pt>
                <c:pt idx="408">
                  <c:v>-1.1848154999999998</c:v>
                </c:pt>
                <c:pt idx="409">
                  <c:v>-1.1828174999999999</c:v>
                </c:pt>
                <c:pt idx="410">
                  <c:v>-1.1808194999999999</c:v>
                </c:pt>
                <c:pt idx="411">
                  <c:v>-1.1788214999999997</c:v>
                </c:pt>
                <c:pt idx="412">
                  <c:v>-1.1768234999999998</c:v>
                </c:pt>
                <c:pt idx="413">
                  <c:v>-1.1748254999999999</c:v>
                </c:pt>
                <c:pt idx="414">
                  <c:v>-1.1728274999999999</c:v>
                </c:pt>
                <c:pt idx="415">
                  <c:v>-1.1708294999999997</c:v>
                </c:pt>
                <c:pt idx="416">
                  <c:v>-1.1688314999999998</c:v>
                </c:pt>
                <c:pt idx="417">
                  <c:v>-1.1668334999999999</c:v>
                </c:pt>
                <c:pt idx="418">
                  <c:v>-1.1648354999999999</c:v>
                </c:pt>
                <c:pt idx="419">
                  <c:v>-1.1628374999999997</c:v>
                </c:pt>
                <c:pt idx="420">
                  <c:v>-1.1608394999999998</c:v>
                </c:pt>
                <c:pt idx="421">
                  <c:v>-1.1588414999999999</c:v>
                </c:pt>
                <c:pt idx="422">
                  <c:v>-1.1568434999999999</c:v>
                </c:pt>
                <c:pt idx="423">
                  <c:v>-1.1548454999999997</c:v>
                </c:pt>
                <c:pt idx="424">
                  <c:v>-1.1528474999999998</c:v>
                </c:pt>
                <c:pt idx="425">
                  <c:v>-1.1508494999999999</c:v>
                </c:pt>
                <c:pt idx="426">
                  <c:v>-1.1488514999999999</c:v>
                </c:pt>
                <c:pt idx="427">
                  <c:v>-1.1468534999999997</c:v>
                </c:pt>
                <c:pt idx="428">
                  <c:v>-1.1448554999999998</c:v>
                </c:pt>
                <c:pt idx="429">
                  <c:v>-1.1428574999999999</c:v>
                </c:pt>
                <c:pt idx="430">
                  <c:v>-1.1408594999999999</c:v>
                </c:pt>
                <c:pt idx="431">
                  <c:v>-1.1388614999999997</c:v>
                </c:pt>
                <c:pt idx="432">
                  <c:v>-1.1368634999999998</c:v>
                </c:pt>
                <c:pt idx="433">
                  <c:v>-1.1348654999999999</c:v>
                </c:pt>
                <c:pt idx="434">
                  <c:v>-1.1328674999999999</c:v>
                </c:pt>
                <c:pt idx="435">
                  <c:v>-1.1308694999999997</c:v>
                </c:pt>
                <c:pt idx="436">
                  <c:v>-1.1288714999999998</c:v>
                </c:pt>
                <c:pt idx="437">
                  <c:v>-1.1268734999999999</c:v>
                </c:pt>
                <c:pt idx="438">
                  <c:v>-1.1248754999999999</c:v>
                </c:pt>
                <c:pt idx="439">
                  <c:v>-1.1228774999999998</c:v>
                </c:pt>
                <c:pt idx="440">
                  <c:v>-1.1208794999999998</c:v>
                </c:pt>
                <c:pt idx="441">
                  <c:v>-1.1188814999999999</c:v>
                </c:pt>
                <c:pt idx="442">
                  <c:v>-1.1168834999999999</c:v>
                </c:pt>
                <c:pt idx="443">
                  <c:v>-1.1148854999999998</c:v>
                </c:pt>
                <c:pt idx="444">
                  <c:v>-1.1128874999999998</c:v>
                </c:pt>
                <c:pt idx="445">
                  <c:v>-1.1108894999999999</c:v>
                </c:pt>
                <c:pt idx="446">
                  <c:v>-1.1088914999999999</c:v>
                </c:pt>
                <c:pt idx="447">
                  <c:v>-1.1068934999999998</c:v>
                </c:pt>
                <c:pt idx="448">
                  <c:v>-1.1048954999999998</c:v>
                </c:pt>
                <c:pt idx="449">
                  <c:v>-1.1028974999999999</c:v>
                </c:pt>
                <c:pt idx="450">
                  <c:v>-1.1008994999999999</c:v>
                </c:pt>
                <c:pt idx="451">
                  <c:v>-1.0989014999999998</c:v>
                </c:pt>
                <c:pt idx="452">
                  <c:v>-1.0969034999999998</c:v>
                </c:pt>
                <c:pt idx="453">
                  <c:v>-1.0949054999999999</c:v>
                </c:pt>
                <c:pt idx="454">
                  <c:v>-1.0929074999999999</c:v>
                </c:pt>
                <c:pt idx="455">
                  <c:v>-1.0909094999999998</c:v>
                </c:pt>
                <c:pt idx="456">
                  <c:v>-1.0889114999999998</c:v>
                </c:pt>
                <c:pt idx="457">
                  <c:v>-1.0869134999999999</c:v>
                </c:pt>
                <c:pt idx="458">
                  <c:v>-1.0849154999999999</c:v>
                </c:pt>
                <c:pt idx="459">
                  <c:v>-1.0829174999999998</c:v>
                </c:pt>
                <c:pt idx="460">
                  <c:v>-1.0809194999999998</c:v>
                </c:pt>
                <c:pt idx="461">
                  <c:v>-1.0789214999999999</c:v>
                </c:pt>
                <c:pt idx="462">
                  <c:v>-1.0769234999999999</c:v>
                </c:pt>
                <c:pt idx="463">
                  <c:v>-1.0749254999999998</c:v>
                </c:pt>
                <c:pt idx="464">
                  <c:v>-1.0729274999999998</c:v>
                </c:pt>
                <c:pt idx="465">
                  <c:v>-1.0709294999999999</c:v>
                </c:pt>
                <c:pt idx="466">
                  <c:v>-1.0689314999999999</c:v>
                </c:pt>
                <c:pt idx="467">
                  <c:v>-1.0669334999999998</c:v>
                </c:pt>
                <c:pt idx="468">
                  <c:v>-1.0649354999999998</c:v>
                </c:pt>
                <c:pt idx="469">
                  <c:v>-1.0629374999999999</c:v>
                </c:pt>
                <c:pt idx="470">
                  <c:v>-1.0609394999999999</c:v>
                </c:pt>
                <c:pt idx="471">
                  <c:v>-1.0589414999999998</c:v>
                </c:pt>
                <c:pt idx="472">
                  <c:v>-1.0569434999999998</c:v>
                </c:pt>
                <c:pt idx="473">
                  <c:v>-1.0549454999999999</c:v>
                </c:pt>
                <c:pt idx="474">
                  <c:v>-1.0529474999999999</c:v>
                </c:pt>
                <c:pt idx="475">
                  <c:v>-1.0509494999999998</c:v>
                </c:pt>
                <c:pt idx="476">
                  <c:v>-1.0489514999999998</c:v>
                </c:pt>
                <c:pt idx="477">
                  <c:v>-1.0469534999999999</c:v>
                </c:pt>
                <c:pt idx="478">
                  <c:v>-1.0449554999999999</c:v>
                </c:pt>
                <c:pt idx="479">
                  <c:v>-1.0429574999999998</c:v>
                </c:pt>
                <c:pt idx="480">
                  <c:v>-1.0409594999999998</c:v>
                </c:pt>
                <c:pt idx="481">
                  <c:v>-1.0389614999999999</c:v>
                </c:pt>
                <c:pt idx="482">
                  <c:v>-1.0369634999999999</c:v>
                </c:pt>
                <c:pt idx="483">
                  <c:v>-1.0349654999999998</c:v>
                </c:pt>
                <c:pt idx="484">
                  <c:v>-1.0329674999999998</c:v>
                </c:pt>
                <c:pt idx="485">
                  <c:v>-1.0309694999999999</c:v>
                </c:pt>
                <c:pt idx="486">
                  <c:v>-1.0289714999999999</c:v>
                </c:pt>
                <c:pt idx="487">
                  <c:v>-1.0269734999999998</c:v>
                </c:pt>
                <c:pt idx="488">
                  <c:v>-1.0249754999999998</c:v>
                </c:pt>
                <c:pt idx="489">
                  <c:v>-1.0229774999999999</c:v>
                </c:pt>
                <c:pt idx="490">
                  <c:v>-1.0209794999999999</c:v>
                </c:pt>
                <c:pt idx="491">
                  <c:v>-1.0189814999999998</c:v>
                </c:pt>
                <c:pt idx="492">
                  <c:v>-1.0169834999999998</c:v>
                </c:pt>
                <c:pt idx="493">
                  <c:v>-1.0149854999999999</c:v>
                </c:pt>
                <c:pt idx="494">
                  <c:v>-1.0129874999999999</c:v>
                </c:pt>
                <c:pt idx="495">
                  <c:v>-1.0109894999999998</c:v>
                </c:pt>
                <c:pt idx="496">
                  <c:v>-1.0089914999999998</c:v>
                </c:pt>
                <c:pt idx="497">
                  <c:v>-1.0069934999999999</c:v>
                </c:pt>
                <c:pt idx="498">
                  <c:v>-1.0049954999999999</c:v>
                </c:pt>
                <c:pt idx="499">
                  <c:v>-1.0029974999999998</c:v>
                </c:pt>
                <c:pt idx="500">
                  <c:v>-1.0009994999999998</c:v>
                </c:pt>
                <c:pt idx="501">
                  <c:v>-0.99900149999999988</c:v>
                </c:pt>
                <c:pt idx="502">
                  <c:v>-0.99700349999999982</c:v>
                </c:pt>
                <c:pt idx="503">
                  <c:v>-0.99500549999999988</c:v>
                </c:pt>
                <c:pt idx="504">
                  <c:v>-0.99300749999999982</c:v>
                </c:pt>
                <c:pt idx="505">
                  <c:v>-0.99100949999999988</c:v>
                </c:pt>
                <c:pt idx="506">
                  <c:v>-0.98901149999999982</c:v>
                </c:pt>
                <c:pt idx="507">
                  <c:v>-0.98701349999999988</c:v>
                </c:pt>
                <c:pt idx="508">
                  <c:v>-0.98501549999999982</c:v>
                </c:pt>
                <c:pt idx="509">
                  <c:v>-0.98301749999999988</c:v>
                </c:pt>
                <c:pt idx="510">
                  <c:v>-0.98101949999999982</c:v>
                </c:pt>
                <c:pt idx="511">
                  <c:v>-0.97902149999999988</c:v>
                </c:pt>
                <c:pt idx="512">
                  <c:v>-0.97702349999999982</c:v>
                </c:pt>
                <c:pt idx="513">
                  <c:v>-0.97502549999999977</c:v>
                </c:pt>
                <c:pt idx="514">
                  <c:v>-0.97302749999999982</c:v>
                </c:pt>
                <c:pt idx="515">
                  <c:v>-0.97102949999999977</c:v>
                </c:pt>
                <c:pt idx="516">
                  <c:v>-0.96903149999999982</c:v>
                </c:pt>
                <c:pt idx="517">
                  <c:v>-0.96703349999999977</c:v>
                </c:pt>
                <c:pt idx="518">
                  <c:v>-0.96503549999999982</c:v>
                </c:pt>
                <c:pt idx="519">
                  <c:v>-0.96303749999999977</c:v>
                </c:pt>
                <c:pt idx="520">
                  <c:v>-0.96103949999999982</c:v>
                </c:pt>
                <c:pt idx="521">
                  <c:v>-0.95904149999999977</c:v>
                </c:pt>
                <c:pt idx="522">
                  <c:v>-0.95704349999999982</c:v>
                </c:pt>
                <c:pt idx="523">
                  <c:v>-0.95504549999999977</c:v>
                </c:pt>
                <c:pt idx="524">
                  <c:v>-0.95304749999999983</c:v>
                </c:pt>
                <c:pt idx="525">
                  <c:v>-0.95104949999999977</c:v>
                </c:pt>
                <c:pt idx="526">
                  <c:v>-0.94905149999999983</c:v>
                </c:pt>
                <c:pt idx="527">
                  <c:v>-0.94705349999999977</c:v>
                </c:pt>
                <c:pt idx="528">
                  <c:v>-0.94505549999999983</c:v>
                </c:pt>
                <c:pt idx="529">
                  <c:v>-0.94305749999999977</c:v>
                </c:pt>
                <c:pt idx="530">
                  <c:v>-0.94105949999999983</c:v>
                </c:pt>
                <c:pt idx="531">
                  <c:v>-0.93906149999999977</c:v>
                </c:pt>
                <c:pt idx="532">
                  <c:v>-0.93706349999999983</c:v>
                </c:pt>
                <c:pt idx="533">
                  <c:v>-0.93506549999999977</c:v>
                </c:pt>
                <c:pt idx="534">
                  <c:v>-0.93306749999999983</c:v>
                </c:pt>
                <c:pt idx="535">
                  <c:v>-0.93106949999999977</c:v>
                </c:pt>
                <c:pt idx="536">
                  <c:v>-0.92907149999999983</c:v>
                </c:pt>
                <c:pt idx="537">
                  <c:v>-0.92707349999999977</c:v>
                </c:pt>
                <c:pt idx="538">
                  <c:v>-0.92507549999999983</c:v>
                </c:pt>
                <c:pt idx="539">
                  <c:v>-0.92307749999999977</c:v>
                </c:pt>
                <c:pt idx="540">
                  <c:v>-0.92107949999999983</c:v>
                </c:pt>
                <c:pt idx="541">
                  <c:v>-0.91908149999999977</c:v>
                </c:pt>
                <c:pt idx="542">
                  <c:v>-0.91708349999999983</c:v>
                </c:pt>
                <c:pt idx="543">
                  <c:v>-0.91508549999999977</c:v>
                </c:pt>
                <c:pt idx="544">
                  <c:v>-0.91308749999999983</c:v>
                </c:pt>
                <c:pt idx="545">
                  <c:v>-0.91108949999999977</c:v>
                </c:pt>
                <c:pt idx="546">
                  <c:v>-0.90909149999999983</c:v>
                </c:pt>
                <c:pt idx="547">
                  <c:v>-0.90709349999999977</c:v>
                </c:pt>
                <c:pt idx="548">
                  <c:v>-0.90509549999999983</c:v>
                </c:pt>
                <c:pt idx="549">
                  <c:v>-0.90309749999999978</c:v>
                </c:pt>
                <c:pt idx="550">
                  <c:v>-0.90109949999999983</c:v>
                </c:pt>
                <c:pt idx="551">
                  <c:v>-0.89910149999999978</c:v>
                </c:pt>
                <c:pt idx="552">
                  <c:v>-0.89710349999999983</c:v>
                </c:pt>
                <c:pt idx="553">
                  <c:v>-0.89510549999999978</c:v>
                </c:pt>
                <c:pt idx="554">
                  <c:v>-0.89310749999999983</c:v>
                </c:pt>
                <c:pt idx="555">
                  <c:v>-0.89110949999999978</c:v>
                </c:pt>
                <c:pt idx="556">
                  <c:v>-0.88911149999999983</c:v>
                </c:pt>
                <c:pt idx="557">
                  <c:v>-0.88711349999999978</c:v>
                </c:pt>
                <c:pt idx="558">
                  <c:v>-0.88511549999999983</c:v>
                </c:pt>
                <c:pt idx="559">
                  <c:v>-0.88311749999999978</c:v>
                </c:pt>
                <c:pt idx="560">
                  <c:v>-0.88111949999999983</c:v>
                </c:pt>
                <c:pt idx="561">
                  <c:v>-0.87912149999999978</c:v>
                </c:pt>
                <c:pt idx="562">
                  <c:v>-0.87712349999999983</c:v>
                </c:pt>
                <c:pt idx="563">
                  <c:v>-0.87512549999999978</c:v>
                </c:pt>
                <c:pt idx="564">
                  <c:v>-0.87312749999999983</c:v>
                </c:pt>
                <c:pt idx="565">
                  <c:v>-0.87112949999999978</c:v>
                </c:pt>
                <c:pt idx="566">
                  <c:v>-0.86913149999999983</c:v>
                </c:pt>
                <c:pt idx="567">
                  <c:v>-0.86713349999999978</c:v>
                </c:pt>
                <c:pt idx="568">
                  <c:v>-0.86513549999999984</c:v>
                </c:pt>
                <c:pt idx="569">
                  <c:v>-0.86313749999999978</c:v>
                </c:pt>
                <c:pt idx="570">
                  <c:v>-0.86113949999999984</c:v>
                </c:pt>
                <c:pt idx="571">
                  <c:v>-0.85914149999999978</c:v>
                </c:pt>
                <c:pt idx="572">
                  <c:v>-0.85714349999999984</c:v>
                </c:pt>
                <c:pt idx="573">
                  <c:v>-0.85514549999999978</c:v>
                </c:pt>
                <c:pt idx="574">
                  <c:v>-0.85314749999999984</c:v>
                </c:pt>
                <c:pt idx="575">
                  <c:v>-0.85114949999999978</c:v>
                </c:pt>
                <c:pt idx="576">
                  <c:v>-0.84915149999999984</c:v>
                </c:pt>
                <c:pt idx="577">
                  <c:v>-0.84715349999999978</c:v>
                </c:pt>
                <c:pt idx="578">
                  <c:v>-0.84515549999999984</c:v>
                </c:pt>
                <c:pt idx="579">
                  <c:v>-0.84315749999999978</c:v>
                </c:pt>
                <c:pt idx="580">
                  <c:v>-0.84115949999999984</c:v>
                </c:pt>
                <c:pt idx="581">
                  <c:v>-0.83916149999999978</c:v>
                </c:pt>
                <c:pt idx="582">
                  <c:v>-0.83716349999999984</c:v>
                </c:pt>
                <c:pt idx="583">
                  <c:v>-0.83516549999999978</c:v>
                </c:pt>
                <c:pt idx="584">
                  <c:v>-0.83316749999999984</c:v>
                </c:pt>
                <c:pt idx="585">
                  <c:v>-0.83116949999999978</c:v>
                </c:pt>
                <c:pt idx="586">
                  <c:v>-0.82917149999999984</c:v>
                </c:pt>
                <c:pt idx="587">
                  <c:v>-0.82717349999999978</c:v>
                </c:pt>
                <c:pt idx="588">
                  <c:v>-0.82517549999999984</c:v>
                </c:pt>
                <c:pt idx="589">
                  <c:v>-0.82317749999999978</c:v>
                </c:pt>
                <c:pt idx="590">
                  <c:v>-0.82117949999999984</c:v>
                </c:pt>
                <c:pt idx="591">
                  <c:v>-0.81918149999999978</c:v>
                </c:pt>
                <c:pt idx="592">
                  <c:v>-0.81718349999999984</c:v>
                </c:pt>
                <c:pt idx="593">
                  <c:v>-0.81518549999999979</c:v>
                </c:pt>
                <c:pt idx="594">
                  <c:v>-0.81318749999999984</c:v>
                </c:pt>
                <c:pt idx="595">
                  <c:v>-0.81118949999999979</c:v>
                </c:pt>
                <c:pt idx="596">
                  <c:v>-0.80919149999999984</c:v>
                </c:pt>
                <c:pt idx="597">
                  <c:v>-0.80719349999999979</c:v>
                </c:pt>
                <c:pt idx="598">
                  <c:v>-0.80519549999999984</c:v>
                </c:pt>
                <c:pt idx="599">
                  <c:v>-0.80319749999999979</c:v>
                </c:pt>
                <c:pt idx="600">
                  <c:v>-0.80119949999999984</c:v>
                </c:pt>
                <c:pt idx="601">
                  <c:v>-0.79920149999999979</c:v>
                </c:pt>
                <c:pt idx="602">
                  <c:v>-0.79720349999999984</c:v>
                </c:pt>
                <c:pt idx="603">
                  <c:v>-0.79520549999999979</c:v>
                </c:pt>
                <c:pt idx="604">
                  <c:v>-0.79320749999999984</c:v>
                </c:pt>
                <c:pt idx="605">
                  <c:v>-0.79120949999999979</c:v>
                </c:pt>
                <c:pt idx="606">
                  <c:v>-0.78921149999999984</c:v>
                </c:pt>
                <c:pt idx="607">
                  <c:v>-0.78721349999999979</c:v>
                </c:pt>
                <c:pt idx="608">
                  <c:v>-0.78521549999999984</c:v>
                </c:pt>
                <c:pt idx="609">
                  <c:v>-0.78321749999999979</c:v>
                </c:pt>
                <c:pt idx="610">
                  <c:v>-0.78121949999999984</c:v>
                </c:pt>
                <c:pt idx="611">
                  <c:v>-0.77922149999999979</c:v>
                </c:pt>
                <c:pt idx="612">
                  <c:v>-0.77722349999999985</c:v>
                </c:pt>
                <c:pt idx="613">
                  <c:v>-0.77522549999999979</c:v>
                </c:pt>
                <c:pt idx="614">
                  <c:v>-0.77322749999999985</c:v>
                </c:pt>
                <c:pt idx="615">
                  <c:v>-0.77122949999999979</c:v>
                </c:pt>
                <c:pt idx="616">
                  <c:v>-0.76923149999999985</c:v>
                </c:pt>
                <c:pt idx="617">
                  <c:v>-0.76723349999999979</c:v>
                </c:pt>
                <c:pt idx="618">
                  <c:v>-0.76523549999999985</c:v>
                </c:pt>
                <c:pt idx="619">
                  <c:v>-0.76323749999999979</c:v>
                </c:pt>
                <c:pt idx="620">
                  <c:v>-0.76123949999999985</c:v>
                </c:pt>
                <c:pt idx="621">
                  <c:v>-0.75924149999999979</c:v>
                </c:pt>
                <c:pt idx="622">
                  <c:v>-0.75724349999999985</c:v>
                </c:pt>
                <c:pt idx="623">
                  <c:v>-0.75524549999999979</c:v>
                </c:pt>
                <c:pt idx="624">
                  <c:v>-0.75324749999999985</c:v>
                </c:pt>
                <c:pt idx="625">
                  <c:v>-0.75124949999999979</c:v>
                </c:pt>
                <c:pt idx="626">
                  <c:v>-0.74925149999999985</c:v>
                </c:pt>
                <c:pt idx="627">
                  <c:v>-0.74725349999999979</c:v>
                </c:pt>
                <c:pt idx="628">
                  <c:v>-0.74525549999999985</c:v>
                </c:pt>
                <c:pt idx="629">
                  <c:v>-0.74325749999999979</c:v>
                </c:pt>
                <c:pt idx="630">
                  <c:v>-0.74125949999999985</c:v>
                </c:pt>
                <c:pt idx="631">
                  <c:v>-0.73926149999999979</c:v>
                </c:pt>
                <c:pt idx="632">
                  <c:v>-0.73726349999999985</c:v>
                </c:pt>
                <c:pt idx="633">
                  <c:v>-0.73526549999999979</c:v>
                </c:pt>
                <c:pt idx="634">
                  <c:v>-0.73326749999999985</c:v>
                </c:pt>
                <c:pt idx="635">
                  <c:v>-0.73126949999999979</c:v>
                </c:pt>
                <c:pt idx="636">
                  <c:v>-0.72927149999999985</c:v>
                </c:pt>
                <c:pt idx="637">
                  <c:v>-0.7272734999999998</c:v>
                </c:pt>
                <c:pt idx="638">
                  <c:v>-0.72527549999999985</c:v>
                </c:pt>
                <c:pt idx="639">
                  <c:v>-0.7232774999999998</c:v>
                </c:pt>
                <c:pt idx="640">
                  <c:v>-0.72127949999999985</c:v>
                </c:pt>
                <c:pt idx="641">
                  <c:v>-0.7192814999999998</c:v>
                </c:pt>
                <c:pt idx="642">
                  <c:v>-0.71728349999999974</c:v>
                </c:pt>
                <c:pt idx="643">
                  <c:v>-0.7152854999999998</c:v>
                </c:pt>
                <c:pt idx="644">
                  <c:v>-0.71328749999999974</c:v>
                </c:pt>
                <c:pt idx="645">
                  <c:v>-0.7112894999999998</c:v>
                </c:pt>
                <c:pt idx="646">
                  <c:v>-0.70929149999999974</c:v>
                </c:pt>
                <c:pt idx="647">
                  <c:v>-0.7072934999999998</c:v>
                </c:pt>
                <c:pt idx="648">
                  <c:v>-0.70529549999999974</c:v>
                </c:pt>
                <c:pt idx="649">
                  <c:v>-0.7032974999999998</c:v>
                </c:pt>
                <c:pt idx="650">
                  <c:v>-0.70129949999999974</c:v>
                </c:pt>
                <c:pt idx="651">
                  <c:v>-0.6993014999999998</c:v>
                </c:pt>
                <c:pt idx="652">
                  <c:v>-0.69730349999999974</c:v>
                </c:pt>
                <c:pt idx="653">
                  <c:v>-0.6953054999999998</c:v>
                </c:pt>
                <c:pt idx="654">
                  <c:v>-0.69330749999999974</c:v>
                </c:pt>
                <c:pt idx="655">
                  <c:v>-0.6913094999999998</c:v>
                </c:pt>
                <c:pt idx="656">
                  <c:v>-0.68931149999999974</c:v>
                </c:pt>
                <c:pt idx="657">
                  <c:v>-0.6873134999999998</c:v>
                </c:pt>
                <c:pt idx="658">
                  <c:v>-0.68531549999999974</c:v>
                </c:pt>
                <c:pt idx="659">
                  <c:v>-0.6833174999999998</c:v>
                </c:pt>
                <c:pt idx="660">
                  <c:v>-0.68131949999999974</c:v>
                </c:pt>
                <c:pt idx="661">
                  <c:v>-0.6793214999999998</c:v>
                </c:pt>
                <c:pt idx="662">
                  <c:v>-0.67732349999999975</c:v>
                </c:pt>
                <c:pt idx="663">
                  <c:v>-0.6753254999999998</c:v>
                </c:pt>
                <c:pt idx="664">
                  <c:v>-0.67332749999999975</c:v>
                </c:pt>
                <c:pt idx="665">
                  <c:v>-0.6713294999999998</c:v>
                </c:pt>
                <c:pt idx="666">
                  <c:v>-0.66933149999999975</c:v>
                </c:pt>
                <c:pt idx="667">
                  <c:v>-0.6673334999999998</c:v>
                </c:pt>
                <c:pt idx="668">
                  <c:v>-0.66533549999999975</c:v>
                </c:pt>
                <c:pt idx="669">
                  <c:v>-0.6633374999999998</c:v>
                </c:pt>
                <c:pt idx="670">
                  <c:v>-0.66133949999999975</c:v>
                </c:pt>
                <c:pt idx="671">
                  <c:v>-0.6593414999999998</c:v>
                </c:pt>
                <c:pt idx="672">
                  <c:v>-0.65734349999999975</c:v>
                </c:pt>
                <c:pt idx="673">
                  <c:v>-0.6553454999999998</c:v>
                </c:pt>
                <c:pt idx="674">
                  <c:v>-0.65334749999999975</c:v>
                </c:pt>
                <c:pt idx="675">
                  <c:v>-0.6513494999999998</c:v>
                </c:pt>
                <c:pt idx="676">
                  <c:v>-0.64935149999999975</c:v>
                </c:pt>
                <c:pt idx="677">
                  <c:v>-0.6473534999999998</c:v>
                </c:pt>
                <c:pt idx="678">
                  <c:v>-0.64535549999999975</c:v>
                </c:pt>
                <c:pt idx="679">
                  <c:v>-0.6433574999999998</c:v>
                </c:pt>
                <c:pt idx="680">
                  <c:v>-0.64135949999999975</c:v>
                </c:pt>
                <c:pt idx="681">
                  <c:v>-0.6393614999999998</c:v>
                </c:pt>
                <c:pt idx="682">
                  <c:v>-0.63736349999999975</c:v>
                </c:pt>
                <c:pt idx="683">
                  <c:v>-0.63536549999999981</c:v>
                </c:pt>
                <c:pt idx="684">
                  <c:v>-0.63336749999999975</c:v>
                </c:pt>
                <c:pt idx="685">
                  <c:v>-0.63136949999999981</c:v>
                </c:pt>
                <c:pt idx="686">
                  <c:v>-0.62937149999999975</c:v>
                </c:pt>
                <c:pt idx="687">
                  <c:v>-0.62737349999999981</c:v>
                </c:pt>
                <c:pt idx="688">
                  <c:v>-0.62537549999999975</c:v>
                </c:pt>
                <c:pt idx="689">
                  <c:v>-0.62337749999999981</c:v>
                </c:pt>
                <c:pt idx="690">
                  <c:v>-0.62137949999999975</c:v>
                </c:pt>
                <c:pt idx="691">
                  <c:v>-0.61938149999999981</c:v>
                </c:pt>
                <c:pt idx="692">
                  <c:v>-0.61738349999999975</c:v>
                </c:pt>
                <c:pt idx="693">
                  <c:v>-0.61538549999999981</c:v>
                </c:pt>
                <c:pt idx="694">
                  <c:v>-0.61338749999999975</c:v>
                </c:pt>
                <c:pt idx="695">
                  <c:v>-0.61138949999999981</c:v>
                </c:pt>
                <c:pt idx="696">
                  <c:v>-0.60939149999999975</c:v>
                </c:pt>
                <c:pt idx="697">
                  <c:v>-0.60739349999999981</c:v>
                </c:pt>
                <c:pt idx="698">
                  <c:v>-0.60539549999999975</c:v>
                </c:pt>
                <c:pt idx="699">
                  <c:v>-0.60339749999999981</c:v>
                </c:pt>
                <c:pt idx="700">
                  <c:v>-0.60139949999999975</c:v>
                </c:pt>
                <c:pt idx="701">
                  <c:v>-0.59940149999999981</c:v>
                </c:pt>
                <c:pt idx="702">
                  <c:v>-0.59740349999999975</c:v>
                </c:pt>
                <c:pt idx="703">
                  <c:v>-0.59540549999999981</c:v>
                </c:pt>
                <c:pt idx="704">
                  <c:v>-0.59340749999999975</c:v>
                </c:pt>
                <c:pt idx="705">
                  <c:v>-0.59140949999999981</c:v>
                </c:pt>
                <c:pt idx="706">
                  <c:v>-0.58941149999999976</c:v>
                </c:pt>
                <c:pt idx="707">
                  <c:v>-0.58741349999999981</c:v>
                </c:pt>
                <c:pt idx="708">
                  <c:v>-0.58541549999999976</c:v>
                </c:pt>
                <c:pt idx="709">
                  <c:v>-0.58341749999999981</c:v>
                </c:pt>
                <c:pt idx="710">
                  <c:v>-0.58141949999999976</c:v>
                </c:pt>
                <c:pt idx="711">
                  <c:v>-0.57942149999999981</c:v>
                </c:pt>
                <c:pt idx="712">
                  <c:v>-0.57742349999999976</c:v>
                </c:pt>
                <c:pt idx="713">
                  <c:v>-0.57542549999999981</c:v>
                </c:pt>
                <c:pt idx="714">
                  <c:v>-0.57342749999999976</c:v>
                </c:pt>
                <c:pt idx="715">
                  <c:v>-0.57142949999999981</c:v>
                </c:pt>
                <c:pt idx="716">
                  <c:v>-0.56943149999999976</c:v>
                </c:pt>
                <c:pt idx="717">
                  <c:v>-0.56743349999999981</c:v>
                </c:pt>
                <c:pt idx="718">
                  <c:v>-0.56543549999999976</c:v>
                </c:pt>
                <c:pt idx="719">
                  <c:v>-0.56343749999999981</c:v>
                </c:pt>
                <c:pt idx="720">
                  <c:v>-0.56143949999999976</c:v>
                </c:pt>
                <c:pt idx="721">
                  <c:v>-0.55944149999999981</c:v>
                </c:pt>
                <c:pt idx="722">
                  <c:v>-0.55744349999999976</c:v>
                </c:pt>
                <c:pt idx="723">
                  <c:v>-0.55544549999999981</c:v>
                </c:pt>
                <c:pt idx="724">
                  <c:v>-0.55344749999999976</c:v>
                </c:pt>
                <c:pt idx="725">
                  <c:v>-0.55144949999999981</c:v>
                </c:pt>
                <c:pt idx="726">
                  <c:v>-0.54945149999999976</c:v>
                </c:pt>
                <c:pt idx="727">
                  <c:v>-0.54745349999999982</c:v>
                </c:pt>
                <c:pt idx="728">
                  <c:v>-0.54545549999999976</c:v>
                </c:pt>
                <c:pt idx="729">
                  <c:v>-0.54345749999999982</c:v>
                </c:pt>
                <c:pt idx="730">
                  <c:v>-0.54145949999999976</c:v>
                </c:pt>
                <c:pt idx="731">
                  <c:v>-0.53946149999999982</c:v>
                </c:pt>
                <c:pt idx="732">
                  <c:v>-0.53746349999999976</c:v>
                </c:pt>
                <c:pt idx="733">
                  <c:v>-0.53546549999999982</c:v>
                </c:pt>
                <c:pt idx="734">
                  <c:v>-0.53346749999999976</c:v>
                </c:pt>
                <c:pt idx="735">
                  <c:v>-0.53146949999999982</c:v>
                </c:pt>
                <c:pt idx="736">
                  <c:v>-0.52947149999999976</c:v>
                </c:pt>
                <c:pt idx="737">
                  <c:v>-0.52747349999999982</c:v>
                </c:pt>
                <c:pt idx="738">
                  <c:v>-0.52547549999999976</c:v>
                </c:pt>
                <c:pt idx="739">
                  <c:v>-0.52347749999999982</c:v>
                </c:pt>
                <c:pt idx="740">
                  <c:v>-0.52147949999999976</c:v>
                </c:pt>
                <c:pt idx="741">
                  <c:v>-0.51948149999999982</c:v>
                </c:pt>
                <c:pt idx="742">
                  <c:v>-0.51748349999999976</c:v>
                </c:pt>
                <c:pt idx="743">
                  <c:v>-0.51548549999999982</c:v>
                </c:pt>
                <c:pt idx="744">
                  <c:v>-0.51348749999999976</c:v>
                </c:pt>
                <c:pt idx="745">
                  <c:v>-0.51148949999999982</c:v>
                </c:pt>
                <c:pt idx="746">
                  <c:v>-0.50949149999999976</c:v>
                </c:pt>
                <c:pt idx="747">
                  <c:v>-0.50749349999999982</c:v>
                </c:pt>
                <c:pt idx="748">
                  <c:v>-0.50549549999999976</c:v>
                </c:pt>
                <c:pt idx="749">
                  <c:v>-0.50349749999999982</c:v>
                </c:pt>
                <c:pt idx="750">
                  <c:v>-0.50149949999999976</c:v>
                </c:pt>
                <c:pt idx="751">
                  <c:v>-0.49950149999999977</c:v>
                </c:pt>
                <c:pt idx="752">
                  <c:v>-0.49750349999999977</c:v>
                </c:pt>
                <c:pt idx="753">
                  <c:v>-0.49550549999999977</c:v>
                </c:pt>
                <c:pt idx="754">
                  <c:v>-0.49350749999999977</c:v>
                </c:pt>
                <c:pt idx="755">
                  <c:v>-0.49150949999999977</c:v>
                </c:pt>
                <c:pt idx="756">
                  <c:v>-0.48951149999999977</c:v>
                </c:pt>
                <c:pt idx="757">
                  <c:v>-0.48751349999999977</c:v>
                </c:pt>
                <c:pt idx="758">
                  <c:v>-0.48551549999999977</c:v>
                </c:pt>
                <c:pt idx="759">
                  <c:v>-0.48351749999999977</c:v>
                </c:pt>
                <c:pt idx="760">
                  <c:v>-0.48151949999999977</c:v>
                </c:pt>
                <c:pt idx="761">
                  <c:v>-0.47952149999999977</c:v>
                </c:pt>
                <c:pt idx="762">
                  <c:v>-0.47752349999999977</c:v>
                </c:pt>
                <c:pt idx="763">
                  <c:v>-0.47552549999999977</c:v>
                </c:pt>
                <c:pt idx="764">
                  <c:v>-0.47352749999999977</c:v>
                </c:pt>
                <c:pt idx="765">
                  <c:v>-0.47152949999999977</c:v>
                </c:pt>
                <c:pt idx="766">
                  <c:v>-0.46953149999999977</c:v>
                </c:pt>
                <c:pt idx="767">
                  <c:v>-0.46753349999999977</c:v>
                </c:pt>
                <c:pt idx="768">
                  <c:v>-0.46553549999999977</c:v>
                </c:pt>
                <c:pt idx="769">
                  <c:v>-0.46353749999999977</c:v>
                </c:pt>
                <c:pt idx="770">
                  <c:v>-0.46153949999999977</c:v>
                </c:pt>
                <c:pt idx="771">
                  <c:v>-0.45954149999999977</c:v>
                </c:pt>
                <c:pt idx="772">
                  <c:v>-0.45754349999999977</c:v>
                </c:pt>
                <c:pt idx="773">
                  <c:v>-0.45554549999999977</c:v>
                </c:pt>
                <c:pt idx="774">
                  <c:v>-0.45354749999999977</c:v>
                </c:pt>
                <c:pt idx="775">
                  <c:v>-0.45154949999999977</c:v>
                </c:pt>
                <c:pt idx="776">
                  <c:v>-0.44955149999999977</c:v>
                </c:pt>
                <c:pt idx="777">
                  <c:v>-0.44755349999999977</c:v>
                </c:pt>
                <c:pt idx="778">
                  <c:v>-0.44555549999999977</c:v>
                </c:pt>
                <c:pt idx="779">
                  <c:v>-0.44355749999999977</c:v>
                </c:pt>
                <c:pt idx="780">
                  <c:v>-0.44155949999999977</c:v>
                </c:pt>
                <c:pt idx="781">
                  <c:v>-0.43956149999999977</c:v>
                </c:pt>
                <c:pt idx="782">
                  <c:v>-0.43756349999999977</c:v>
                </c:pt>
                <c:pt idx="783">
                  <c:v>-0.43556549999999977</c:v>
                </c:pt>
                <c:pt idx="784">
                  <c:v>-0.43356749999999977</c:v>
                </c:pt>
                <c:pt idx="785">
                  <c:v>-0.43156949999999977</c:v>
                </c:pt>
                <c:pt idx="786">
                  <c:v>-0.42957149999999977</c:v>
                </c:pt>
                <c:pt idx="787">
                  <c:v>-0.42757349999999977</c:v>
                </c:pt>
                <c:pt idx="788">
                  <c:v>-0.42557549999999977</c:v>
                </c:pt>
                <c:pt idx="789">
                  <c:v>-0.42357749999999977</c:v>
                </c:pt>
                <c:pt idx="790">
                  <c:v>-0.42157949999999977</c:v>
                </c:pt>
                <c:pt idx="791">
                  <c:v>-0.41958149999999977</c:v>
                </c:pt>
                <c:pt idx="792">
                  <c:v>-0.41758349999999977</c:v>
                </c:pt>
                <c:pt idx="793">
                  <c:v>-0.41558549999999977</c:v>
                </c:pt>
                <c:pt idx="794">
                  <c:v>-0.41358749999999977</c:v>
                </c:pt>
                <c:pt idx="795">
                  <c:v>-0.41158949999999977</c:v>
                </c:pt>
                <c:pt idx="796">
                  <c:v>-0.40959149999999978</c:v>
                </c:pt>
                <c:pt idx="797">
                  <c:v>-0.40759349999999978</c:v>
                </c:pt>
                <c:pt idx="798">
                  <c:v>-0.40559549999999978</c:v>
                </c:pt>
                <c:pt idx="799">
                  <c:v>-0.40359749999999978</c:v>
                </c:pt>
                <c:pt idx="800">
                  <c:v>-0.40159949999999978</c:v>
                </c:pt>
                <c:pt idx="801">
                  <c:v>-0.39960149999999978</c:v>
                </c:pt>
                <c:pt idx="802">
                  <c:v>-0.39760349999999978</c:v>
                </c:pt>
                <c:pt idx="803">
                  <c:v>-0.39560549999999978</c:v>
                </c:pt>
                <c:pt idx="804">
                  <c:v>-0.39360749999999978</c:v>
                </c:pt>
                <c:pt idx="805">
                  <c:v>-0.39160949999999978</c:v>
                </c:pt>
                <c:pt idx="806">
                  <c:v>-0.38961149999999978</c:v>
                </c:pt>
                <c:pt idx="807">
                  <c:v>-0.38761349999999978</c:v>
                </c:pt>
                <c:pt idx="808">
                  <c:v>-0.38561549999999978</c:v>
                </c:pt>
                <c:pt idx="809">
                  <c:v>-0.38361749999999978</c:v>
                </c:pt>
                <c:pt idx="810">
                  <c:v>-0.38161949999999978</c:v>
                </c:pt>
                <c:pt idx="811">
                  <c:v>-0.37962149999999978</c:v>
                </c:pt>
                <c:pt idx="812">
                  <c:v>-0.37762349999999978</c:v>
                </c:pt>
                <c:pt idx="813">
                  <c:v>-0.37562549999999978</c:v>
                </c:pt>
                <c:pt idx="814">
                  <c:v>-0.37362749999999978</c:v>
                </c:pt>
                <c:pt idx="815">
                  <c:v>-0.37162949999999978</c:v>
                </c:pt>
                <c:pt idx="816">
                  <c:v>-0.36963149999999978</c:v>
                </c:pt>
                <c:pt idx="817">
                  <c:v>-0.36763349999999978</c:v>
                </c:pt>
                <c:pt idx="818">
                  <c:v>-0.36563549999999978</c:v>
                </c:pt>
                <c:pt idx="819">
                  <c:v>-0.36363749999999978</c:v>
                </c:pt>
                <c:pt idx="820">
                  <c:v>-0.36163949999999978</c:v>
                </c:pt>
                <c:pt idx="821">
                  <c:v>-0.35964149999999978</c:v>
                </c:pt>
                <c:pt idx="822">
                  <c:v>-0.35764349999999978</c:v>
                </c:pt>
                <c:pt idx="823">
                  <c:v>-0.35564549999999978</c:v>
                </c:pt>
                <c:pt idx="824">
                  <c:v>-0.35364749999999978</c:v>
                </c:pt>
                <c:pt idx="825">
                  <c:v>-0.35164949999999978</c:v>
                </c:pt>
                <c:pt idx="826">
                  <c:v>-0.34965149999999978</c:v>
                </c:pt>
                <c:pt idx="827">
                  <c:v>-0.34765349999999978</c:v>
                </c:pt>
                <c:pt idx="828">
                  <c:v>-0.34565549999999978</c:v>
                </c:pt>
                <c:pt idx="829">
                  <c:v>-0.34365749999999978</c:v>
                </c:pt>
                <c:pt idx="830">
                  <c:v>-0.34165949999999978</c:v>
                </c:pt>
                <c:pt idx="831">
                  <c:v>-0.33966149999999978</c:v>
                </c:pt>
                <c:pt idx="832">
                  <c:v>-0.33766349999999978</c:v>
                </c:pt>
                <c:pt idx="833">
                  <c:v>-0.33566549999999973</c:v>
                </c:pt>
                <c:pt idx="834">
                  <c:v>-0.33366749999999973</c:v>
                </c:pt>
                <c:pt idx="835">
                  <c:v>-0.33166949999999973</c:v>
                </c:pt>
                <c:pt idx="836">
                  <c:v>-0.32967149999999973</c:v>
                </c:pt>
                <c:pt idx="837">
                  <c:v>-0.32767349999999973</c:v>
                </c:pt>
                <c:pt idx="838">
                  <c:v>-0.32567549999999973</c:v>
                </c:pt>
                <c:pt idx="839">
                  <c:v>-0.32367749999999973</c:v>
                </c:pt>
                <c:pt idx="840">
                  <c:v>-0.32167949999999973</c:v>
                </c:pt>
                <c:pt idx="841">
                  <c:v>-0.31968149999999973</c:v>
                </c:pt>
                <c:pt idx="842">
                  <c:v>-0.31768349999999973</c:v>
                </c:pt>
                <c:pt idx="843">
                  <c:v>-0.31568549999999973</c:v>
                </c:pt>
                <c:pt idx="844">
                  <c:v>-0.31368749999999973</c:v>
                </c:pt>
                <c:pt idx="845">
                  <c:v>-0.31168949999999973</c:v>
                </c:pt>
                <c:pt idx="846">
                  <c:v>-0.30969149999999973</c:v>
                </c:pt>
                <c:pt idx="847">
                  <c:v>-0.30769349999999973</c:v>
                </c:pt>
                <c:pt idx="848">
                  <c:v>-0.30569549999999973</c:v>
                </c:pt>
                <c:pt idx="849">
                  <c:v>-0.30369749999999973</c:v>
                </c:pt>
                <c:pt idx="850">
                  <c:v>-0.30169949999999973</c:v>
                </c:pt>
                <c:pt idx="851">
                  <c:v>-0.29970149999999973</c:v>
                </c:pt>
                <c:pt idx="852">
                  <c:v>-0.29770349999999973</c:v>
                </c:pt>
                <c:pt idx="853">
                  <c:v>-0.29570549999999973</c:v>
                </c:pt>
                <c:pt idx="854">
                  <c:v>-0.29370749999999973</c:v>
                </c:pt>
                <c:pt idx="855">
                  <c:v>-0.29170949999999973</c:v>
                </c:pt>
                <c:pt idx="856">
                  <c:v>-0.28971149999999973</c:v>
                </c:pt>
                <c:pt idx="857">
                  <c:v>-0.28771349999999973</c:v>
                </c:pt>
                <c:pt idx="858">
                  <c:v>-0.28571549999999973</c:v>
                </c:pt>
                <c:pt idx="859">
                  <c:v>-0.28371749999999973</c:v>
                </c:pt>
                <c:pt idx="860">
                  <c:v>-0.28171949999999973</c:v>
                </c:pt>
                <c:pt idx="861">
                  <c:v>-0.27972149999999973</c:v>
                </c:pt>
                <c:pt idx="862">
                  <c:v>-0.27772349999999973</c:v>
                </c:pt>
                <c:pt idx="863">
                  <c:v>-0.27572549999999973</c:v>
                </c:pt>
                <c:pt idx="864">
                  <c:v>-0.27372749999999973</c:v>
                </c:pt>
                <c:pt idx="865">
                  <c:v>-0.27172949999999974</c:v>
                </c:pt>
                <c:pt idx="866">
                  <c:v>-0.26973149999999974</c:v>
                </c:pt>
                <c:pt idx="867">
                  <c:v>-0.26773349999999974</c:v>
                </c:pt>
                <c:pt idx="868">
                  <c:v>-0.26573549999999974</c:v>
                </c:pt>
                <c:pt idx="869">
                  <c:v>-0.26373749999999974</c:v>
                </c:pt>
                <c:pt idx="870">
                  <c:v>-0.26173949999999974</c:v>
                </c:pt>
                <c:pt idx="871">
                  <c:v>-0.25974149999999974</c:v>
                </c:pt>
                <c:pt idx="872">
                  <c:v>-0.25774349999999974</c:v>
                </c:pt>
                <c:pt idx="873">
                  <c:v>-0.25574549999999974</c:v>
                </c:pt>
                <c:pt idx="874">
                  <c:v>-0.25374749999999974</c:v>
                </c:pt>
                <c:pt idx="875">
                  <c:v>-0.25174949999999974</c:v>
                </c:pt>
                <c:pt idx="876">
                  <c:v>-0.24975149999999974</c:v>
                </c:pt>
                <c:pt idx="877">
                  <c:v>-0.24775349999999974</c:v>
                </c:pt>
                <c:pt idx="878">
                  <c:v>-0.24575549999999974</c:v>
                </c:pt>
                <c:pt idx="879">
                  <c:v>-0.24375749999999974</c:v>
                </c:pt>
                <c:pt idx="880">
                  <c:v>-0.24175949999999974</c:v>
                </c:pt>
                <c:pt idx="881">
                  <c:v>-0.23976149999999974</c:v>
                </c:pt>
                <c:pt idx="882">
                  <c:v>-0.23776349999999974</c:v>
                </c:pt>
                <c:pt idx="883">
                  <c:v>-0.23576549999999974</c:v>
                </c:pt>
                <c:pt idx="884">
                  <c:v>-0.23376749999999974</c:v>
                </c:pt>
                <c:pt idx="885">
                  <c:v>-0.23176949999999974</c:v>
                </c:pt>
                <c:pt idx="886">
                  <c:v>-0.22977149999999974</c:v>
                </c:pt>
                <c:pt idx="887">
                  <c:v>-0.22777349999999974</c:v>
                </c:pt>
                <c:pt idx="888">
                  <c:v>-0.22577549999999974</c:v>
                </c:pt>
                <c:pt idx="889">
                  <c:v>-0.22377749999999974</c:v>
                </c:pt>
                <c:pt idx="890">
                  <c:v>-0.22177949999999974</c:v>
                </c:pt>
                <c:pt idx="891">
                  <c:v>-0.21978149999999974</c:v>
                </c:pt>
                <c:pt idx="892">
                  <c:v>-0.21778349999999974</c:v>
                </c:pt>
                <c:pt idx="893">
                  <c:v>-0.21578549999999974</c:v>
                </c:pt>
                <c:pt idx="894">
                  <c:v>-0.21378749999999974</c:v>
                </c:pt>
                <c:pt idx="895">
                  <c:v>-0.21178949999999974</c:v>
                </c:pt>
                <c:pt idx="896">
                  <c:v>-0.20979149999999974</c:v>
                </c:pt>
                <c:pt idx="897">
                  <c:v>-0.20779349999999974</c:v>
                </c:pt>
                <c:pt idx="898">
                  <c:v>-0.20579549999999974</c:v>
                </c:pt>
                <c:pt idx="899">
                  <c:v>-0.20379749999999974</c:v>
                </c:pt>
                <c:pt idx="900">
                  <c:v>-0.20179949999999974</c:v>
                </c:pt>
                <c:pt idx="901">
                  <c:v>-0.19980149999999974</c:v>
                </c:pt>
                <c:pt idx="902">
                  <c:v>-0.19780349999999974</c:v>
                </c:pt>
                <c:pt idx="903">
                  <c:v>-0.19580549999999974</c:v>
                </c:pt>
                <c:pt idx="904">
                  <c:v>-0.19380749999999974</c:v>
                </c:pt>
                <c:pt idx="905">
                  <c:v>-0.19180949999999974</c:v>
                </c:pt>
                <c:pt idx="906">
                  <c:v>-0.18981149999999974</c:v>
                </c:pt>
                <c:pt idx="907">
                  <c:v>-0.18781349999999974</c:v>
                </c:pt>
                <c:pt idx="908">
                  <c:v>-0.18581549999999974</c:v>
                </c:pt>
                <c:pt idx="909">
                  <c:v>-0.18381749999999974</c:v>
                </c:pt>
                <c:pt idx="910">
                  <c:v>-0.18181949999999975</c:v>
                </c:pt>
                <c:pt idx="911">
                  <c:v>-0.17982149999999975</c:v>
                </c:pt>
                <c:pt idx="912">
                  <c:v>-0.17782349999999975</c:v>
                </c:pt>
                <c:pt idx="913">
                  <c:v>-0.17582549999999975</c:v>
                </c:pt>
                <c:pt idx="914">
                  <c:v>-0.17382749999999975</c:v>
                </c:pt>
                <c:pt idx="915">
                  <c:v>-0.17182949999999975</c:v>
                </c:pt>
                <c:pt idx="916">
                  <c:v>-0.16983149999999975</c:v>
                </c:pt>
                <c:pt idx="917">
                  <c:v>-0.16783349999999975</c:v>
                </c:pt>
                <c:pt idx="918">
                  <c:v>-0.16583549999999975</c:v>
                </c:pt>
                <c:pt idx="919">
                  <c:v>-0.16383749999999975</c:v>
                </c:pt>
                <c:pt idx="920">
                  <c:v>-0.16183949999999975</c:v>
                </c:pt>
                <c:pt idx="921">
                  <c:v>-0.15984149999999975</c:v>
                </c:pt>
                <c:pt idx="922">
                  <c:v>-0.15784349999999975</c:v>
                </c:pt>
                <c:pt idx="923">
                  <c:v>-0.15584549999999975</c:v>
                </c:pt>
                <c:pt idx="924">
                  <c:v>-0.15384749999999975</c:v>
                </c:pt>
                <c:pt idx="925">
                  <c:v>-0.15184949999999975</c:v>
                </c:pt>
                <c:pt idx="926">
                  <c:v>-0.14985149999999975</c:v>
                </c:pt>
                <c:pt idx="927">
                  <c:v>-0.14785349999999975</c:v>
                </c:pt>
                <c:pt idx="928">
                  <c:v>-0.14585549999999975</c:v>
                </c:pt>
                <c:pt idx="929">
                  <c:v>-0.14385749999999972</c:v>
                </c:pt>
                <c:pt idx="930">
                  <c:v>-0.14185949999999972</c:v>
                </c:pt>
                <c:pt idx="931">
                  <c:v>-0.13986149999999972</c:v>
                </c:pt>
                <c:pt idx="932">
                  <c:v>-0.13786349999999972</c:v>
                </c:pt>
                <c:pt idx="933">
                  <c:v>-0.13586549999999972</c:v>
                </c:pt>
                <c:pt idx="934">
                  <c:v>-0.13386749999999972</c:v>
                </c:pt>
                <c:pt idx="935">
                  <c:v>-0.13186949999999972</c:v>
                </c:pt>
                <c:pt idx="936">
                  <c:v>-0.12987149999999972</c:v>
                </c:pt>
                <c:pt idx="937">
                  <c:v>-0.12787349999999972</c:v>
                </c:pt>
                <c:pt idx="938">
                  <c:v>-0.12587549999999972</c:v>
                </c:pt>
                <c:pt idx="939">
                  <c:v>-0.12387749999999974</c:v>
                </c:pt>
                <c:pt idx="940">
                  <c:v>-0.12187949999999974</c:v>
                </c:pt>
                <c:pt idx="941">
                  <c:v>-0.11988149999999974</c:v>
                </c:pt>
                <c:pt idx="942">
                  <c:v>-0.11788349999999974</c:v>
                </c:pt>
                <c:pt idx="943">
                  <c:v>-0.11588549999999974</c:v>
                </c:pt>
                <c:pt idx="944">
                  <c:v>-0.11388749999999973</c:v>
                </c:pt>
                <c:pt idx="945">
                  <c:v>-0.11188949999999973</c:v>
                </c:pt>
                <c:pt idx="946">
                  <c:v>-0.10989149999999973</c:v>
                </c:pt>
                <c:pt idx="947">
                  <c:v>-0.10789349999999973</c:v>
                </c:pt>
                <c:pt idx="948">
                  <c:v>-0.10589549999999973</c:v>
                </c:pt>
                <c:pt idx="949">
                  <c:v>-0.10389749999999973</c:v>
                </c:pt>
                <c:pt idx="950">
                  <c:v>-0.10189949999999973</c:v>
                </c:pt>
                <c:pt idx="951">
                  <c:v>-9.9901499999999727E-2</c:v>
                </c:pt>
                <c:pt idx="952">
                  <c:v>-9.7903499999999727E-2</c:v>
                </c:pt>
                <c:pt idx="953">
                  <c:v>-9.5905499999999727E-2</c:v>
                </c:pt>
                <c:pt idx="954">
                  <c:v>-9.3907499999999727E-2</c:v>
                </c:pt>
                <c:pt idx="955">
                  <c:v>-9.1909499999999728E-2</c:v>
                </c:pt>
                <c:pt idx="956">
                  <c:v>-8.9911499999999728E-2</c:v>
                </c:pt>
                <c:pt idx="957">
                  <c:v>-8.7913499999999728E-2</c:v>
                </c:pt>
                <c:pt idx="958">
                  <c:v>-8.5915499999999728E-2</c:v>
                </c:pt>
                <c:pt idx="959">
                  <c:v>-8.3917499999999728E-2</c:v>
                </c:pt>
                <c:pt idx="960">
                  <c:v>-8.1919499999999729E-2</c:v>
                </c:pt>
                <c:pt idx="961">
                  <c:v>-7.9921499999999729E-2</c:v>
                </c:pt>
                <c:pt idx="962">
                  <c:v>-7.7923499999999729E-2</c:v>
                </c:pt>
                <c:pt idx="963">
                  <c:v>-7.5925499999999729E-2</c:v>
                </c:pt>
                <c:pt idx="964">
                  <c:v>-7.392749999999973E-2</c:v>
                </c:pt>
                <c:pt idx="965">
                  <c:v>-7.192949999999973E-2</c:v>
                </c:pt>
                <c:pt idx="966">
                  <c:v>-6.993149999999973E-2</c:v>
                </c:pt>
                <c:pt idx="967">
                  <c:v>-6.793349999999973E-2</c:v>
                </c:pt>
                <c:pt idx="968">
                  <c:v>-6.593549999999973E-2</c:v>
                </c:pt>
                <c:pt idx="969">
                  <c:v>-6.3937499999999731E-2</c:v>
                </c:pt>
                <c:pt idx="970">
                  <c:v>-6.1939499999999724E-2</c:v>
                </c:pt>
                <c:pt idx="971">
                  <c:v>-5.9941499999999724E-2</c:v>
                </c:pt>
                <c:pt idx="972">
                  <c:v>-5.7943499999999724E-2</c:v>
                </c:pt>
                <c:pt idx="973">
                  <c:v>-5.5945499999999725E-2</c:v>
                </c:pt>
                <c:pt idx="974">
                  <c:v>-5.3947499999999725E-2</c:v>
                </c:pt>
                <c:pt idx="975">
                  <c:v>-5.1949499999999725E-2</c:v>
                </c:pt>
                <c:pt idx="976">
                  <c:v>-4.9951499999999725E-2</c:v>
                </c:pt>
                <c:pt idx="977">
                  <c:v>-4.7953499999999726E-2</c:v>
                </c:pt>
                <c:pt idx="978">
                  <c:v>-4.5955499999999726E-2</c:v>
                </c:pt>
                <c:pt idx="979">
                  <c:v>-4.3957499999999726E-2</c:v>
                </c:pt>
                <c:pt idx="980">
                  <c:v>-4.1959499999999726E-2</c:v>
                </c:pt>
                <c:pt idx="981">
                  <c:v>-3.9961499999999726E-2</c:v>
                </c:pt>
                <c:pt idx="982">
                  <c:v>-3.7963499999999727E-2</c:v>
                </c:pt>
                <c:pt idx="983">
                  <c:v>-3.5965499999999727E-2</c:v>
                </c:pt>
                <c:pt idx="984">
                  <c:v>-3.396749999999972E-2</c:v>
                </c:pt>
                <c:pt idx="985">
                  <c:v>-3.196949999999972E-2</c:v>
                </c:pt>
                <c:pt idx="986">
                  <c:v>-2.9971499999999724E-2</c:v>
                </c:pt>
                <c:pt idx="987">
                  <c:v>-2.7973499999999724E-2</c:v>
                </c:pt>
                <c:pt idx="988">
                  <c:v>-2.5975499999999721E-2</c:v>
                </c:pt>
                <c:pt idx="989">
                  <c:v>-2.3977499999999721E-2</c:v>
                </c:pt>
                <c:pt idx="990">
                  <c:v>-2.1979499999999721E-2</c:v>
                </c:pt>
                <c:pt idx="991">
                  <c:v>-1.9981499999999722E-2</c:v>
                </c:pt>
                <c:pt idx="992">
                  <c:v>-1.7983499999999722E-2</c:v>
                </c:pt>
                <c:pt idx="993">
                  <c:v>-1.5985499999999722E-2</c:v>
                </c:pt>
                <c:pt idx="994">
                  <c:v>-1.3987499999999722E-2</c:v>
                </c:pt>
                <c:pt idx="995">
                  <c:v>-1.1989499999999721E-2</c:v>
                </c:pt>
                <c:pt idx="996">
                  <c:v>-9.9914999999997211E-3</c:v>
                </c:pt>
                <c:pt idx="997">
                  <c:v>-7.9934999999997213E-3</c:v>
                </c:pt>
                <c:pt idx="998">
                  <c:v>-5.9954999999997207E-3</c:v>
                </c:pt>
                <c:pt idx="999">
                  <c:v>-3.99749999999972E-3</c:v>
                </c:pt>
              </c:numCache>
            </c:numRef>
          </c:xVal>
          <c:yVal>
            <c:numRef>
              <c:f>'ScopeData 7'!$B$2:$B$1001</c:f>
              <c:numCache>
                <c:formatCode>General</c:formatCode>
                <c:ptCount val="1000"/>
                <c:pt idx="0">
                  <c:v>-12.191031128320001</c:v>
                </c:pt>
                <c:pt idx="1">
                  <c:v>-12.191031128320001</c:v>
                </c:pt>
                <c:pt idx="2">
                  <c:v>-12.187339722879999</c:v>
                </c:pt>
                <c:pt idx="3">
                  <c:v>-12.17708581888</c:v>
                </c:pt>
                <c:pt idx="4">
                  <c:v>-12.1717537888</c:v>
                </c:pt>
                <c:pt idx="5">
                  <c:v>-12.182007692799999</c:v>
                </c:pt>
                <c:pt idx="6">
                  <c:v>-12.18323816128</c:v>
                </c:pt>
                <c:pt idx="7">
                  <c:v>-12.1779061312</c:v>
                </c:pt>
                <c:pt idx="8">
                  <c:v>-12.17872644352</c:v>
                </c:pt>
                <c:pt idx="9">
                  <c:v>-12.191851440640001</c:v>
                </c:pt>
                <c:pt idx="10">
                  <c:v>-12.181187380479999</c:v>
                </c:pt>
                <c:pt idx="11">
                  <c:v>-12.16929285184</c:v>
                </c:pt>
                <c:pt idx="12">
                  <c:v>-12.168882695680001</c:v>
                </c:pt>
                <c:pt idx="13">
                  <c:v>-12.17626550656</c:v>
                </c:pt>
                <c:pt idx="14">
                  <c:v>-12.176675662719999</c:v>
                </c:pt>
                <c:pt idx="15">
                  <c:v>-12.172163944959999</c:v>
                </c:pt>
                <c:pt idx="16">
                  <c:v>-12.179956912</c:v>
                </c:pt>
                <c:pt idx="17">
                  <c:v>-12.180367068160001</c:v>
                </c:pt>
                <c:pt idx="18">
                  <c:v>-12.187339722879999</c:v>
                </c:pt>
                <c:pt idx="19">
                  <c:v>-12.194312377599999</c:v>
                </c:pt>
                <c:pt idx="20">
                  <c:v>-12.1922615968</c:v>
                </c:pt>
                <c:pt idx="21">
                  <c:v>-12.180367068160001</c:v>
                </c:pt>
                <c:pt idx="22">
                  <c:v>-12.17708581888</c:v>
                </c:pt>
                <c:pt idx="23">
                  <c:v>-12.1717537888</c:v>
                </c:pt>
                <c:pt idx="24">
                  <c:v>-12.159859260159999</c:v>
                </c:pt>
                <c:pt idx="25">
                  <c:v>-12.15862879168</c:v>
                </c:pt>
                <c:pt idx="26">
                  <c:v>-12.16396082176</c:v>
                </c:pt>
                <c:pt idx="27">
                  <c:v>-12.1738045696</c:v>
                </c:pt>
                <c:pt idx="28">
                  <c:v>-12.166011602559999</c:v>
                </c:pt>
                <c:pt idx="29">
                  <c:v>-12.17093347648</c:v>
                </c:pt>
                <c:pt idx="30">
                  <c:v>-12.17872644352</c:v>
                </c:pt>
                <c:pt idx="31">
                  <c:v>-12.189800659839999</c:v>
                </c:pt>
                <c:pt idx="32">
                  <c:v>-12.187339722879999</c:v>
                </c:pt>
                <c:pt idx="33">
                  <c:v>-12.186519410559999</c:v>
                </c:pt>
                <c:pt idx="34">
                  <c:v>-12.187339722879999</c:v>
                </c:pt>
                <c:pt idx="35">
                  <c:v>-12.185699098240001</c:v>
                </c:pt>
                <c:pt idx="36">
                  <c:v>-12.1984139392</c:v>
                </c:pt>
                <c:pt idx="37">
                  <c:v>-12.2045662816</c:v>
                </c:pt>
                <c:pt idx="38">
                  <c:v>-12.192671752959999</c:v>
                </c:pt>
                <c:pt idx="39">
                  <c:v>-12.198003783039999</c:v>
                </c:pt>
                <c:pt idx="40">
                  <c:v>-12.198824095359999</c:v>
                </c:pt>
                <c:pt idx="41">
                  <c:v>-12.191851440640001</c:v>
                </c:pt>
                <c:pt idx="42">
                  <c:v>-12.196363158400001</c:v>
                </c:pt>
                <c:pt idx="43">
                  <c:v>-12.19677331456</c:v>
                </c:pt>
                <c:pt idx="44">
                  <c:v>-12.196363158400001</c:v>
                </c:pt>
                <c:pt idx="45">
                  <c:v>-12.182007692799999</c:v>
                </c:pt>
                <c:pt idx="46">
                  <c:v>-12.188160035199999</c:v>
                </c:pt>
                <c:pt idx="47">
                  <c:v>-12.1922615968</c:v>
                </c:pt>
                <c:pt idx="48">
                  <c:v>-12.18159753664</c:v>
                </c:pt>
                <c:pt idx="49">
                  <c:v>-12.18323816128</c:v>
                </c:pt>
                <c:pt idx="50">
                  <c:v>-12.18528894208</c:v>
                </c:pt>
                <c:pt idx="51">
                  <c:v>-12.18939050368</c:v>
                </c:pt>
                <c:pt idx="52">
                  <c:v>-12.176675662719999</c:v>
                </c:pt>
                <c:pt idx="53">
                  <c:v>-12.166831914879999</c:v>
                </c:pt>
                <c:pt idx="54">
                  <c:v>-12.168882695680001</c:v>
                </c:pt>
                <c:pt idx="55">
                  <c:v>-12.17298425728</c:v>
                </c:pt>
                <c:pt idx="56">
                  <c:v>-12.175855350399999</c:v>
                </c:pt>
                <c:pt idx="57">
                  <c:v>-12.1676522272</c:v>
                </c:pt>
                <c:pt idx="58">
                  <c:v>-12.1738045696</c:v>
                </c:pt>
                <c:pt idx="59">
                  <c:v>-12.173394413440001</c:v>
                </c:pt>
                <c:pt idx="60">
                  <c:v>-12.17298425728</c:v>
                </c:pt>
                <c:pt idx="61">
                  <c:v>-12.17257410112</c:v>
                </c:pt>
                <c:pt idx="62">
                  <c:v>-12.176675662719999</c:v>
                </c:pt>
                <c:pt idx="63">
                  <c:v>-12.179546755840001</c:v>
                </c:pt>
                <c:pt idx="64">
                  <c:v>-12.18939050368</c:v>
                </c:pt>
                <c:pt idx="65">
                  <c:v>-12.17913659968</c:v>
                </c:pt>
                <c:pt idx="66">
                  <c:v>-12.172163944959999</c:v>
                </c:pt>
                <c:pt idx="67">
                  <c:v>-12.182007692799999</c:v>
                </c:pt>
                <c:pt idx="68">
                  <c:v>-12.198824095359999</c:v>
                </c:pt>
                <c:pt idx="69">
                  <c:v>-12.195132689919999</c:v>
                </c:pt>
                <c:pt idx="70">
                  <c:v>-12.184878785920001</c:v>
                </c:pt>
                <c:pt idx="71">
                  <c:v>-12.191851440640001</c:v>
                </c:pt>
                <c:pt idx="72">
                  <c:v>-12.189800659839999</c:v>
                </c:pt>
                <c:pt idx="73">
                  <c:v>-12.17462488192</c:v>
                </c:pt>
                <c:pt idx="74">
                  <c:v>-12.166831914879999</c:v>
                </c:pt>
                <c:pt idx="75">
                  <c:v>-12.16026941632</c:v>
                </c:pt>
                <c:pt idx="76">
                  <c:v>-12.16026941632</c:v>
                </c:pt>
                <c:pt idx="77">
                  <c:v>-12.163550665600001</c:v>
                </c:pt>
                <c:pt idx="78">
                  <c:v>-12.159038947839999</c:v>
                </c:pt>
                <c:pt idx="79">
                  <c:v>-12.15493738624</c:v>
                </c:pt>
                <c:pt idx="80">
                  <c:v>-12.1738045696</c:v>
                </c:pt>
                <c:pt idx="81">
                  <c:v>-12.188980347519999</c:v>
                </c:pt>
                <c:pt idx="82">
                  <c:v>-12.18159753664</c:v>
                </c:pt>
                <c:pt idx="83">
                  <c:v>-12.177495975039999</c:v>
                </c:pt>
                <c:pt idx="84">
                  <c:v>-12.18323816128</c:v>
                </c:pt>
                <c:pt idx="85">
                  <c:v>-12.18528894208</c:v>
                </c:pt>
                <c:pt idx="86">
                  <c:v>-12.19472253376</c:v>
                </c:pt>
                <c:pt idx="87">
                  <c:v>-12.192671752959999</c:v>
                </c:pt>
                <c:pt idx="88">
                  <c:v>-12.19759362688</c:v>
                </c:pt>
                <c:pt idx="89">
                  <c:v>-12.20005456384</c:v>
                </c:pt>
                <c:pt idx="90">
                  <c:v>-12.18857019136</c:v>
                </c:pt>
                <c:pt idx="91">
                  <c:v>-12.178316287359999</c:v>
                </c:pt>
                <c:pt idx="92">
                  <c:v>-12.18241784896</c:v>
                </c:pt>
                <c:pt idx="93">
                  <c:v>-12.188980347519999</c:v>
                </c:pt>
                <c:pt idx="94">
                  <c:v>-12.189800659839999</c:v>
                </c:pt>
                <c:pt idx="95">
                  <c:v>-12.18939050368</c:v>
                </c:pt>
                <c:pt idx="96">
                  <c:v>-12.18241784896</c:v>
                </c:pt>
                <c:pt idx="97">
                  <c:v>-12.188160035199999</c:v>
                </c:pt>
                <c:pt idx="98">
                  <c:v>-12.17626550656</c:v>
                </c:pt>
                <c:pt idx="99">
                  <c:v>-12.16929285184</c:v>
                </c:pt>
                <c:pt idx="100">
                  <c:v>-12.17298425728</c:v>
                </c:pt>
                <c:pt idx="101">
                  <c:v>-12.1779061312</c:v>
                </c:pt>
                <c:pt idx="102">
                  <c:v>-12.17872644352</c:v>
                </c:pt>
                <c:pt idx="103">
                  <c:v>-12.179546755840001</c:v>
                </c:pt>
                <c:pt idx="104">
                  <c:v>-12.1614998848</c:v>
                </c:pt>
                <c:pt idx="105">
                  <c:v>-12.16847253952</c:v>
                </c:pt>
                <c:pt idx="106">
                  <c:v>-12.17093347648</c:v>
                </c:pt>
                <c:pt idx="107">
                  <c:v>-12.16642175872</c:v>
                </c:pt>
                <c:pt idx="108">
                  <c:v>-12.161910040960001</c:v>
                </c:pt>
                <c:pt idx="109">
                  <c:v>-12.175035038079999</c:v>
                </c:pt>
                <c:pt idx="110">
                  <c:v>-12.17626550656</c:v>
                </c:pt>
                <c:pt idx="111">
                  <c:v>-12.17872644352</c:v>
                </c:pt>
                <c:pt idx="112">
                  <c:v>-12.17708581888</c:v>
                </c:pt>
                <c:pt idx="113">
                  <c:v>-12.1779061312</c:v>
                </c:pt>
                <c:pt idx="114">
                  <c:v>-12.191851440640001</c:v>
                </c:pt>
                <c:pt idx="115">
                  <c:v>-12.191031128320001</c:v>
                </c:pt>
                <c:pt idx="116">
                  <c:v>-12.18159753664</c:v>
                </c:pt>
                <c:pt idx="117">
                  <c:v>-12.177495975039999</c:v>
                </c:pt>
                <c:pt idx="118">
                  <c:v>-12.171343632639999</c:v>
                </c:pt>
                <c:pt idx="119">
                  <c:v>-12.17626550656</c:v>
                </c:pt>
                <c:pt idx="120">
                  <c:v>-12.182007692799999</c:v>
                </c:pt>
                <c:pt idx="121">
                  <c:v>-12.18241784896</c:v>
                </c:pt>
                <c:pt idx="122">
                  <c:v>-12.166831914879999</c:v>
                </c:pt>
                <c:pt idx="123">
                  <c:v>-12.175855350399999</c:v>
                </c:pt>
                <c:pt idx="124">
                  <c:v>-12.162730353280001</c:v>
                </c:pt>
                <c:pt idx="125">
                  <c:v>-12.156578010880001</c:v>
                </c:pt>
                <c:pt idx="126">
                  <c:v>-12.16478113408</c:v>
                </c:pt>
                <c:pt idx="127">
                  <c:v>-12.17093347648</c:v>
                </c:pt>
                <c:pt idx="128">
                  <c:v>-12.16026941632</c:v>
                </c:pt>
                <c:pt idx="129">
                  <c:v>-12.15493738624</c:v>
                </c:pt>
                <c:pt idx="130">
                  <c:v>-12.172163944959999</c:v>
                </c:pt>
                <c:pt idx="131">
                  <c:v>-12.1840584736</c:v>
                </c:pt>
                <c:pt idx="132">
                  <c:v>-12.176675662719999</c:v>
                </c:pt>
                <c:pt idx="133">
                  <c:v>-12.17093347648</c:v>
                </c:pt>
                <c:pt idx="134">
                  <c:v>-12.18077722432</c:v>
                </c:pt>
                <c:pt idx="135">
                  <c:v>-12.179546755840001</c:v>
                </c:pt>
                <c:pt idx="136">
                  <c:v>-12.18159753664</c:v>
                </c:pt>
                <c:pt idx="137">
                  <c:v>-12.1738045696</c:v>
                </c:pt>
                <c:pt idx="138">
                  <c:v>-12.176675662719999</c:v>
                </c:pt>
                <c:pt idx="139">
                  <c:v>-12.17708581888</c:v>
                </c:pt>
                <c:pt idx="140">
                  <c:v>-12.175855350399999</c:v>
                </c:pt>
                <c:pt idx="141">
                  <c:v>-12.18241784896</c:v>
                </c:pt>
                <c:pt idx="142">
                  <c:v>-12.17544519424</c:v>
                </c:pt>
                <c:pt idx="143">
                  <c:v>-12.19062097216</c:v>
                </c:pt>
                <c:pt idx="144">
                  <c:v>-12.19677331456</c:v>
                </c:pt>
                <c:pt idx="145">
                  <c:v>-12.19472253376</c:v>
                </c:pt>
                <c:pt idx="146">
                  <c:v>-12.18241784896</c:v>
                </c:pt>
                <c:pt idx="147">
                  <c:v>-12.182007692799999</c:v>
                </c:pt>
                <c:pt idx="148">
                  <c:v>-12.170523320319999</c:v>
                </c:pt>
                <c:pt idx="149">
                  <c:v>-12.16847253952</c:v>
                </c:pt>
                <c:pt idx="150">
                  <c:v>-12.165191290239999</c:v>
                </c:pt>
                <c:pt idx="151">
                  <c:v>-12.16314050944</c:v>
                </c:pt>
                <c:pt idx="152">
                  <c:v>-12.149195199999999</c:v>
                </c:pt>
                <c:pt idx="153">
                  <c:v>-12.154527230079999</c:v>
                </c:pt>
                <c:pt idx="154">
                  <c:v>-12.153706917759999</c:v>
                </c:pt>
                <c:pt idx="155">
                  <c:v>-12.164370977919999</c:v>
                </c:pt>
                <c:pt idx="156">
                  <c:v>-12.166011602559999</c:v>
                </c:pt>
                <c:pt idx="157">
                  <c:v>-12.173394413440001</c:v>
                </c:pt>
                <c:pt idx="158">
                  <c:v>-12.17544519424</c:v>
                </c:pt>
                <c:pt idx="159">
                  <c:v>-12.17462488192</c:v>
                </c:pt>
                <c:pt idx="160">
                  <c:v>-12.17462488192</c:v>
                </c:pt>
                <c:pt idx="161">
                  <c:v>-12.173394413440001</c:v>
                </c:pt>
                <c:pt idx="162">
                  <c:v>-12.171343632639999</c:v>
                </c:pt>
                <c:pt idx="163">
                  <c:v>-12.175855350399999</c:v>
                </c:pt>
                <c:pt idx="164">
                  <c:v>-12.18857019136</c:v>
                </c:pt>
                <c:pt idx="165">
                  <c:v>-12.18939050368</c:v>
                </c:pt>
                <c:pt idx="166">
                  <c:v>-12.17913659968</c:v>
                </c:pt>
                <c:pt idx="167">
                  <c:v>-12.1779061312</c:v>
                </c:pt>
                <c:pt idx="168">
                  <c:v>-12.19677331456</c:v>
                </c:pt>
                <c:pt idx="169">
                  <c:v>-12.20005456384</c:v>
                </c:pt>
                <c:pt idx="170">
                  <c:v>-12.186519410559999</c:v>
                </c:pt>
                <c:pt idx="171">
                  <c:v>-12.180367068160001</c:v>
                </c:pt>
                <c:pt idx="172">
                  <c:v>-12.179956912</c:v>
                </c:pt>
                <c:pt idx="173">
                  <c:v>-12.17093347648</c:v>
                </c:pt>
                <c:pt idx="174">
                  <c:v>-12.159859260159999</c:v>
                </c:pt>
                <c:pt idx="175">
                  <c:v>-12.153706917759999</c:v>
                </c:pt>
                <c:pt idx="176">
                  <c:v>-12.162730353280001</c:v>
                </c:pt>
                <c:pt idx="177">
                  <c:v>-12.16642175872</c:v>
                </c:pt>
                <c:pt idx="178">
                  <c:v>-12.168882695680001</c:v>
                </c:pt>
                <c:pt idx="179">
                  <c:v>-12.1738045696</c:v>
                </c:pt>
                <c:pt idx="180">
                  <c:v>-12.17708581888</c:v>
                </c:pt>
                <c:pt idx="181">
                  <c:v>-12.18159753664</c:v>
                </c:pt>
                <c:pt idx="182">
                  <c:v>-12.18692956672</c:v>
                </c:pt>
                <c:pt idx="183">
                  <c:v>-12.189800659839999</c:v>
                </c:pt>
                <c:pt idx="184">
                  <c:v>-12.1922615968</c:v>
                </c:pt>
                <c:pt idx="185">
                  <c:v>-12.20005456384</c:v>
                </c:pt>
                <c:pt idx="186">
                  <c:v>-12.19759362688</c:v>
                </c:pt>
                <c:pt idx="187">
                  <c:v>-12.187339722879999</c:v>
                </c:pt>
                <c:pt idx="188">
                  <c:v>-12.18446862976</c:v>
                </c:pt>
                <c:pt idx="189">
                  <c:v>-12.189800659839999</c:v>
                </c:pt>
                <c:pt idx="190">
                  <c:v>-12.1861092544</c:v>
                </c:pt>
                <c:pt idx="191">
                  <c:v>-12.18159753664</c:v>
                </c:pt>
                <c:pt idx="192">
                  <c:v>-12.181187380479999</c:v>
                </c:pt>
                <c:pt idx="193">
                  <c:v>-12.191851440640001</c:v>
                </c:pt>
                <c:pt idx="194">
                  <c:v>-12.199644407679999</c:v>
                </c:pt>
                <c:pt idx="195">
                  <c:v>-12.198824095359999</c:v>
                </c:pt>
                <c:pt idx="196">
                  <c:v>-12.19923425152</c:v>
                </c:pt>
                <c:pt idx="197">
                  <c:v>-12.195132689919999</c:v>
                </c:pt>
                <c:pt idx="198">
                  <c:v>-12.19554284608</c:v>
                </c:pt>
                <c:pt idx="199">
                  <c:v>-12.18939050368</c:v>
                </c:pt>
                <c:pt idx="200">
                  <c:v>-12.188160035199999</c:v>
                </c:pt>
                <c:pt idx="201">
                  <c:v>-12.20128503232</c:v>
                </c:pt>
                <c:pt idx="202">
                  <c:v>-12.198003783039999</c:v>
                </c:pt>
                <c:pt idx="203">
                  <c:v>-12.20128503232</c:v>
                </c:pt>
                <c:pt idx="204">
                  <c:v>-12.204156125439999</c:v>
                </c:pt>
                <c:pt idx="205">
                  <c:v>-12.202515500800001</c:v>
                </c:pt>
                <c:pt idx="206">
                  <c:v>-12.20702721856</c:v>
                </c:pt>
                <c:pt idx="207">
                  <c:v>-12.190210816</c:v>
                </c:pt>
                <c:pt idx="208">
                  <c:v>-12.165191290239999</c:v>
                </c:pt>
                <c:pt idx="209">
                  <c:v>-12.1656014464</c:v>
                </c:pt>
                <c:pt idx="210">
                  <c:v>-12.15493738624</c:v>
                </c:pt>
                <c:pt idx="211">
                  <c:v>-12.1225350496</c:v>
                </c:pt>
                <c:pt idx="212">
                  <c:v>-12.100796773119999</c:v>
                </c:pt>
                <c:pt idx="213">
                  <c:v>-12.09341396224</c:v>
                </c:pt>
                <c:pt idx="214">
                  <c:v>-12.087671776000001</c:v>
                </c:pt>
                <c:pt idx="215">
                  <c:v>-12.0753670912</c:v>
                </c:pt>
                <c:pt idx="216">
                  <c:v>-12.053218658560001</c:v>
                </c:pt>
                <c:pt idx="217">
                  <c:v>-12.039683505279999</c:v>
                </c:pt>
                <c:pt idx="218">
                  <c:v>-11.98472257984</c:v>
                </c:pt>
                <c:pt idx="219">
                  <c:v>-11.856753857919999</c:v>
                </c:pt>
                <c:pt idx="220">
                  <c:v>-11.599585945599999</c:v>
                </c:pt>
                <c:pt idx="221">
                  <c:v>-11.486793001600001</c:v>
                </c:pt>
                <c:pt idx="222">
                  <c:v>-11.499097686399999</c:v>
                </c:pt>
                <c:pt idx="223">
                  <c:v>-11.545035176319999</c:v>
                </c:pt>
                <c:pt idx="224">
                  <c:v>-11.59425391552</c:v>
                </c:pt>
                <c:pt idx="225">
                  <c:v>-11.796050746240001</c:v>
                </c:pt>
                <c:pt idx="226">
                  <c:v>-11.983081955199999</c:v>
                </c:pt>
                <c:pt idx="227">
                  <c:v>-12.071675685760001</c:v>
                </c:pt>
                <c:pt idx="228">
                  <c:v>-12.10366786624</c:v>
                </c:pt>
                <c:pt idx="229">
                  <c:v>-12.10982020864</c:v>
                </c:pt>
                <c:pt idx="230">
                  <c:v>-12.151245980800001</c:v>
                </c:pt>
                <c:pt idx="231">
                  <c:v>-12.174214725760001</c:v>
                </c:pt>
                <c:pt idx="232">
                  <c:v>-12.168062383360001</c:v>
                </c:pt>
                <c:pt idx="233">
                  <c:v>-12.17298425728</c:v>
                </c:pt>
                <c:pt idx="234">
                  <c:v>-12.1738045696</c:v>
                </c:pt>
                <c:pt idx="235">
                  <c:v>-12.17913659968</c:v>
                </c:pt>
                <c:pt idx="236">
                  <c:v>-12.187339722879999</c:v>
                </c:pt>
                <c:pt idx="237">
                  <c:v>-12.19390222144</c:v>
                </c:pt>
                <c:pt idx="238">
                  <c:v>-12.191031128320001</c:v>
                </c:pt>
                <c:pt idx="239">
                  <c:v>-12.188160035199999</c:v>
                </c:pt>
                <c:pt idx="240">
                  <c:v>-12.18857019136</c:v>
                </c:pt>
                <c:pt idx="241">
                  <c:v>-12.179546755840001</c:v>
                </c:pt>
                <c:pt idx="242">
                  <c:v>-12.187339722879999</c:v>
                </c:pt>
                <c:pt idx="243">
                  <c:v>-12.19062097216</c:v>
                </c:pt>
                <c:pt idx="244">
                  <c:v>-12.1922615968</c:v>
                </c:pt>
                <c:pt idx="245">
                  <c:v>-12.184878785920001</c:v>
                </c:pt>
                <c:pt idx="246">
                  <c:v>-12.179956912</c:v>
                </c:pt>
                <c:pt idx="247">
                  <c:v>-12.18857019136</c:v>
                </c:pt>
                <c:pt idx="248">
                  <c:v>-12.187339722879999</c:v>
                </c:pt>
                <c:pt idx="249">
                  <c:v>-12.1779061312</c:v>
                </c:pt>
                <c:pt idx="250">
                  <c:v>-12.175035038079999</c:v>
                </c:pt>
                <c:pt idx="251">
                  <c:v>-12.19144128448</c:v>
                </c:pt>
                <c:pt idx="252">
                  <c:v>-12.19144128448</c:v>
                </c:pt>
                <c:pt idx="253">
                  <c:v>-12.181187380479999</c:v>
                </c:pt>
                <c:pt idx="254">
                  <c:v>-12.181187380479999</c:v>
                </c:pt>
                <c:pt idx="255">
                  <c:v>-12.189800659839999</c:v>
                </c:pt>
                <c:pt idx="256">
                  <c:v>-12.192671752959999</c:v>
                </c:pt>
                <c:pt idx="257">
                  <c:v>-12.17913659968</c:v>
                </c:pt>
                <c:pt idx="258">
                  <c:v>-12.181187380479999</c:v>
                </c:pt>
                <c:pt idx="259">
                  <c:v>-12.1840584736</c:v>
                </c:pt>
                <c:pt idx="260">
                  <c:v>-12.18159753664</c:v>
                </c:pt>
                <c:pt idx="261">
                  <c:v>-12.18159753664</c:v>
                </c:pt>
                <c:pt idx="262">
                  <c:v>-12.179546755840001</c:v>
                </c:pt>
                <c:pt idx="263">
                  <c:v>-12.18774987904</c:v>
                </c:pt>
                <c:pt idx="264">
                  <c:v>-12.19472253376</c:v>
                </c:pt>
                <c:pt idx="265">
                  <c:v>-12.197183470720001</c:v>
                </c:pt>
                <c:pt idx="266">
                  <c:v>-12.19759362688</c:v>
                </c:pt>
                <c:pt idx="267">
                  <c:v>-12.20087487616</c:v>
                </c:pt>
                <c:pt idx="268">
                  <c:v>-12.204156125439999</c:v>
                </c:pt>
                <c:pt idx="269">
                  <c:v>-12.19390222144</c:v>
                </c:pt>
                <c:pt idx="270">
                  <c:v>-12.19144128448</c:v>
                </c:pt>
                <c:pt idx="271">
                  <c:v>-12.194312377599999</c:v>
                </c:pt>
                <c:pt idx="272">
                  <c:v>-12.191851440640001</c:v>
                </c:pt>
                <c:pt idx="273">
                  <c:v>-12.18159753664</c:v>
                </c:pt>
                <c:pt idx="274">
                  <c:v>-12.175855350399999</c:v>
                </c:pt>
                <c:pt idx="275">
                  <c:v>-12.17462488192</c:v>
                </c:pt>
                <c:pt idx="276">
                  <c:v>-12.185699098240001</c:v>
                </c:pt>
                <c:pt idx="277">
                  <c:v>-12.17708581888</c:v>
                </c:pt>
                <c:pt idx="278">
                  <c:v>-12.1779061312</c:v>
                </c:pt>
                <c:pt idx="279">
                  <c:v>-12.174214725760001</c:v>
                </c:pt>
                <c:pt idx="280">
                  <c:v>-12.188160035199999</c:v>
                </c:pt>
                <c:pt idx="281">
                  <c:v>-12.190210816</c:v>
                </c:pt>
                <c:pt idx="282">
                  <c:v>-12.19472253376</c:v>
                </c:pt>
                <c:pt idx="283">
                  <c:v>-12.197183470720001</c:v>
                </c:pt>
                <c:pt idx="284">
                  <c:v>-12.19923425152</c:v>
                </c:pt>
                <c:pt idx="285">
                  <c:v>-12.19677331456</c:v>
                </c:pt>
                <c:pt idx="286">
                  <c:v>-12.20702721856</c:v>
                </c:pt>
                <c:pt idx="287">
                  <c:v>-12.210718624</c:v>
                </c:pt>
                <c:pt idx="288">
                  <c:v>-12.20087487616</c:v>
                </c:pt>
                <c:pt idx="289">
                  <c:v>-12.20292565696</c:v>
                </c:pt>
                <c:pt idx="290">
                  <c:v>-12.20128503232</c:v>
                </c:pt>
                <c:pt idx="291">
                  <c:v>-12.18692956672</c:v>
                </c:pt>
                <c:pt idx="292">
                  <c:v>-12.202515500800001</c:v>
                </c:pt>
                <c:pt idx="293">
                  <c:v>-12.21235924864</c:v>
                </c:pt>
                <c:pt idx="294">
                  <c:v>-12.205796750079999</c:v>
                </c:pt>
                <c:pt idx="295">
                  <c:v>-12.190210816</c:v>
                </c:pt>
                <c:pt idx="296">
                  <c:v>-12.19595300224</c:v>
                </c:pt>
                <c:pt idx="297">
                  <c:v>-12.203335813120001</c:v>
                </c:pt>
                <c:pt idx="298">
                  <c:v>-12.20292565696</c:v>
                </c:pt>
                <c:pt idx="299">
                  <c:v>-12.19923425152</c:v>
                </c:pt>
                <c:pt idx="300">
                  <c:v>-12.193492065279999</c:v>
                </c:pt>
                <c:pt idx="301">
                  <c:v>-12.20128503232</c:v>
                </c:pt>
                <c:pt idx="302">
                  <c:v>-12.19923425152</c:v>
                </c:pt>
                <c:pt idx="303">
                  <c:v>-12.196363158400001</c:v>
                </c:pt>
                <c:pt idx="304">
                  <c:v>-12.194312377599999</c:v>
                </c:pt>
                <c:pt idx="305">
                  <c:v>-12.195132689919999</c:v>
                </c:pt>
                <c:pt idx="306">
                  <c:v>-12.19595300224</c:v>
                </c:pt>
                <c:pt idx="307">
                  <c:v>-12.195132689919999</c:v>
                </c:pt>
                <c:pt idx="308">
                  <c:v>-12.197183470720001</c:v>
                </c:pt>
                <c:pt idx="309">
                  <c:v>-12.20374596928</c:v>
                </c:pt>
                <c:pt idx="310">
                  <c:v>-12.20374596928</c:v>
                </c:pt>
                <c:pt idx="311">
                  <c:v>-12.1984139392</c:v>
                </c:pt>
                <c:pt idx="312">
                  <c:v>-12.19472253376</c:v>
                </c:pt>
                <c:pt idx="313">
                  <c:v>-12.20538659392</c:v>
                </c:pt>
                <c:pt idx="314">
                  <c:v>-12.21974205952</c:v>
                </c:pt>
                <c:pt idx="315">
                  <c:v>-12.211128780159999</c:v>
                </c:pt>
                <c:pt idx="316">
                  <c:v>-12.2045662816</c:v>
                </c:pt>
                <c:pt idx="317">
                  <c:v>-12.205796750079999</c:v>
                </c:pt>
                <c:pt idx="318">
                  <c:v>-12.222613152639999</c:v>
                </c:pt>
                <c:pt idx="319">
                  <c:v>-12.22056237184</c:v>
                </c:pt>
                <c:pt idx="320">
                  <c:v>-12.2230233088</c:v>
                </c:pt>
                <c:pt idx="321">
                  <c:v>-12.2168709664</c:v>
                </c:pt>
                <c:pt idx="322">
                  <c:v>-12.204976437759999</c:v>
                </c:pt>
                <c:pt idx="323">
                  <c:v>-12.18774987904</c:v>
                </c:pt>
                <c:pt idx="324">
                  <c:v>-12.193492065279999</c:v>
                </c:pt>
                <c:pt idx="325">
                  <c:v>-12.19308190912</c:v>
                </c:pt>
                <c:pt idx="326">
                  <c:v>-12.192671752959999</c:v>
                </c:pt>
                <c:pt idx="327">
                  <c:v>-12.196363158400001</c:v>
                </c:pt>
                <c:pt idx="328">
                  <c:v>-12.198003783039999</c:v>
                </c:pt>
                <c:pt idx="329">
                  <c:v>-12.188980347519999</c:v>
                </c:pt>
                <c:pt idx="330">
                  <c:v>-12.202515500800001</c:v>
                </c:pt>
                <c:pt idx="331">
                  <c:v>-12.21851159104</c:v>
                </c:pt>
                <c:pt idx="332">
                  <c:v>-12.21235924864</c:v>
                </c:pt>
                <c:pt idx="333">
                  <c:v>-12.1984139392</c:v>
                </c:pt>
                <c:pt idx="334">
                  <c:v>-12.20169518848</c:v>
                </c:pt>
                <c:pt idx="335">
                  <c:v>-12.20743737472</c:v>
                </c:pt>
                <c:pt idx="336">
                  <c:v>-12.20210534464</c:v>
                </c:pt>
                <c:pt idx="337">
                  <c:v>-12.19595300224</c:v>
                </c:pt>
                <c:pt idx="338">
                  <c:v>-12.203335813120001</c:v>
                </c:pt>
                <c:pt idx="339">
                  <c:v>-12.208667843200001</c:v>
                </c:pt>
                <c:pt idx="340">
                  <c:v>-12.204156125439999</c:v>
                </c:pt>
                <c:pt idx="341">
                  <c:v>-12.20169518848</c:v>
                </c:pt>
                <c:pt idx="342">
                  <c:v>-12.202515500800001</c:v>
                </c:pt>
                <c:pt idx="343">
                  <c:v>-12.20210534464</c:v>
                </c:pt>
                <c:pt idx="344">
                  <c:v>-12.20989831168</c:v>
                </c:pt>
                <c:pt idx="345">
                  <c:v>-12.21523034176</c:v>
                </c:pt>
                <c:pt idx="346">
                  <c:v>-12.20087487616</c:v>
                </c:pt>
                <c:pt idx="347">
                  <c:v>-12.20128503232</c:v>
                </c:pt>
                <c:pt idx="348">
                  <c:v>-12.204976437759999</c:v>
                </c:pt>
                <c:pt idx="349">
                  <c:v>-12.19595300224</c:v>
                </c:pt>
                <c:pt idx="350">
                  <c:v>-12.182828005119999</c:v>
                </c:pt>
                <c:pt idx="351">
                  <c:v>-12.1861092544</c:v>
                </c:pt>
                <c:pt idx="352">
                  <c:v>-12.188980347519999</c:v>
                </c:pt>
                <c:pt idx="353">
                  <c:v>-12.181187380479999</c:v>
                </c:pt>
                <c:pt idx="354">
                  <c:v>-12.18774987904</c:v>
                </c:pt>
                <c:pt idx="355">
                  <c:v>-12.19062097216</c:v>
                </c:pt>
                <c:pt idx="356">
                  <c:v>-12.19677331456</c:v>
                </c:pt>
                <c:pt idx="357">
                  <c:v>-12.18077722432</c:v>
                </c:pt>
                <c:pt idx="358">
                  <c:v>-12.17257410112</c:v>
                </c:pt>
                <c:pt idx="359">
                  <c:v>-12.179546755840001</c:v>
                </c:pt>
                <c:pt idx="360">
                  <c:v>-12.17708581888</c:v>
                </c:pt>
                <c:pt idx="361">
                  <c:v>-12.166831914879999</c:v>
                </c:pt>
                <c:pt idx="362">
                  <c:v>-12.17544519424</c:v>
                </c:pt>
                <c:pt idx="363">
                  <c:v>-12.18528894208</c:v>
                </c:pt>
                <c:pt idx="364">
                  <c:v>-12.19595300224</c:v>
                </c:pt>
                <c:pt idx="365">
                  <c:v>-12.19144128448</c:v>
                </c:pt>
                <c:pt idx="366">
                  <c:v>-12.18159753664</c:v>
                </c:pt>
                <c:pt idx="367">
                  <c:v>-12.1861092544</c:v>
                </c:pt>
                <c:pt idx="368">
                  <c:v>-12.190210816</c:v>
                </c:pt>
                <c:pt idx="369">
                  <c:v>-12.195132689919999</c:v>
                </c:pt>
                <c:pt idx="370">
                  <c:v>-12.19390222144</c:v>
                </c:pt>
                <c:pt idx="371">
                  <c:v>-12.174214725760001</c:v>
                </c:pt>
                <c:pt idx="372">
                  <c:v>-12.175855350399999</c:v>
                </c:pt>
                <c:pt idx="373">
                  <c:v>-12.182007692799999</c:v>
                </c:pt>
                <c:pt idx="374">
                  <c:v>-12.182007692799999</c:v>
                </c:pt>
                <c:pt idx="375">
                  <c:v>-12.17544519424</c:v>
                </c:pt>
                <c:pt idx="376">
                  <c:v>-12.173394413440001</c:v>
                </c:pt>
                <c:pt idx="377">
                  <c:v>-12.172163944959999</c:v>
                </c:pt>
                <c:pt idx="378">
                  <c:v>-12.1656014464</c:v>
                </c:pt>
                <c:pt idx="379">
                  <c:v>-12.172163944959999</c:v>
                </c:pt>
                <c:pt idx="380">
                  <c:v>-12.179546755840001</c:v>
                </c:pt>
                <c:pt idx="381">
                  <c:v>-12.18857019136</c:v>
                </c:pt>
                <c:pt idx="382">
                  <c:v>-12.19144128448</c:v>
                </c:pt>
                <c:pt idx="383">
                  <c:v>-12.19144128448</c:v>
                </c:pt>
                <c:pt idx="384">
                  <c:v>-12.194312377599999</c:v>
                </c:pt>
                <c:pt idx="385">
                  <c:v>-12.194312377599999</c:v>
                </c:pt>
                <c:pt idx="386">
                  <c:v>-12.199644407679999</c:v>
                </c:pt>
                <c:pt idx="387">
                  <c:v>-12.191851440640001</c:v>
                </c:pt>
                <c:pt idx="388">
                  <c:v>-12.18774987904</c:v>
                </c:pt>
                <c:pt idx="389">
                  <c:v>-12.191031128320001</c:v>
                </c:pt>
                <c:pt idx="390">
                  <c:v>-12.19144128448</c:v>
                </c:pt>
                <c:pt idx="391">
                  <c:v>-12.1861092544</c:v>
                </c:pt>
                <c:pt idx="392">
                  <c:v>-12.19390222144</c:v>
                </c:pt>
                <c:pt idx="393">
                  <c:v>-12.19472253376</c:v>
                </c:pt>
                <c:pt idx="394">
                  <c:v>-12.1984139392</c:v>
                </c:pt>
                <c:pt idx="395">
                  <c:v>-12.19144128448</c:v>
                </c:pt>
                <c:pt idx="396">
                  <c:v>-12.179546755840001</c:v>
                </c:pt>
                <c:pt idx="397">
                  <c:v>-12.19144128448</c:v>
                </c:pt>
                <c:pt idx="398">
                  <c:v>-12.19923425152</c:v>
                </c:pt>
                <c:pt idx="399">
                  <c:v>-12.18323816128</c:v>
                </c:pt>
                <c:pt idx="400">
                  <c:v>-12.18241784896</c:v>
                </c:pt>
                <c:pt idx="401">
                  <c:v>-12.19144128448</c:v>
                </c:pt>
                <c:pt idx="402">
                  <c:v>-12.19390222144</c:v>
                </c:pt>
                <c:pt idx="403">
                  <c:v>-12.18323816128</c:v>
                </c:pt>
                <c:pt idx="404">
                  <c:v>-12.180367068160001</c:v>
                </c:pt>
                <c:pt idx="405">
                  <c:v>-12.17913659968</c:v>
                </c:pt>
                <c:pt idx="406">
                  <c:v>-12.171343632639999</c:v>
                </c:pt>
                <c:pt idx="407">
                  <c:v>-12.18241784896</c:v>
                </c:pt>
                <c:pt idx="408">
                  <c:v>-12.18241784896</c:v>
                </c:pt>
                <c:pt idx="409">
                  <c:v>-12.17708581888</c:v>
                </c:pt>
                <c:pt idx="410">
                  <c:v>-12.182828005119999</c:v>
                </c:pt>
                <c:pt idx="411">
                  <c:v>-12.19144128448</c:v>
                </c:pt>
                <c:pt idx="412">
                  <c:v>-12.188160035199999</c:v>
                </c:pt>
                <c:pt idx="413">
                  <c:v>-12.17708581888</c:v>
                </c:pt>
                <c:pt idx="414">
                  <c:v>-12.1861092544</c:v>
                </c:pt>
                <c:pt idx="415">
                  <c:v>-12.19595300224</c:v>
                </c:pt>
                <c:pt idx="416">
                  <c:v>-12.181187380479999</c:v>
                </c:pt>
                <c:pt idx="417">
                  <c:v>-12.190210816</c:v>
                </c:pt>
                <c:pt idx="418">
                  <c:v>-12.20292565696</c:v>
                </c:pt>
                <c:pt idx="419">
                  <c:v>-12.1984139392</c:v>
                </c:pt>
                <c:pt idx="420">
                  <c:v>-12.18857019136</c:v>
                </c:pt>
                <c:pt idx="421">
                  <c:v>-12.193492065279999</c:v>
                </c:pt>
                <c:pt idx="422">
                  <c:v>-12.182007692799999</c:v>
                </c:pt>
                <c:pt idx="423">
                  <c:v>-12.168062383360001</c:v>
                </c:pt>
                <c:pt idx="424">
                  <c:v>-12.16724207104</c:v>
                </c:pt>
                <c:pt idx="425">
                  <c:v>-12.162730353280001</c:v>
                </c:pt>
                <c:pt idx="426">
                  <c:v>-12.164370977919999</c:v>
                </c:pt>
                <c:pt idx="427">
                  <c:v>-12.171343632639999</c:v>
                </c:pt>
                <c:pt idx="428">
                  <c:v>-12.178316287359999</c:v>
                </c:pt>
                <c:pt idx="429">
                  <c:v>-12.18446862976</c:v>
                </c:pt>
                <c:pt idx="430">
                  <c:v>-12.194312377599999</c:v>
                </c:pt>
                <c:pt idx="431">
                  <c:v>-12.19554284608</c:v>
                </c:pt>
                <c:pt idx="432">
                  <c:v>-12.194312377599999</c:v>
                </c:pt>
                <c:pt idx="433">
                  <c:v>-12.19062097216</c:v>
                </c:pt>
                <c:pt idx="434">
                  <c:v>-12.18857019136</c:v>
                </c:pt>
                <c:pt idx="435">
                  <c:v>-12.19062097216</c:v>
                </c:pt>
                <c:pt idx="436">
                  <c:v>-12.1984139392</c:v>
                </c:pt>
                <c:pt idx="437">
                  <c:v>-12.19759362688</c:v>
                </c:pt>
                <c:pt idx="438">
                  <c:v>-12.199644407679999</c:v>
                </c:pt>
                <c:pt idx="439">
                  <c:v>-12.1984139392</c:v>
                </c:pt>
                <c:pt idx="440">
                  <c:v>-12.202515500800001</c:v>
                </c:pt>
                <c:pt idx="441">
                  <c:v>-12.193492065279999</c:v>
                </c:pt>
                <c:pt idx="442">
                  <c:v>-12.19554284608</c:v>
                </c:pt>
                <c:pt idx="443">
                  <c:v>-12.20374596928</c:v>
                </c:pt>
                <c:pt idx="444">
                  <c:v>-12.19144128448</c:v>
                </c:pt>
                <c:pt idx="445">
                  <c:v>-12.188160035199999</c:v>
                </c:pt>
                <c:pt idx="446">
                  <c:v>-12.19144128448</c:v>
                </c:pt>
                <c:pt idx="447">
                  <c:v>-12.18939050368</c:v>
                </c:pt>
                <c:pt idx="448">
                  <c:v>-12.196363158400001</c:v>
                </c:pt>
                <c:pt idx="449">
                  <c:v>-12.18939050368</c:v>
                </c:pt>
                <c:pt idx="450">
                  <c:v>-12.17913659968</c:v>
                </c:pt>
                <c:pt idx="451">
                  <c:v>-12.187339722879999</c:v>
                </c:pt>
                <c:pt idx="452">
                  <c:v>-12.19390222144</c:v>
                </c:pt>
                <c:pt idx="453">
                  <c:v>-12.193492065279999</c:v>
                </c:pt>
                <c:pt idx="454">
                  <c:v>-12.185699098240001</c:v>
                </c:pt>
                <c:pt idx="455">
                  <c:v>-12.1861092544</c:v>
                </c:pt>
                <c:pt idx="456">
                  <c:v>-12.18323816128</c:v>
                </c:pt>
                <c:pt idx="457">
                  <c:v>-12.179546755840001</c:v>
                </c:pt>
                <c:pt idx="458">
                  <c:v>-12.1738045696</c:v>
                </c:pt>
                <c:pt idx="459">
                  <c:v>-12.17462488192</c:v>
                </c:pt>
                <c:pt idx="460">
                  <c:v>-12.188160035199999</c:v>
                </c:pt>
                <c:pt idx="461">
                  <c:v>-12.18241784896</c:v>
                </c:pt>
                <c:pt idx="462">
                  <c:v>-12.18159753664</c:v>
                </c:pt>
                <c:pt idx="463">
                  <c:v>-12.184878785920001</c:v>
                </c:pt>
                <c:pt idx="464">
                  <c:v>-12.194312377599999</c:v>
                </c:pt>
                <c:pt idx="465">
                  <c:v>-12.194312377599999</c:v>
                </c:pt>
                <c:pt idx="466">
                  <c:v>-12.18446862976</c:v>
                </c:pt>
                <c:pt idx="467">
                  <c:v>-12.190210816</c:v>
                </c:pt>
                <c:pt idx="468">
                  <c:v>-12.191851440640001</c:v>
                </c:pt>
                <c:pt idx="469">
                  <c:v>-12.19677331456</c:v>
                </c:pt>
                <c:pt idx="470">
                  <c:v>-12.190210816</c:v>
                </c:pt>
                <c:pt idx="471">
                  <c:v>-12.17872644352</c:v>
                </c:pt>
                <c:pt idx="472">
                  <c:v>-12.182007692799999</c:v>
                </c:pt>
                <c:pt idx="473">
                  <c:v>-12.17462488192</c:v>
                </c:pt>
                <c:pt idx="474">
                  <c:v>-12.16929285184</c:v>
                </c:pt>
                <c:pt idx="475">
                  <c:v>-12.158218635519999</c:v>
                </c:pt>
                <c:pt idx="476">
                  <c:v>-12.1656014464</c:v>
                </c:pt>
                <c:pt idx="477">
                  <c:v>-12.169703007999999</c:v>
                </c:pt>
                <c:pt idx="478">
                  <c:v>-12.16847253952</c:v>
                </c:pt>
                <c:pt idx="479">
                  <c:v>-12.169703007999999</c:v>
                </c:pt>
                <c:pt idx="480">
                  <c:v>-12.18159753664</c:v>
                </c:pt>
                <c:pt idx="481">
                  <c:v>-12.18939050368</c:v>
                </c:pt>
                <c:pt idx="482">
                  <c:v>-12.183648317439999</c:v>
                </c:pt>
                <c:pt idx="483">
                  <c:v>-12.178316287359999</c:v>
                </c:pt>
                <c:pt idx="484">
                  <c:v>-12.17462488192</c:v>
                </c:pt>
                <c:pt idx="485">
                  <c:v>-12.1656014464</c:v>
                </c:pt>
                <c:pt idx="486">
                  <c:v>-12.173394413440001</c:v>
                </c:pt>
                <c:pt idx="487">
                  <c:v>-12.178316287359999</c:v>
                </c:pt>
                <c:pt idx="488">
                  <c:v>-12.177495975039999</c:v>
                </c:pt>
                <c:pt idx="489">
                  <c:v>-12.18241784896</c:v>
                </c:pt>
                <c:pt idx="490">
                  <c:v>-12.19144128448</c:v>
                </c:pt>
                <c:pt idx="491">
                  <c:v>-12.193492065279999</c:v>
                </c:pt>
                <c:pt idx="492">
                  <c:v>-12.187339722879999</c:v>
                </c:pt>
                <c:pt idx="493">
                  <c:v>-12.187339722879999</c:v>
                </c:pt>
                <c:pt idx="494">
                  <c:v>-12.19308190912</c:v>
                </c:pt>
                <c:pt idx="495">
                  <c:v>-12.17913659968</c:v>
                </c:pt>
                <c:pt idx="496">
                  <c:v>-12.176675662719999</c:v>
                </c:pt>
                <c:pt idx="497">
                  <c:v>-12.188980347519999</c:v>
                </c:pt>
                <c:pt idx="498">
                  <c:v>-12.19759362688</c:v>
                </c:pt>
                <c:pt idx="499">
                  <c:v>-12.1984139392</c:v>
                </c:pt>
                <c:pt idx="500">
                  <c:v>-12.198003783039999</c:v>
                </c:pt>
                <c:pt idx="501">
                  <c:v>-12.20620690624</c:v>
                </c:pt>
                <c:pt idx="502">
                  <c:v>-12.204156125439999</c:v>
                </c:pt>
                <c:pt idx="503">
                  <c:v>-12.18857019136</c:v>
                </c:pt>
                <c:pt idx="504">
                  <c:v>-12.183648317439999</c:v>
                </c:pt>
                <c:pt idx="505">
                  <c:v>-12.18241784896</c:v>
                </c:pt>
                <c:pt idx="506">
                  <c:v>-12.182828005119999</c:v>
                </c:pt>
                <c:pt idx="507">
                  <c:v>-12.18323816128</c:v>
                </c:pt>
                <c:pt idx="508">
                  <c:v>-12.17626550656</c:v>
                </c:pt>
                <c:pt idx="509">
                  <c:v>-12.178316287359999</c:v>
                </c:pt>
                <c:pt idx="510">
                  <c:v>-12.18241784896</c:v>
                </c:pt>
                <c:pt idx="511">
                  <c:v>-12.179546755840001</c:v>
                </c:pt>
                <c:pt idx="512">
                  <c:v>-12.173394413440001</c:v>
                </c:pt>
                <c:pt idx="513">
                  <c:v>-12.179956912</c:v>
                </c:pt>
                <c:pt idx="514">
                  <c:v>-12.189800659839999</c:v>
                </c:pt>
                <c:pt idx="515">
                  <c:v>-12.188160035199999</c:v>
                </c:pt>
                <c:pt idx="516">
                  <c:v>-12.18077722432</c:v>
                </c:pt>
                <c:pt idx="517">
                  <c:v>-12.188160035199999</c:v>
                </c:pt>
                <c:pt idx="518">
                  <c:v>-12.20087487616</c:v>
                </c:pt>
                <c:pt idx="519">
                  <c:v>-12.18528894208</c:v>
                </c:pt>
                <c:pt idx="520">
                  <c:v>-12.180367068160001</c:v>
                </c:pt>
                <c:pt idx="521">
                  <c:v>-12.185699098240001</c:v>
                </c:pt>
                <c:pt idx="522">
                  <c:v>-12.18241784896</c:v>
                </c:pt>
                <c:pt idx="523">
                  <c:v>-12.17298425728</c:v>
                </c:pt>
                <c:pt idx="524">
                  <c:v>-12.169703007999999</c:v>
                </c:pt>
                <c:pt idx="525">
                  <c:v>-12.178316287359999</c:v>
                </c:pt>
                <c:pt idx="526">
                  <c:v>-12.187339722879999</c:v>
                </c:pt>
                <c:pt idx="527">
                  <c:v>-12.184878785920001</c:v>
                </c:pt>
                <c:pt idx="528">
                  <c:v>-12.18077722432</c:v>
                </c:pt>
                <c:pt idx="529">
                  <c:v>-12.18323816128</c:v>
                </c:pt>
                <c:pt idx="530">
                  <c:v>-12.188160035199999</c:v>
                </c:pt>
                <c:pt idx="531">
                  <c:v>-12.19759362688</c:v>
                </c:pt>
                <c:pt idx="532">
                  <c:v>-12.204156125439999</c:v>
                </c:pt>
                <c:pt idx="533">
                  <c:v>-12.20210534464</c:v>
                </c:pt>
                <c:pt idx="534">
                  <c:v>-12.217281122559999</c:v>
                </c:pt>
                <c:pt idx="535">
                  <c:v>-12.21441002944</c:v>
                </c:pt>
                <c:pt idx="536">
                  <c:v>-12.2168709664</c:v>
                </c:pt>
                <c:pt idx="537">
                  <c:v>-12.21851159104</c:v>
                </c:pt>
                <c:pt idx="538">
                  <c:v>-12.21974205952</c:v>
                </c:pt>
                <c:pt idx="539">
                  <c:v>-12.22056237184</c:v>
                </c:pt>
                <c:pt idx="540">
                  <c:v>-12.21769127872</c:v>
                </c:pt>
                <c:pt idx="541">
                  <c:v>-12.218101434879999</c:v>
                </c:pt>
                <c:pt idx="542">
                  <c:v>-12.21605065408</c:v>
                </c:pt>
                <c:pt idx="543">
                  <c:v>-12.21153893632</c:v>
                </c:pt>
                <c:pt idx="544">
                  <c:v>-12.200464719999999</c:v>
                </c:pt>
                <c:pt idx="545">
                  <c:v>-12.176675662719999</c:v>
                </c:pt>
                <c:pt idx="546">
                  <c:v>-12.158218635519999</c:v>
                </c:pt>
                <c:pt idx="547">
                  <c:v>-12.1532967616</c:v>
                </c:pt>
                <c:pt idx="548">
                  <c:v>-12.1471444192</c:v>
                </c:pt>
                <c:pt idx="549">
                  <c:v>-12.11720301952</c:v>
                </c:pt>
                <c:pt idx="550">
                  <c:v>-12.09259364992</c:v>
                </c:pt>
                <c:pt idx="551">
                  <c:v>-12.083160058240001</c:v>
                </c:pt>
                <c:pt idx="552">
                  <c:v>-12.09505458688</c:v>
                </c:pt>
                <c:pt idx="553">
                  <c:v>-12.0692147488</c:v>
                </c:pt>
                <c:pt idx="554">
                  <c:v>-12.033531162879999</c:v>
                </c:pt>
                <c:pt idx="555">
                  <c:v>-12.03066006976</c:v>
                </c:pt>
                <c:pt idx="556">
                  <c:v>-12.0507577216</c:v>
                </c:pt>
                <c:pt idx="557">
                  <c:v>-12.0835702144</c:v>
                </c:pt>
                <c:pt idx="558">
                  <c:v>-12.09300380608</c:v>
                </c:pt>
                <c:pt idx="559">
                  <c:v>-12.11105067712</c:v>
                </c:pt>
                <c:pt idx="560">
                  <c:v>-12.13319910976</c:v>
                </c:pt>
                <c:pt idx="561">
                  <c:v>-12.143042857599999</c:v>
                </c:pt>
                <c:pt idx="562">
                  <c:v>-12.1532967616</c:v>
                </c:pt>
                <c:pt idx="563">
                  <c:v>-12.166831914879999</c:v>
                </c:pt>
                <c:pt idx="564">
                  <c:v>-12.168062383360001</c:v>
                </c:pt>
                <c:pt idx="565">
                  <c:v>-12.16724207104</c:v>
                </c:pt>
                <c:pt idx="566">
                  <c:v>-12.175035038079999</c:v>
                </c:pt>
                <c:pt idx="567">
                  <c:v>-12.18323816128</c:v>
                </c:pt>
                <c:pt idx="568">
                  <c:v>-12.186519410559999</c:v>
                </c:pt>
                <c:pt idx="569">
                  <c:v>-12.194312377599999</c:v>
                </c:pt>
                <c:pt idx="570">
                  <c:v>-12.20169518848</c:v>
                </c:pt>
                <c:pt idx="571">
                  <c:v>-12.207847530880001</c:v>
                </c:pt>
                <c:pt idx="572">
                  <c:v>-12.20292565696</c:v>
                </c:pt>
                <c:pt idx="573">
                  <c:v>-12.1984139392</c:v>
                </c:pt>
                <c:pt idx="574">
                  <c:v>-12.184878785920001</c:v>
                </c:pt>
                <c:pt idx="575">
                  <c:v>-12.16724207104</c:v>
                </c:pt>
                <c:pt idx="576">
                  <c:v>-12.176675662719999</c:v>
                </c:pt>
                <c:pt idx="577">
                  <c:v>-12.182828005119999</c:v>
                </c:pt>
                <c:pt idx="578">
                  <c:v>-12.175855350399999</c:v>
                </c:pt>
                <c:pt idx="579">
                  <c:v>-12.176675662719999</c:v>
                </c:pt>
                <c:pt idx="580">
                  <c:v>-12.198003783039999</c:v>
                </c:pt>
                <c:pt idx="581">
                  <c:v>-12.207847530880001</c:v>
                </c:pt>
                <c:pt idx="582">
                  <c:v>-12.188160035199999</c:v>
                </c:pt>
                <c:pt idx="583">
                  <c:v>-12.19308190912</c:v>
                </c:pt>
                <c:pt idx="584">
                  <c:v>-12.198003783039999</c:v>
                </c:pt>
                <c:pt idx="585">
                  <c:v>-12.19923425152</c:v>
                </c:pt>
                <c:pt idx="586">
                  <c:v>-12.198003783039999</c:v>
                </c:pt>
                <c:pt idx="587">
                  <c:v>-12.19554284608</c:v>
                </c:pt>
                <c:pt idx="588">
                  <c:v>-12.191031128320001</c:v>
                </c:pt>
                <c:pt idx="589">
                  <c:v>-12.204156125439999</c:v>
                </c:pt>
                <c:pt idx="590">
                  <c:v>-12.210308467839999</c:v>
                </c:pt>
                <c:pt idx="591">
                  <c:v>-12.20743737472</c:v>
                </c:pt>
                <c:pt idx="592">
                  <c:v>-12.196363158400001</c:v>
                </c:pt>
                <c:pt idx="593">
                  <c:v>-12.20538659392</c:v>
                </c:pt>
                <c:pt idx="594">
                  <c:v>-12.21769127872</c:v>
                </c:pt>
                <c:pt idx="595">
                  <c:v>-12.213999873280001</c:v>
                </c:pt>
                <c:pt idx="596">
                  <c:v>-12.198824095359999</c:v>
                </c:pt>
                <c:pt idx="597">
                  <c:v>-12.19472253376</c:v>
                </c:pt>
                <c:pt idx="598">
                  <c:v>-12.195132689919999</c:v>
                </c:pt>
                <c:pt idx="599">
                  <c:v>-12.190210816</c:v>
                </c:pt>
                <c:pt idx="600">
                  <c:v>-12.193492065279999</c:v>
                </c:pt>
                <c:pt idx="601">
                  <c:v>-12.2045662816</c:v>
                </c:pt>
                <c:pt idx="602">
                  <c:v>-12.198824095359999</c:v>
                </c:pt>
                <c:pt idx="603">
                  <c:v>-12.191851440640001</c:v>
                </c:pt>
                <c:pt idx="604">
                  <c:v>-12.195132689919999</c:v>
                </c:pt>
                <c:pt idx="605">
                  <c:v>-12.203335813120001</c:v>
                </c:pt>
                <c:pt idx="606">
                  <c:v>-12.20005456384</c:v>
                </c:pt>
                <c:pt idx="607">
                  <c:v>-12.19144128448</c:v>
                </c:pt>
                <c:pt idx="608">
                  <c:v>-12.18077722432</c:v>
                </c:pt>
                <c:pt idx="609">
                  <c:v>-12.17298425728</c:v>
                </c:pt>
                <c:pt idx="610">
                  <c:v>-12.179546755840001</c:v>
                </c:pt>
                <c:pt idx="611">
                  <c:v>-12.19595300224</c:v>
                </c:pt>
                <c:pt idx="612">
                  <c:v>-12.197183470720001</c:v>
                </c:pt>
                <c:pt idx="613">
                  <c:v>-12.18528894208</c:v>
                </c:pt>
                <c:pt idx="614">
                  <c:v>-12.205796750079999</c:v>
                </c:pt>
                <c:pt idx="615">
                  <c:v>-12.21523034176</c:v>
                </c:pt>
                <c:pt idx="616">
                  <c:v>-12.2168709664</c:v>
                </c:pt>
                <c:pt idx="617">
                  <c:v>-12.21317956096</c:v>
                </c:pt>
                <c:pt idx="618">
                  <c:v>-12.22384362112</c:v>
                </c:pt>
                <c:pt idx="619">
                  <c:v>-12.22056237184</c:v>
                </c:pt>
                <c:pt idx="620">
                  <c:v>-12.219331903360001</c:v>
                </c:pt>
                <c:pt idx="621">
                  <c:v>-12.204156125439999</c:v>
                </c:pt>
                <c:pt idx="622">
                  <c:v>-12.191851440640001</c:v>
                </c:pt>
                <c:pt idx="623">
                  <c:v>-12.18446862976</c:v>
                </c:pt>
                <c:pt idx="624">
                  <c:v>-12.19308190912</c:v>
                </c:pt>
                <c:pt idx="625">
                  <c:v>-12.198824095359999</c:v>
                </c:pt>
                <c:pt idx="626">
                  <c:v>-12.187339722879999</c:v>
                </c:pt>
                <c:pt idx="627">
                  <c:v>-12.18692956672</c:v>
                </c:pt>
                <c:pt idx="628">
                  <c:v>-12.194312377599999</c:v>
                </c:pt>
                <c:pt idx="629">
                  <c:v>-12.1922615968</c:v>
                </c:pt>
                <c:pt idx="630">
                  <c:v>-12.193492065279999</c:v>
                </c:pt>
                <c:pt idx="631">
                  <c:v>-12.20743737472</c:v>
                </c:pt>
                <c:pt idx="632">
                  <c:v>-12.20374596928</c:v>
                </c:pt>
                <c:pt idx="633">
                  <c:v>-12.21523034176</c:v>
                </c:pt>
                <c:pt idx="634">
                  <c:v>-12.22384362112</c:v>
                </c:pt>
                <c:pt idx="635">
                  <c:v>-12.217281122559999</c:v>
                </c:pt>
                <c:pt idx="636">
                  <c:v>-12.207847530880001</c:v>
                </c:pt>
                <c:pt idx="637">
                  <c:v>-12.20292565696</c:v>
                </c:pt>
                <c:pt idx="638">
                  <c:v>-12.20743737472</c:v>
                </c:pt>
                <c:pt idx="639">
                  <c:v>-12.2189217472</c:v>
                </c:pt>
                <c:pt idx="640">
                  <c:v>-12.21605065408</c:v>
                </c:pt>
                <c:pt idx="641">
                  <c:v>-12.21358971712</c:v>
                </c:pt>
                <c:pt idx="642">
                  <c:v>-12.205796750079999</c:v>
                </c:pt>
                <c:pt idx="643">
                  <c:v>-12.20005456384</c:v>
                </c:pt>
                <c:pt idx="644">
                  <c:v>-12.19595300224</c:v>
                </c:pt>
                <c:pt idx="645">
                  <c:v>-12.210308467839999</c:v>
                </c:pt>
                <c:pt idx="646">
                  <c:v>-12.213999873280001</c:v>
                </c:pt>
                <c:pt idx="647">
                  <c:v>-12.21851159104</c:v>
                </c:pt>
                <c:pt idx="648">
                  <c:v>-12.211949092479999</c:v>
                </c:pt>
                <c:pt idx="649">
                  <c:v>-12.207847530880001</c:v>
                </c:pt>
                <c:pt idx="650">
                  <c:v>-12.198824095359999</c:v>
                </c:pt>
                <c:pt idx="651">
                  <c:v>-12.20169518848</c:v>
                </c:pt>
                <c:pt idx="652">
                  <c:v>-12.2168709664</c:v>
                </c:pt>
                <c:pt idx="653">
                  <c:v>-12.213999873280001</c:v>
                </c:pt>
                <c:pt idx="654">
                  <c:v>-12.19923425152</c:v>
                </c:pt>
                <c:pt idx="655">
                  <c:v>-12.1984139392</c:v>
                </c:pt>
                <c:pt idx="656">
                  <c:v>-12.204976437759999</c:v>
                </c:pt>
                <c:pt idx="657">
                  <c:v>-12.204976437759999</c:v>
                </c:pt>
                <c:pt idx="658">
                  <c:v>-12.20128503232</c:v>
                </c:pt>
                <c:pt idx="659">
                  <c:v>-12.204976437759999</c:v>
                </c:pt>
                <c:pt idx="660">
                  <c:v>-12.205796750079999</c:v>
                </c:pt>
                <c:pt idx="661">
                  <c:v>-12.203335813120001</c:v>
                </c:pt>
                <c:pt idx="662">
                  <c:v>-12.206617062399999</c:v>
                </c:pt>
                <c:pt idx="663">
                  <c:v>-12.20374596928</c:v>
                </c:pt>
                <c:pt idx="664">
                  <c:v>-12.210718624</c:v>
                </c:pt>
                <c:pt idx="665">
                  <c:v>-12.21605065408</c:v>
                </c:pt>
                <c:pt idx="666">
                  <c:v>-12.21317956096</c:v>
                </c:pt>
                <c:pt idx="667">
                  <c:v>-12.207847530880001</c:v>
                </c:pt>
                <c:pt idx="668">
                  <c:v>-12.1984139392</c:v>
                </c:pt>
                <c:pt idx="669">
                  <c:v>-12.209488155519999</c:v>
                </c:pt>
                <c:pt idx="670">
                  <c:v>-12.210308467839999</c:v>
                </c:pt>
                <c:pt idx="671">
                  <c:v>-12.210308467839999</c:v>
                </c:pt>
                <c:pt idx="672">
                  <c:v>-12.206617062399999</c:v>
                </c:pt>
                <c:pt idx="673">
                  <c:v>-12.20169518848</c:v>
                </c:pt>
                <c:pt idx="674">
                  <c:v>-12.197183470720001</c:v>
                </c:pt>
                <c:pt idx="675">
                  <c:v>-12.194312377599999</c:v>
                </c:pt>
                <c:pt idx="676">
                  <c:v>-12.191031128320001</c:v>
                </c:pt>
                <c:pt idx="677">
                  <c:v>-12.1922615968</c:v>
                </c:pt>
                <c:pt idx="678">
                  <c:v>-12.190210816</c:v>
                </c:pt>
                <c:pt idx="679">
                  <c:v>-12.193492065279999</c:v>
                </c:pt>
                <c:pt idx="680">
                  <c:v>-12.20087487616</c:v>
                </c:pt>
                <c:pt idx="681">
                  <c:v>-12.20620690624</c:v>
                </c:pt>
                <c:pt idx="682">
                  <c:v>-12.20210534464</c:v>
                </c:pt>
                <c:pt idx="683">
                  <c:v>-12.194312377599999</c:v>
                </c:pt>
                <c:pt idx="684">
                  <c:v>-12.1984139392</c:v>
                </c:pt>
                <c:pt idx="685">
                  <c:v>-12.20538659392</c:v>
                </c:pt>
                <c:pt idx="686">
                  <c:v>-12.210308467839999</c:v>
                </c:pt>
                <c:pt idx="687">
                  <c:v>-12.20989831168</c:v>
                </c:pt>
                <c:pt idx="688">
                  <c:v>-12.19595300224</c:v>
                </c:pt>
                <c:pt idx="689">
                  <c:v>-12.194312377599999</c:v>
                </c:pt>
                <c:pt idx="690">
                  <c:v>-12.20169518848</c:v>
                </c:pt>
                <c:pt idx="691">
                  <c:v>-12.19554284608</c:v>
                </c:pt>
                <c:pt idx="692">
                  <c:v>-12.189800659839999</c:v>
                </c:pt>
                <c:pt idx="693">
                  <c:v>-12.200464719999999</c:v>
                </c:pt>
                <c:pt idx="694">
                  <c:v>-12.20743737472</c:v>
                </c:pt>
                <c:pt idx="695">
                  <c:v>-12.20907799936</c:v>
                </c:pt>
                <c:pt idx="696">
                  <c:v>-12.20169518848</c:v>
                </c:pt>
                <c:pt idx="697">
                  <c:v>-12.20210534464</c:v>
                </c:pt>
                <c:pt idx="698">
                  <c:v>-12.198824095359999</c:v>
                </c:pt>
                <c:pt idx="699">
                  <c:v>-12.18323816128</c:v>
                </c:pt>
                <c:pt idx="700">
                  <c:v>-12.1922615968</c:v>
                </c:pt>
                <c:pt idx="701">
                  <c:v>-12.197183470720001</c:v>
                </c:pt>
                <c:pt idx="702">
                  <c:v>-12.20374596928</c:v>
                </c:pt>
                <c:pt idx="703">
                  <c:v>-12.20087487616</c:v>
                </c:pt>
                <c:pt idx="704">
                  <c:v>-12.197183470720001</c:v>
                </c:pt>
                <c:pt idx="705">
                  <c:v>-12.20210534464</c:v>
                </c:pt>
                <c:pt idx="706">
                  <c:v>-12.204156125439999</c:v>
                </c:pt>
                <c:pt idx="707">
                  <c:v>-12.199644407679999</c:v>
                </c:pt>
                <c:pt idx="708">
                  <c:v>-12.18692956672</c:v>
                </c:pt>
                <c:pt idx="709">
                  <c:v>-12.18939050368</c:v>
                </c:pt>
                <c:pt idx="710">
                  <c:v>-12.19472253376</c:v>
                </c:pt>
                <c:pt idx="711">
                  <c:v>-12.197183470720001</c:v>
                </c:pt>
                <c:pt idx="712">
                  <c:v>-12.19144128448</c:v>
                </c:pt>
                <c:pt idx="713">
                  <c:v>-12.16847253952</c:v>
                </c:pt>
                <c:pt idx="714">
                  <c:v>-12.17913659968</c:v>
                </c:pt>
                <c:pt idx="715">
                  <c:v>-12.18857019136</c:v>
                </c:pt>
                <c:pt idx="716">
                  <c:v>-12.194312377599999</c:v>
                </c:pt>
                <c:pt idx="717">
                  <c:v>-12.196363158400001</c:v>
                </c:pt>
                <c:pt idx="718">
                  <c:v>-12.19554284608</c:v>
                </c:pt>
                <c:pt idx="719">
                  <c:v>-12.198003783039999</c:v>
                </c:pt>
                <c:pt idx="720">
                  <c:v>-12.191031128320001</c:v>
                </c:pt>
                <c:pt idx="721">
                  <c:v>-12.186519410559999</c:v>
                </c:pt>
                <c:pt idx="722">
                  <c:v>-12.188160035199999</c:v>
                </c:pt>
                <c:pt idx="723">
                  <c:v>-12.183648317439999</c:v>
                </c:pt>
                <c:pt idx="724">
                  <c:v>-12.175855350399999</c:v>
                </c:pt>
                <c:pt idx="725">
                  <c:v>-12.17544519424</c:v>
                </c:pt>
                <c:pt idx="726">
                  <c:v>-12.177495975039999</c:v>
                </c:pt>
                <c:pt idx="727">
                  <c:v>-12.179956912</c:v>
                </c:pt>
                <c:pt idx="728">
                  <c:v>-12.186519410559999</c:v>
                </c:pt>
                <c:pt idx="729">
                  <c:v>-12.19308190912</c:v>
                </c:pt>
                <c:pt idx="730">
                  <c:v>-12.197183470720001</c:v>
                </c:pt>
                <c:pt idx="731">
                  <c:v>-12.1922615968</c:v>
                </c:pt>
                <c:pt idx="732">
                  <c:v>-12.197183470720001</c:v>
                </c:pt>
                <c:pt idx="733">
                  <c:v>-12.199644407679999</c:v>
                </c:pt>
                <c:pt idx="734">
                  <c:v>-12.19308190912</c:v>
                </c:pt>
                <c:pt idx="735">
                  <c:v>-12.20087487616</c:v>
                </c:pt>
                <c:pt idx="736">
                  <c:v>-12.204976437759999</c:v>
                </c:pt>
                <c:pt idx="737">
                  <c:v>-12.182007692799999</c:v>
                </c:pt>
                <c:pt idx="738">
                  <c:v>-12.182007692799999</c:v>
                </c:pt>
                <c:pt idx="739">
                  <c:v>-12.192671752959999</c:v>
                </c:pt>
                <c:pt idx="740">
                  <c:v>-12.20169518848</c:v>
                </c:pt>
                <c:pt idx="741">
                  <c:v>-12.19144128448</c:v>
                </c:pt>
                <c:pt idx="742">
                  <c:v>-12.198824095359999</c:v>
                </c:pt>
                <c:pt idx="743">
                  <c:v>-12.1984139392</c:v>
                </c:pt>
                <c:pt idx="744">
                  <c:v>-12.19472253376</c:v>
                </c:pt>
                <c:pt idx="745">
                  <c:v>-12.18857019136</c:v>
                </c:pt>
                <c:pt idx="746">
                  <c:v>-12.194312377599999</c:v>
                </c:pt>
                <c:pt idx="747">
                  <c:v>-12.20005456384</c:v>
                </c:pt>
                <c:pt idx="748">
                  <c:v>-12.191851440640001</c:v>
                </c:pt>
                <c:pt idx="749">
                  <c:v>-12.190210816</c:v>
                </c:pt>
                <c:pt idx="750">
                  <c:v>-12.189800659839999</c:v>
                </c:pt>
                <c:pt idx="751">
                  <c:v>-12.19062097216</c:v>
                </c:pt>
                <c:pt idx="752">
                  <c:v>-12.191031128320001</c:v>
                </c:pt>
                <c:pt idx="753">
                  <c:v>-12.18939050368</c:v>
                </c:pt>
                <c:pt idx="754">
                  <c:v>-12.19554284608</c:v>
                </c:pt>
                <c:pt idx="755">
                  <c:v>-12.194312377599999</c:v>
                </c:pt>
                <c:pt idx="756">
                  <c:v>-12.1984139392</c:v>
                </c:pt>
                <c:pt idx="757">
                  <c:v>-12.20825768704</c:v>
                </c:pt>
                <c:pt idx="758">
                  <c:v>-12.196363158400001</c:v>
                </c:pt>
                <c:pt idx="759">
                  <c:v>-12.18446862976</c:v>
                </c:pt>
                <c:pt idx="760">
                  <c:v>-12.200464719999999</c:v>
                </c:pt>
                <c:pt idx="761">
                  <c:v>-12.2045662816</c:v>
                </c:pt>
                <c:pt idx="762">
                  <c:v>-12.19144128448</c:v>
                </c:pt>
                <c:pt idx="763">
                  <c:v>-12.17913659968</c:v>
                </c:pt>
                <c:pt idx="764">
                  <c:v>-12.18077722432</c:v>
                </c:pt>
                <c:pt idx="765">
                  <c:v>-12.17626550656</c:v>
                </c:pt>
                <c:pt idx="766">
                  <c:v>-12.17257410112</c:v>
                </c:pt>
                <c:pt idx="767">
                  <c:v>-12.17708581888</c:v>
                </c:pt>
                <c:pt idx="768">
                  <c:v>-12.191031128320001</c:v>
                </c:pt>
                <c:pt idx="769">
                  <c:v>-12.194312377599999</c:v>
                </c:pt>
                <c:pt idx="770">
                  <c:v>-12.19144128448</c:v>
                </c:pt>
                <c:pt idx="771">
                  <c:v>-12.186519410559999</c:v>
                </c:pt>
                <c:pt idx="772">
                  <c:v>-12.18323816128</c:v>
                </c:pt>
                <c:pt idx="773">
                  <c:v>-12.18446862976</c:v>
                </c:pt>
                <c:pt idx="774">
                  <c:v>-12.178316287359999</c:v>
                </c:pt>
                <c:pt idx="775">
                  <c:v>-12.1779061312</c:v>
                </c:pt>
                <c:pt idx="776">
                  <c:v>-12.177495975039999</c:v>
                </c:pt>
                <c:pt idx="777">
                  <c:v>-12.1779061312</c:v>
                </c:pt>
                <c:pt idx="778">
                  <c:v>-12.179956912</c:v>
                </c:pt>
                <c:pt idx="779">
                  <c:v>-12.18939050368</c:v>
                </c:pt>
                <c:pt idx="780">
                  <c:v>-12.203335813120001</c:v>
                </c:pt>
                <c:pt idx="781">
                  <c:v>-12.20087487616</c:v>
                </c:pt>
                <c:pt idx="782">
                  <c:v>-12.194312377599999</c:v>
                </c:pt>
                <c:pt idx="783">
                  <c:v>-12.193492065279999</c:v>
                </c:pt>
                <c:pt idx="784">
                  <c:v>-12.1922615968</c:v>
                </c:pt>
                <c:pt idx="785">
                  <c:v>-12.191031128320001</c:v>
                </c:pt>
                <c:pt idx="786">
                  <c:v>-12.18939050368</c:v>
                </c:pt>
                <c:pt idx="787">
                  <c:v>-12.18857019136</c:v>
                </c:pt>
                <c:pt idx="788">
                  <c:v>-12.1922615968</c:v>
                </c:pt>
                <c:pt idx="789">
                  <c:v>-12.199644407679999</c:v>
                </c:pt>
                <c:pt idx="790">
                  <c:v>-12.198824095359999</c:v>
                </c:pt>
                <c:pt idx="791">
                  <c:v>-12.20210534464</c:v>
                </c:pt>
                <c:pt idx="792">
                  <c:v>-12.203335813120001</c:v>
                </c:pt>
                <c:pt idx="793">
                  <c:v>-12.20128503232</c:v>
                </c:pt>
                <c:pt idx="794">
                  <c:v>-12.199644407679999</c:v>
                </c:pt>
                <c:pt idx="795">
                  <c:v>-12.20620690624</c:v>
                </c:pt>
                <c:pt idx="796">
                  <c:v>-12.2045662816</c:v>
                </c:pt>
                <c:pt idx="797">
                  <c:v>-12.200464719999999</c:v>
                </c:pt>
                <c:pt idx="798">
                  <c:v>-12.20620690624</c:v>
                </c:pt>
                <c:pt idx="799">
                  <c:v>-12.203335813120001</c:v>
                </c:pt>
                <c:pt idx="800">
                  <c:v>-12.197183470720001</c:v>
                </c:pt>
                <c:pt idx="801">
                  <c:v>-12.194312377599999</c:v>
                </c:pt>
                <c:pt idx="802">
                  <c:v>-12.204156125439999</c:v>
                </c:pt>
                <c:pt idx="803">
                  <c:v>-12.188160035199999</c:v>
                </c:pt>
                <c:pt idx="804">
                  <c:v>-12.189800659839999</c:v>
                </c:pt>
                <c:pt idx="805">
                  <c:v>-12.18939050368</c:v>
                </c:pt>
                <c:pt idx="806">
                  <c:v>-12.192671752959999</c:v>
                </c:pt>
                <c:pt idx="807">
                  <c:v>-12.1840584736</c:v>
                </c:pt>
                <c:pt idx="808">
                  <c:v>-12.185699098240001</c:v>
                </c:pt>
                <c:pt idx="809">
                  <c:v>-12.188980347519999</c:v>
                </c:pt>
                <c:pt idx="810">
                  <c:v>-12.18446862976</c:v>
                </c:pt>
                <c:pt idx="811">
                  <c:v>-12.175035038079999</c:v>
                </c:pt>
                <c:pt idx="812">
                  <c:v>-12.18077722432</c:v>
                </c:pt>
                <c:pt idx="813">
                  <c:v>-12.1840584736</c:v>
                </c:pt>
                <c:pt idx="814">
                  <c:v>-12.18774987904</c:v>
                </c:pt>
                <c:pt idx="815">
                  <c:v>-12.196363158400001</c:v>
                </c:pt>
                <c:pt idx="816">
                  <c:v>-12.20210534464</c:v>
                </c:pt>
                <c:pt idx="817">
                  <c:v>-12.198003783039999</c:v>
                </c:pt>
                <c:pt idx="818">
                  <c:v>-12.196363158400001</c:v>
                </c:pt>
                <c:pt idx="819">
                  <c:v>-12.192671752959999</c:v>
                </c:pt>
                <c:pt idx="820">
                  <c:v>-12.205796750079999</c:v>
                </c:pt>
                <c:pt idx="821">
                  <c:v>-12.210308467839999</c:v>
                </c:pt>
                <c:pt idx="822">
                  <c:v>-12.198824095359999</c:v>
                </c:pt>
                <c:pt idx="823">
                  <c:v>-12.18528894208</c:v>
                </c:pt>
                <c:pt idx="824">
                  <c:v>-12.177495975039999</c:v>
                </c:pt>
                <c:pt idx="825">
                  <c:v>-12.185699098240001</c:v>
                </c:pt>
                <c:pt idx="826">
                  <c:v>-12.18774987904</c:v>
                </c:pt>
                <c:pt idx="827">
                  <c:v>-12.182828005119999</c:v>
                </c:pt>
                <c:pt idx="828">
                  <c:v>-12.18323816128</c:v>
                </c:pt>
                <c:pt idx="829">
                  <c:v>-12.178316287359999</c:v>
                </c:pt>
                <c:pt idx="830">
                  <c:v>-12.182828005119999</c:v>
                </c:pt>
                <c:pt idx="831">
                  <c:v>-12.197183470720001</c:v>
                </c:pt>
                <c:pt idx="832">
                  <c:v>-12.193492065279999</c:v>
                </c:pt>
                <c:pt idx="833">
                  <c:v>-12.18692956672</c:v>
                </c:pt>
                <c:pt idx="834">
                  <c:v>-12.185699098240001</c:v>
                </c:pt>
                <c:pt idx="835">
                  <c:v>-12.193492065279999</c:v>
                </c:pt>
                <c:pt idx="836">
                  <c:v>-12.194312377599999</c:v>
                </c:pt>
                <c:pt idx="837">
                  <c:v>-12.19472253376</c:v>
                </c:pt>
                <c:pt idx="838">
                  <c:v>-12.19554284608</c:v>
                </c:pt>
                <c:pt idx="839">
                  <c:v>-12.196363158400001</c:v>
                </c:pt>
                <c:pt idx="840">
                  <c:v>-12.198824095359999</c:v>
                </c:pt>
                <c:pt idx="841">
                  <c:v>-12.195132689919999</c:v>
                </c:pt>
                <c:pt idx="842">
                  <c:v>-12.18939050368</c:v>
                </c:pt>
                <c:pt idx="843">
                  <c:v>-12.19554284608</c:v>
                </c:pt>
                <c:pt idx="844">
                  <c:v>-12.203335813120001</c:v>
                </c:pt>
                <c:pt idx="845">
                  <c:v>-12.20538659392</c:v>
                </c:pt>
                <c:pt idx="846">
                  <c:v>-12.202515500800001</c:v>
                </c:pt>
                <c:pt idx="847">
                  <c:v>-12.20169518848</c:v>
                </c:pt>
                <c:pt idx="848">
                  <c:v>-12.20087487616</c:v>
                </c:pt>
                <c:pt idx="849">
                  <c:v>-12.19390222144</c:v>
                </c:pt>
                <c:pt idx="850">
                  <c:v>-12.19595300224</c:v>
                </c:pt>
                <c:pt idx="851">
                  <c:v>-12.20005456384</c:v>
                </c:pt>
                <c:pt idx="852">
                  <c:v>-12.20620690624</c:v>
                </c:pt>
                <c:pt idx="853">
                  <c:v>-12.205796750079999</c:v>
                </c:pt>
                <c:pt idx="854">
                  <c:v>-12.203335813120001</c:v>
                </c:pt>
                <c:pt idx="855">
                  <c:v>-12.205796750079999</c:v>
                </c:pt>
                <c:pt idx="856">
                  <c:v>-12.21441002944</c:v>
                </c:pt>
                <c:pt idx="857">
                  <c:v>-12.21769127872</c:v>
                </c:pt>
                <c:pt idx="858">
                  <c:v>-12.21235924864</c:v>
                </c:pt>
                <c:pt idx="859">
                  <c:v>-12.205796750079999</c:v>
                </c:pt>
                <c:pt idx="860">
                  <c:v>-12.21317956096</c:v>
                </c:pt>
                <c:pt idx="861">
                  <c:v>-12.215640497919999</c:v>
                </c:pt>
                <c:pt idx="862">
                  <c:v>-12.21358971712</c:v>
                </c:pt>
                <c:pt idx="863">
                  <c:v>-12.20702721856</c:v>
                </c:pt>
                <c:pt idx="864">
                  <c:v>-12.198003783039999</c:v>
                </c:pt>
                <c:pt idx="865">
                  <c:v>-12.179956912</c:v>
                </c:pt>
                <c:pt idx="866">
                  <c:v>-12.171343632639999</c:v>
                </c:pt>
                <c:pt idx="867">
                  <c:v>-12.163550665600001</c:v>
                </c:pt>
                <c:pt idx="868">
                  <c:v>-12.15165613696</c:v>
                </c:pt>
                <c:pt idx="869">
                  <c:v>-12.14632410688</c:v>
                </c:pt>
                <c:pt idx="870">
                  <c:v>-12.138941296</c:v>
                </c:pt>
                <c:pt idx="871">
                  <c:v>-12.13196864128</c:v>
                </c:pt>
                <c:pt idx="872">
                  <c:v>-12.118433487999999</c:v>
                </c:pt>
                <c:pt idx="873">
                  <c:v>-12.10120692928</c:v>
                </c:pt>
                <c:pt idx="874">
                  <c:v>-12.074956935039999</c:v>
                </c:pt>
                <c:pt idx="875">
                  <c:v>-12.0528085024</c:v>
                </c:pt>
                <c:pt idx="876">
                  <c:v>-12.03312100672</c:v>
                </c:pt>
                <c:pt idx="877">
                  <c:v>-12.04378506688</c:v>
                </c:pt>
                <c:pt idx="878">
                  <c:v>-12.07659755968</c:v>
                </c:pt>
                <c:pt idx="879">
                  <c:v>-12.1040780224</c:v>
                </c:pt>
                <c:pt idx="880">
                  <c:v>-12.128277235840001</c:v>
                </c:pt>
                <c:pt idx="881">
                  <c:v>-12.157398323200001</c:v>
                </c:pt>
                <c:pt idx="882">
                  <c:v>-12.177495975039999</c:v>
                </c:pt>
                <c:pt idx="883">
                  <c:v>-12.179546755840001</c:v>
                </c:pt>
                <c:pt idx="884">
                  <c:v>-12.18857019136</c:v>
                </c:pt>
                <c:pt idx="885">
                  <c:v>-12.200464719999999</c:v>
                </c:pt>
                <c:pt idx="886">
                  <c:v>-12.20292565696</c:v>
                </c:pt>
                <c:pt idx="887">
                  <c:v>-12.20169518848</c:v>
                </c:pt>
                <c:pt idx="888">
                  <c:v>-12.20620690624</c:v>
                </c:pt>
                <c:pt idx="889">
                  <c:v>-12.208667843200001</c:v>
                </c:pt>
                <c:pt idx="890">
                  <c:v>-12.20292565696</c:v>
                </c:pt>
                <c:pt idx="891">
                  <c:v>-12.206617062399999</c:v>
                </c:pt>
                <c:pt idx="892">
                  <c:v>-12.21769127872</c:v>
                </c:pt>
                <c:pt idx="893">
                  <c:v>-12.214820185600001</c:v>
                </c:pt>
                <c:pt idx="894">
                  <c:v>-12.20169518848</c:v>
                </c:pt>
                <c:pt idx="895">
                  <c:v>-12.198824095359999</c:v>
                </c:pt>
                <c:pt idx="896">
                  <c:v>-12.20005456384</c:v>
                </c:pt>
                <c:pt idx="897">
                  <c:v>-12.20743737472</c:v>
                </c:pt>
                <c:pt idx="898">
                  <c:v>-12.214820185600001</c:v>
                </c:pt>
                <c:pt idx="899">
                  <c:v>-12.20743737472</c:v>
                </c:pt>
                <c:pt idx="900">
                  <c:v>-12.191031128320001</c:v>
                </c:pt>
                <c:pt idx="901">
                  <c:v>-12.19062097216</c:v>
                </c:pt>
                <c:pt idx="902">
                  <c:v>-12.20538659392</c:v>
                </c:pt>
                <c:pt idx="903">
                  <c:v>-12.20907799936</c:v>
                </c:pt>
                <c:pt idx="904">
                  <c:v>-12.20169518848</c:v>
                </c:pt>
                <c:pt idx="905">
                  <c:v>-12.205796750079999</c:v>
                </c:pt>
                <c:pt idx="906">
                  <c:v>-12.217281122559999</c:v>
                </c:pt>
                <c:pt idx="907">
                  <c:v>-12.21358971712</c:v>
                </c:pt>
                <c:pt idx="908">
                  <c:v>-12.196363158400001</c:v>
                </c:pt>
                <c:pt idx="909">
                  <c:v>-12.191031128320001</c:v>
                </c:pt>
                <c:pt idx="910">
                  <c:v>-12.20374596928</c:v>
                </c:pt>
                <c:pt idx="911">
                  <c:v>-12.210718624</c:v>
                </c:pt>
                <c:pt idx="912">
                  <c:v>-12.211128780159999</c:v>
                </c:pt>
                <c:pt idx="913">
                  <c:v>-12.211128780159999</c:v>
                </c:pt>
                <c:pt idx="914">
                  <c:v>-12.209488155519999</c:v>
                </c:pt>
                <c:pt idx="915">
                  <c:v>-12.211128780159999</c:v>
                </c:pt>
                <c:pt idx="916">
                  <c:v>-12.21851159104</c:v>
                </c:pt>
                <c:pt idx="917">
                  <c:v>-12.220152215680001</c:v>
                </c:pt>
                <c:pt idx="918">
                  <c:v>-12.219331903360001</c:v>
                </c:pt>
                <c:pt idx="919">
                  <c:v>-12.21769127872</c:v>
                </c:pt>
                <c:pt idx="920">
                  <c:v>-12.21441002944</c:v>
                </c:pt>
                <c:pt idx="921">
                  <c:v>-12.215640497919999</c:v>
                </c:pt>
                <c:pt idx="922">
                  <c:v>-12.22138268416</c:v>
                </c:pt>
                <c:pt idx="923">
                  <c:v>-12.211949092479999</c:v>
                </c:pt>
                <c:pt idx="924">
                  <c:v>-12.204976437759999</c:v>
                </c:pt>
                <c:pt idx="925">
                  <c:v>-12.196363158400001</c:v>
                </c:pt>
                <c:pt idx="926">
                  <c:v>-12.1922615968</c:v>
                </c:pt>
                <c:pt idx="927">
                  <c:v>-12.19308190912</c:v>
                </c:pt>
                <c:pt idx="928">
                  <c:v>-12.19554284608</c:v>
                </c:pt>
                <c:pt idx="929">
                  <c:v>-12.20907799936</c:v>
                </c:pt>
                <c:pt idx="930">
                  <c:v>-12.213999873280001</c:v>
                </c:pt>
                <c:pt idx="931">
                  <c:v>-12.22056237184</c:v>
                </c:pt>
                <c:pt idx="932">
                  <c:v>-12.2250740896</c:v>
                </c:pt>
                <c:pt idx="933">
                  <c:v>-12.23040611968</c:v>
                </c:pt>
                <c:pt idx="934">
                  <c:v>-12.229585807359999</c:v>
                </c:pt>
                <c:pt idx="935">
                  <c:v>-12.23655846208</c:v>
                </c:pt>
                <c:pt idx="936">
                  <c:v>-12.23901939904</c:v>
                </c:pt>
                <c:pt idx="937">
                  <c:v>-12.234917837439999</c:v>
                </c:pt>
                <c:pt idx="938">
                  <c:v>-12.220972527999999</c:v>
                </c:pt>
                <c:pt idx="939">
                  <c:v>-12.216460810239999</c:v>
                </c:pt>
                <c:pt idx="940">
                  <c:v>-12.226304558080001</c:v>
                </c:pt>
                <c:pt idx="941">
                  <c:v>-12.22425377728</c:v>
                </c:pt>
                <c:pt idx="942">
                  <c:v>-12.227945182719999</c:v>
                </c:pt>
                <c:pt idx="943">
                  <c:v>-12.2353279936</c:v>
                </c:pt>
                <c:pt idx="944">
                  <c:v>-12.2353279936</c:v>
                </c:pt>
                <c:pt idx="945">
                  <c:v>-12.21605065408</c:v>
                </c:pt>
                <c:pt idx="946">
                  <c:v>-12.21974205952</c:v>
                </c:pt>
                <c:pt idx="947">
                  <c:v>-12.2230233088</c:v>
                </c:pt>
                <c:pt idx="948">
                  <c:v>-12.21769127872</c:v>
                </c:pt>
                <c:pt idx="949">
                  <c:v>-12.21317956096</c:v>
                </c:pt>
                <c:pt idx="950">
                  <c:v>-12.21441002944</c:v>
                </c:pt>
                <c:pt idx="951">
                  <c:v>-12.225484245760001</c:v>
                </c:pt>
                <c:pt idx="952">
                  <c:v>-12.21523034176</c:v>
                </c:pt>
                <c:pt idx="953">
                  <c:v>-12.20989831168</c:v>
                </c:pt>
                <c:pt idx="954">
                  <c:v>-12.211128780159999</c:v>
                </c:pt>
                <c:pt idx="955">
                  <c:v>-12.21441002944</c:v>
                </c:pt>
                <c:pt idx="956">
                  <c:v>-12.22384362112</c:v>
                </c:pt>
                <c:pt idx="957">
                  <c:v>-12.221792840319999</c:v>
                </c:pt>
                <c:pt idx="958">
                  <c:v>-12.217281122559999</c:v>
                </c:pt>
                <c:pt idx="959">
                  <c:v>-12.20702721856</c:v>
                </c:pt>
                <c:pt idx="960">
                  <c:v>-12.208667843200001</c:v>
                </c:pt>
                <c:pt idx="961">
                  <c:v>-12.21769127872</c:v>
                </c:pt>
                <c:pt idx="962">
                  <c:v>-12.2189217472</c:v>
                </c:pt>
                <c:pt idx="963">
                  <c:v>-12.21441002944</c:v>
                </c:pt>
                <c:pt idx="964">
                  <c:v>-12.216460810239999</c:v>
                </c:pt>
                <c:pt idx="965">
                  <c:v>-12.21851159104</c:v>
                </c:pt>
                <c:pt idx="966">
                  <c:v>-12.218101434879999</c:v>
                </c:pt>
                <c:pt idx="967">
                  <c:v>-12.228765495039999</c:v>
                </c:pt>
                <c:pt idx="968">
                  <c:v>-12.243120960640001</c:v>
                </c:pt>
                <c:pt idx="969">
                  <c:v>-12.238609242879999</c:v>
                </c:pt>
                <c:pt idx="970">
                  <c:v>-12.23655846208</c:v>
                </c:pt>
                <c:pt idx="971">
                  <c:v>-12.241070179839999</c:v>
                </c:pt>
                <c:pt idx="972">
                  <c:v>-12.237788930560001</c:v>
                </c:pt>
                <c:pt idx="973">
                  <c:v>-12.227945182719999</c:v>
                </c:pt>
                <c:pt idx="974">
                  <c:v>-12.2168709664</c:v>
                </c:pt>
                <c:pt idx="975">
                  <c:v>-12.2168709664</c:v>
                </c:pt>
                <c:pt idx="976">
                  <c:v>-12.21605065408</c:v>
                </c:pt>
                <c:pt idx="977">
                  <c:v>-12.217281122559999</c:v>
                </c:pt>
                <c:pt idx="978">
                  <c:v>-12.2168709664</c:v>
                </c:pt>
                <c:pt idx="979">
                  <c:v>-12.2189217472</c:v>
                </c:pt>
                <c:pt idx="980">
                  <c:v>-12.223433464959999</c:v>
                </c:pt>
                <c:pt idx="981">
                  <c:v>-12.23286705664</c:v>
                </c:pt>
                <c:pt idx="982">
                  <c:v>-12.2373787744</c:v>
                </c:pt>
                <c:pt idx="983">
                  <c:v>-12.23204674432</c:v>
                </c:pt>
                <c:pt idx="984">
                  <c:v>-12.229585807359999</c:v>
                </c:pt>
                <c:pt idx="985">
                  <c:v>-12.22753502656</c:v>
                </c:pt>
                <c:pt idx="986">
                  <c:v>-12.23819908672</c:v>
                </c:pt>
                <c:pt idx="987">
                  <c:v>-12.237788930560001</c:v>
                </c:pt>
                <c:pt idx="988">
                  <c:v>-12.234917837439999</c:v>
                </c:pt>
                <c:pt idx="989">
                  <c:v>-12.24066002368</c:v>
                </c:pt>
                <c:pt idx="990">
                  <c:v>-12.241070179839999</c:v>
                </c:pt>
                <c:pt idx="991">
                  <c:v>-12.234917837439999</c:v>
                </c:pt>
                <c:pt idx="992">
                  <c:v>-12.23204674432</c:v>
                </c:pt>
                <c:pt idx="993">
                  <c:v>-12.232456900479999</c:v>
                </c:pt>
                <c:pt idx="994">
                  <c:v>-12.23614830592</c:v>
                </c:pt>
                <c:pt idx="995">
                  <c:v>-12.239429555199999</c:v>
                </c:pt>
                <c:pt idx="996">
                  <c:v>-12.234097525119999</c:v>
                </c:pt>
                <c:pt idx="997">
                  <c:v>-12.220972527999999</c:v>
                </c:pt>
                <c:pt idx="998">
                  <c:v>-12.2189217472</c:v>
                </c:pt>
                <c:pt idx="999">
                  <c:v>-12.227124870399999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3-48C7-B529-DB56F848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7112"/>
        <c:axId val="679427440"/>
      </c:scatterChart>
      <c:valAx>
        <c:axId val="679427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27440"/>
        <c:crossesAt val="-12.3"/>
        <c:crossBetween val="midCat"/>
      </c:valAx>
      <c:valAx>
        <c:axId val="67942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427112"/>
        <c:crossesAt val="-2.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20:19,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8'!$B$1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8'!$A$2:$A$1001</c:f>
              <c:numCache>
                <c:formatCode>General</c:formatCode>
                <c:ptCount val="1000"/>
                <c:pt idx="0">
                  <c:v>-1.9999994999999999</c:v>
                </c:pt>
                <c:pt idx="1">
                  <c:v>-1.9980015</c:v>
                </c:pt>
                <c:pt idx="2">
                  <c:v>-1.9960034999999998</c:v>
                </c:pt>
                <c:pt idx="3">
                  <c:v>-1.9940054999999999</c:v>
                </c:pt>
                <c:pt idx="4">
                  <c:v>-1.9920074999999999</c:v>
                </c:pt>
                <c:pt idx="5">
                  <c:v>-1.9900095</c:v>
                </c:pt>
                <c:pt idx="6">
                  <c:v>-1.9880114999999998</c:v>
                </c:pt>
                <c:pt idx="7">
                  <c:v>-1.9860134999999999</c:v>
                </c:pt>
                <c:pt idx="8">
                  <c:v>-1.9840154999999999</c:v>
                </c:pt>
                <c:pt idx="9">
                  <c:v>-1.9820175</c:v>
                </c:pt>
                <c:pt idx="10">
                  <c:v>-1.9800194999999998</c:v>
                </c:pt>
                <c:pt idx="11">
                  <c:v>-1.9780214999999999</c:v>
                </c:pt>
                <c:pt idx="12">
                  <c:v>-1.9760234999999999</c:v>
                </c:pt>
                <c:pt idx="13">
                  <c:v>-1.9740255</c:v>
                </c:pt>
                <c:pt idx="14">
                  <c:v>-1.9720274999999998</c:v>
                </c:pt>
                <c:pt idx="15">
                  <c:v>-1.9700294999999999</c:v>
                </c:pt>
                <c:pt idx="16">
                  <c:v>-1.9680314999999999</c:v>
                </c:pt>
                <c:pt idx="17">
                  <c:v>-1.9660335</c:v>
                </c:pt>
                <c:pt idx="18">
                  <c:v>-1.9640354999999998</c:v>
                </c:pt>
                <c:pt idx="19">
                  <c:v>-1.9620374999999999</c:v>
                </c:pt>
                <c:pt idx="20">
                  <c:v>-1.9600394999999999</c:v>
                </c:pt>
                <c:pt idx="21">
                  <c:v>-1.9580415</c:v>
                </c:pt>
                <c:pt idx="22">
                  <c:v>-1.9560434999999998</c:v>
                </c:pt>
                <c:pt idx="23">
                  <c:v>-1.9540454999999999</c:v>
                </c:pt>
                <c:pt idx="24">
                  <c:v>-1.9520474999999999</c:v>
                </c:pt>
                <c:pt idx="25">
                  <c:v>-1.9500495</c:v>
                </c:pt>
                <c:pt idx="26">
                  <c:v>-1.9480514999999998</c:v>
                </c:pt>
                <c:pt idx="27">
                  <c:v>-1.9460534999999999</c:v>
                </c:pt>
                <c:pt idx="28">
                  <c:v>-1.9440554999999999</c:v>
                </c:pt>
                <c:pt idx="29">
                  <c:v>-1.9420575</c:v>
                </c:pt>
                <c:pt idx="30">
                  <c:v>-1.9400594999999998</c:v>
                </c:pt>
                <c:pt idx="31">
                  <c:v>-1.9380614999999999</c:v>
                </c:pt>
                <c:pt idx="32">
                  <c:v>-1.9360634999999999</c:v>
                </c:pt>
                <c:pt idx="33">
                  <c:v>-1.9340655</c:v>
                </c:pt>
                <c:pt idx="34">
                  <c:v>-1.9320674999999998</c:v>
                </c:pt>
                <c:pt idx="35">
                  <c:v>-1.9300694999999999</c:v>
                </c:pt>
                <c:pt idx="36">
                  <c:v>-1.9280714999999999</c:v>
                </c:pt>
                <c:pt idx="37">
                  <c:v>-1.9260735</c:v>
                </c:pt>
                <c:pt idx="38">
                  <c:v>-1.9240754999999998</c:v>
                </c:pt>
                <c:pt idx="39">
                  <c:v>-1.9220774999999999</c:v>
                </c:pt>
                <c:pt idx="40">
                  <c:v>-1.9200794999999999</c:v>
                </c:pt>
                <c:pt idx="41">
                  <c:v>-1.9180815</c:v>
                </c:pt>
                <c:pt idx="42">
                  <c:v>-1.9160834999999998</c:v>
                </c:pt>
                <c:pt idx="43">
                  <c:v>-1.9140854999999999</c:v>
                </c:pt>
                <c:pt idx="44">
                  <c:v>-1.9120874999999999</c:v>
                </c:pt>
                <c:pt idx="45">
                  <c:v>-1.9100895</c:v>
                </c:pt>
                <c:pt idx="46">
                  <c:v>-1.9080914999999998</c:v>
                </c:pt>
                <c:pt idx="47">
                  <c:v>-1.9060934999999999</c:v>
                </c:pt>
                <c:pt idx="48">
                  <c:v>-1.9040954999999999</c:v>
                </c:pt>
                <c:pt idx="49">
                  <c:v>-1.9020975</c:v>
                </c:pt>
                <c:pt idx="50">
                  <c:v>-1.9000994999999998</c:v>
                </c:pt>
                <c:pt idx="51">
                  <c:v>-1.8981014999999999</c:v>
                </c:pt>
                <c:pt idx="52">
                  <c:v>-1.8961034999999999</c:v>
                </c:pt>
                <c:pt idx="53">
                  <c:v>-1.8941055</c:v>
                </c:pt>
                <c:pt idx="54">
                  <c:v>-1.8921074999999998</c:v>
                </c:pt>
                <c:pt idx="55">
                  <c:v>-1.8901094999999999</c:v>
                </c:pt>
                <c:pt idx="56">
                  <c:v>-1.8881114999999999</c:v>
                </c:pt>
                <c:pt idx="57">
                  <c:v>-1.8861135</c:v>
                </c:pt>
                <c:pt idx="58">
                  <c:v>-1.8841154999999998</c:v>
                </c:pt>
                <c:pt idx="59">
                  <c:v>-1.8821174999999999</c:v>
                </c:pt>
                <c:pt idx="60">
                  <c:v>-1.8801194999999999</c:v>
                </c:pt>
                <c:pt idx="61">
                  <c:v>-1.8781215</c:v>
                </c:pt>
                <c:pt idx="62">
                  <c:v>-1.8761234999999998</c:v>
                </c:pt>
                <c:pt idx="63">
                  <c:v>-1.8741254999999999</c:v>
                </c:pt>
                <c:pt idx="64">
                  <c:v>-1.8721274999999999</c:v>
                </c:pt>
                <c:pt idx="65">
                  <c:v>-1.8701295</c:v>
                </c:pt>
                <c:pt idx="66">
                  <c:v>-1.8681314999999998</c:v>
                </c:pt>
                <c:pt idx="67">
                  <c:v>-1.8661334999999999</c:v>
                </c:pt>
                <c:pt idx="68">
                  <c:v>-1.8641354999999999</c:v>
                </c:pt>
                <c:pt idx="69">
                  <c:v>-1.8621375</c:v>
                </c:pt>
                <c:pt idx="70">
                  <c:v>-1.8601394999999998</c:v>
                </c:pt>
                <c:pt idx="71">
                  <c:v>-1.8581414999999999</c:v>
                </c:pt>
                <c:pt idx="72">
                  <c:v>-1.8561434999999999</c:v>
                </c:pt>
                <c:pt idx="73">
                  <c:v>-1.8541455</c:v>
                </c:pt>
                <c:pt idx="74">
                  <c:v>-1.8521474999999998</c:v>
                </c:pt>
                <c:pt idx="75">
                  <c:v>-1.8501494999999999</c:v>
                </c:pt>
                <c:pt idx="76">
                  <c:v>-1.8481514999999999</c:v>
                </c:pt>
                <c:pt idx="77">
                  <c:v>-1.8461535</c:v>
                </c:pt>
                <c:pt idx="78">
                  <c:v>-1.8441554999999998</c:v>
                </c:pt>
                <c:pt idx="79">
                  <c:v>-1.8421574999999999</c:v>
                </c:pt>
                <c:pt idx="80">
                  <c:v>-1.8401594999999999</c:v>
                </c:pt>
                <c:pt idx="81">
                  <c:v>-1.8381615</c:v>
                </c:pt>
                <c:pt idx="82">
                  <c:v>-1.8361634999999998</c:v>
                </c:pt>
                <c:pt idx="83">
                  <c:v>-1.8341654999999999</c:v>
                </c:pt>
                <c:pt idx="84">
                  <c:v>-1.8321674999999999</c:v>
                </c:pt>
                <c:pt idx="85">
                  <c:v>-1.8301695</c:v>
                </c:pt>
                <c:pt idx="86">
                  <c:v>-1.8281714999999998</c:v>
                </c:pt>
                <c:pt idx="87">
                  <c:v>-1.8261734999999999</c:v>
                </c:pt>
                <c:pt idx="88">
                  <c:v>-1.8241754999999999</c:v>
                </c:pt>
                <c:pt idx="89">
                  <c:v>-1.8221775</c:v>
                </c:pt>
                <c:pt idx="90">
                  <c:v>-1.8201794999999998</c:v>
                </c:pt>
                <c:pt idx="91">
                  <c:v>-1.8181814999999999</c:v>
                </c:pt>
                <c:pt idx="92">
                  <c:v>-1.8161835</c:v>
                </c:pt>
                <c:pt idx="93">
                  <c:v>-1.8141855</c:v>
                </c:pt>
                <c:pt idx="94">
                  <c:v>-1.8121874999999998</c:v>
                </c:pt>
                <c:pt idx="95">
                  <c:v>-1.8101894999999999</c:v>
                </c:pt>
                <c:pt idx="96">
                  <c:v>-1.8081915</c:v>
                </c:pt>
                <c:pt idx="97">
                  <c:v>-1.8061935</c:v>
                </c:pt>
                <c:pt idx="98">
                  <c:v>-1.8041954999999998</c:v>
                </c:pt>
                <c:pt idx="99">
                  <c:v>-1.8021974999999999</c:v>
                </c:pt>
                <c:pt idx="100">
                  <c:v>-1.8001995</c:v>
                </c:pt>
                <c:pt idx="101">
                  <c:v>-1.7982015</c:v>
                </c:pt>
                <c:pt idx="102">
                  <c:v>-1.7962034999999998</c:v>
                </c:pt>
                <c:pt idx="103">
                  <c:v>-1.7942054999999999</c:v>
                </c:pt>
                <c:pt idx="104">
                  <c:v>-1.7922075</c:v>
                </c:pt>
                <c:pt idx="105">
                  <c:v>-1.7902095</c:v>
                </c:pt>
                <c:pt idx="106">
                  <c:v>-1.7882114999999998</c:v>
                </c:pt>
                <c:pt idx="107">
                  <c:v>-1.7862134999999999</c:v>
                </c:pt>
                <c:pt idx="108">
                  <c:v>-1.7842155</c:v>
                </c:pt>
                <c:pt idx="109">
                  <c:v>-1.7822175</c:v>
                </c:pt>
                <c:pt idx="110">
                  <c:v>-1.7802194999999998</c:v>
                </c:pt>
                <c:pt idx="111">
                  <c:v>-1.7782214999999999</c:v>
                </c:pt>
                <c:pt idx="112">
                  <c:v>-1.7762235</c:v>
                </c:pt>
                <c:pt idx="113">
                  <c:v>-1.7742255</c:v>
                </c:pt>
                <c:pt idx="114">
                  <c:v>-1.7722274999999998</c:v>
                </c:pt>
                <c:pt idx="115">
                  <c:v>-1.7702294999999999</c:v>
                </c:pt>
                <c:pt idx="116">
                  <c:v>-1.7682315</c:v>
                </c:pt>
                <c:pt idx="117">
                  <c:v>-1.7662335</c:v>
                </c:pt>
                <c:pt idx="118">
                  <c:v>-1.7642354999999998</c:v>
                </c:pt>
                <c:pt idx="119">
                  <c:v>-1.7622374999999999</c:v>
                </c:pt>
                <c:pt idx="120">
                  <c:v>-1.7602395</c:v>
                </c:pt>
                <c:pt idx="121">
                  <c:v>-1.7582415</c:v>
                </c:pt>
                <c:pt idx="122">
                  <c:v>-1.7562434999999998</c:v>
                </c:pt>
                <c:pt idx="123">
                  <c:v>-1.7542454999999999</c:v>
                </c:pt>
                <c:pt idx="124">
                  <c:v>-1.7522475</c:v>
                </c:pt>
                <c:pt idx="125">
                  <c:v>-1.7502495</c:v>
                </c:pt>
                <c:pt idx="126">
                  <c:v>-1.7482514999999998</c:v>
                </c:pt>
                <c:pt idx="127">
                  <c:v>-1.7462534999999999</c:v>
                </c:pt>
                <c:pt idx="128">
                  <c:v>-1.7442555</c:v>
                </c:pt>
                <c:pt idx="129">
                  <c:v>-1.7422574999999998</c:v>
                </c:pt>
                <c:pt idx="130">
                  <c:v>-1.7402594999999998</c:v>
                </c:pt>
                <c:pt idx="131">
                  <c:v>-1.7382614999999999</c:v>
                </c:pt>
                <c:pt idx="132">
                  <c:v>-1.7362635</c:v>
                </c:pt>
                <c:pt idx="133">
                  <c:v>-1.7342654999999998</c:v>
                </c:pt>
                <c:pt idx="134">
                  <c:v>-1.7322674999999998</c:v>
                </c:pt>
                <c:pt idx="135">
                  <c:v>-1.7302694999999999</c:v>
                </c:pt>
                <c:pt idx="136">
                  <c:v>-1.7282715</c:v>
                </c:pt>
                <c:pt idx="137">
                  <c:v>-1.7262734999999998</c:v>
                </c:pt>
                <c:pt idx="138">
                  <c:v>-1.7242754999999998</c:v>
                </c:pt>
                <c:pt idx="139">
                  <c:v>-1.7222774999999999</c:v>
                </c:pt>
                <c:pt idx="140">
                  <c:v>-1.7202795</c:v>
                </c:pt>
                <c:pt idx="141">
                  <c:v>-1.7182814999999998</c:v>
                </c:pt>
                <c:pt idx="142">
                  <c:v>-1.7162834999999999</c:v>
                </c:pt>
                <c:pt idx="143">
                  <c:v>-1.7142854999999999</c:v>
                </c:pt>
                <c:pt idx="144">
                  <c:v>-1.7122875</c:v>
                </c:pt>
                <c:pt idx="145">
                  <c:v>-1.7102894999999998</c:v>
                </c:pt>
                <c:pt idx="146">
                  <c:v>-1.7082914999999999</c:v>
                </c:pt>
                <c:pt idx="147">
                  <c:v>-1.7062934999999999</c:v>
                </c:pt>
                <c:pt idx="148">
                  <c:v>-1.7042955</c:v>
                </c:pt>
                <c:pt idx="149">
                  <c:v>-1.7022974999999998</c:v>
                </c:pt>
                <c:pt idx="150">
                  <c:v>-1.7002994999999999</c:v>
                </c:pt>
                <c:pt idx="151">
                  <c:v>-1.6983014999999999</c:v>
                </c:pt>
                <c:pt idx="152">
                  <c:v>-1.6963035</c:v>
                </c:pt>
                <c:pt idx="153">
                  <c:v>-1.6943054999999998</c:v>
                </c:pt>
                <c:pt idx="154">
                  <c:v>-1.6923074999999999</c:v>
                </c:pt>
                <c:pt idx="155">
                  <c:v>-1.6903094999999999</c:v>
                </c:pt>
                <c:pt idx="156">
                  <c:v>-1.6883115</c:v>
                </c:pt>
                <c:pt idx="157">
                  <c:v>-1.6863134999999998</c:v>
                </c:pt>
                <c:pt idx="158">
                  <c:v>-1.6843154999999999</c:v>
                </c:pt>
                <c:pt idx="159">
                  <c:v>-1.6823174999999999</c:v>
                </c:pt>
                <c:pt idx="160">
                  <c:v>-1.6803195</c:v>
                </c:pt>
                <c:pt idx="161">
                  <c:v>-1.6783214999999998</c:v>
                </c:pt>
                <c:pt idx="162">
                  <c:v>-1.6763234999999999</c:v>
                </c:pt>
                <c:pt idx="163">
                  <c:v>-1.6743254999999999</c:v>
                </c:pt>
                <c:pt idx="164">
                  <c:v>-1.6723275</c:v>
                </c:pt>
                <c:pt idx="165">
                  <c:v>-1.6703294999999998</c:v>
                </c:pt>
                <c:pt idx="166">
                  <c:v>-1.6683314999999999</c:v>
                </c:pt>
                <c:pt idx="167">
                  <c:v>-1.6663334999999999</c:v>
                </c:pt>
                <c:pt idx="168">
                  <c:v>-1.6643355</c:v>
                </c:pt>
                <c:pt idx="169">
                  <c:v>-1.6623374999999998</c:v>
                </c:pt>
                <c:pt idx="170">
                  <c:v>-1.6603394999999999</c:v>
                </c:pt>
                <c:pt idx="171">
                  <c:v>-1.6583414999999999</c:v>
                </c:pt>
                <c:pt idx="172">
                  <c:v>-1.6563435</c:v>
                </c:pt>
                <c:pt idx="173">
                  <c:v>-1.6543454999999998</c:v>
                </c:pt>
                <c:pt idx="174">
                  <c:v>-1.6523474999999999</c:v>
                </c:pt>
                <c:pt idx="175">
                  <c:v>-1.6503494999999999</c:v>
                </c:pt>
                <c:pt idx="176">
                  <c:v>-1.6483515</c:v>
                </c:pt>
                <c:pt idx="177">
                  <c:v>-1.6463534999999998</c:v>
                </c:pt>
                <c:pt idx="178">
                  <c:v>-1.6443554999999999</c:v>
                </c:pt>
                <c:pt idx="179">
                  <c:v>-1.6423574999999999</c:v>
                </c:pt>
                <c:pt idx="180">
                  <c:v>-1.6403595</c:v>
                </c:pt>
                <c:pt idx="181">
                  <c:v>-1.6383614999999998</c:v>
                </c:pt>
                <c:pt idx="182">
                  <c:v>-1.6363634999999999</c:v>
                </c:pt>
                <c:pt idx="183">
                  <c:v>-1.6343654999999999</c:v>
                </c:pt>
                <c:pt idx="184">
                  <c:v>-1.6323675</c:v>
                </c:pt>
                <c:pt idx="185">
                  <c:v>-1.6303694999999998</c:v>
                </c:pt>
                <c:pt idx="186">
                  <c:v>-1.6283714999999999</c:v>
                </c:pt>
                <c:pt idx="187">
                  <c:v>-1.6263734999999999</c:v>
                </c:pt>
                <c:pt idx="188">
                  <c:v>-1.6243755</c:v>
                </c:pt>
                <c:pt idx="189">
                  <c:v>-1.6223774999999998</c:v>
                </c:pt>
                <c:pt idx="190">
                  <c:v>-1.6203794999999999</c:v>
                </c:pt>
                <c:pt idx="191">
                  <c:v>-1.6183814999999999</c:v>
                </c:pt>
                <c:pt idx="192">
                  <c:v>-1.6163835</c:v>
                </c:pt>
                <c:pt idx="193">
                  <c:v>-1.6143854999999998</c:v>
                </c:pt>
                <c:pt idx="194">
                  <c:v>-1.6123874999999999</c:v>
                </c:pt>
                <c:pt idx="195">
                  <c:v>-1.6103894999999999</c:v>
                </c:pt>
                <c:pt idx="196">
                  <c:v>-1.6083915</c:v>
                </c:pt>
                <c:pt idx="197">
                  <c:v>-1.6063934999999998</c:v>
                </c:pt>
                <c:pt idx="198">
                  <c:v>-1.6043954999999999</c:v>
                </c:pt>
                <c:pt idx="199">
                  <c:v>-1.6023974999999999</c:v>
                </c:pt>
                <c:pt idx="200">
                  <c:v>-1.6003995</c:v>
                </c:pt>
                <c:pt idx="201">
                  <c:v>-1.5984014999999998</c:v>
                </c:pt>
                <c:pt idx="202">
                  <c:v>-1.5964034999999999</c:v>
                </c:pt>
                <c:pt idx="203">
                  <c:v>-1.5944054999999999</c:v>
                </c:pt>
                <c:pt idx="204">
                  <c:v>-1.5924075</c:v>
                </c:pt>
                <c:pt idx="205">
                  <c:v>-1.5904094999999998</c:v>
                </c:pt>
                <c:pt idx="206">
                  <c:v>-1.5884114999999999</c:v>
                </c:pt>
                <c:pt idx="207">
                  <c:v>-1.5864134999999999</c:v>
                </c:pt>
                <c:pt idx="208">
                  <c:v>-1.5844155</c:v>
                </c:pt>
                <c:pt idx="209">
                  <c:v>-1.5824174999999998</c:v>
                </c:pt>
                <c:pt idx="210">
                  <c:v>-1.5804194999999999</c:v>
                </c:pt>
                <c:pt idx="211">
                  <c:v>-1.5784214999999999</c:v>
                </c:pt>
                <c:pt idx="212">
                  <c:v>-1.5764235</c:v>
                </c:pt>
                <c:pt idx="213">
                  <c:v>-1.5744254999999998</c:v>
                </c:pt>
                <c:pt idx="214">
                  <c:v>-1.5724274999999999</c:v>
                </c:pt>
                <c:pt idx="215">
                  <c:v>-1.5704294999999999</c:v>
                </c:pt>
                <c:pt idx="216">
                  <c:v>-1.5684315</c:v>
                </c:pt>
                <c:pt idx="217">
                  <c:v>-1.5664334999999998</c:v>
                </c:pt>
                <c:pt idx="218">
                  <c:v>-1.5644354999999999</c:v>
                </c:pt>
                <c:pt idx="219">
                  <c:v>-1.5624374999999999</c:v>
                </c:pt>
                <c:pt idx="220">
                  <c:v>-1.5604395</c:v>
                </c:pt>
                <c:pt idx="221">
                  <c:v>-1.5584414999999998</c:v>
                </c:pt>
                <c:pt idx="222">
                  <c:v>-1.5564434999999999</c:v>
                </c:pt>
                <c:pt idx="223">
                  <c:v>-1.5544454999999999</c:v>
                </c:pt>
                <c:pt idx="224">
                  <c:v>-1.5524475</c:v>
                </c:pt>
                <c:pt idx="225">
                  <c:v>-1.5504494999999998</c:v>
                </c:pt>
                <c:pt idx="226">
                  <c:v>-1.5484514999999999</c:v>
                </c:pt>
                <c:pt idx="227">
                  <c:v>-1.5464534999999999</c:v>
                </c:pt>
                <c:pt idx="228">
                  <c:v>-1.5444555</c:v>
                </c:pt>
                <c:pt idx="229">
                  <c:v>-1.5424574999999998</c:v>
                </c:pt>
                <c:pt idx="230">
                  <c:v>-1.5404594999999999</c:v>
                </c:pt>
                <c:pt idx="231">
                  <c:v>-1.5384614999999999</c:v>
                </c:pt>
                <c:pt idx="232">
                  <c:v>-1.5364635</c:v>
                </c:pt>
                <c:pt idx="233">
                  <c:v>-1.5344654999999998</c:v>
                </c:pt>
                <c:pt idx="234">
                  <c:v>-1.5324674999999999</c:v>
                </c:pt>
                <c:pt idx="235">
                  <c:v>-1.5304694999999999</c:v>
                </c:pt>
                <c:pt idx="236">
                  <c:v>-1.5284715</c:v>
                </c:pt>
                <c:pt idx="237">
                  <c:v>-1.5264734999999998</c:v>
                </c:pt>
                <c:pt idx="238">
                  <c:v>-1.5244754999999999</c:v>
                </c:pt>
                <c:pt idx="239">
                  <c:v>-1.5224774999999999</c:v>
                </c:pt>
                <c:pt idx="240">
                  <c:v>-1.5204795</c:v>
                </c:pt>
                <c:pt idx="241">
                  <c:v>-1.5184814999999998</c:v>
                </c:pt>
                <c:pt idx="242">
                  <c:v>-1.5164834999999999</c:v>
                </c:pt>
                <c:pt idx="243">
                  <c:v>-1.5144854999999999</c:v>
                </c:pt>
                <c:pt idx="244">
                  <c:v>-1.5124875</c:v>
                </c:pt>
                <c:pt idx="245">
                  <c:v>-1.5104894999999998</c:v>
                </c:pt>
                <c:pt idx="246">
                  <c:v>-1.5084914999999999</c:v>
                </c:pt>
                <c:pt idx="247">
                  <c:v>-1.5064934999999999</c:v>
                </c:pt>
                <c:pt idx="248">
                  <c:v>-1.5044955</c:v>
                </c:pt>
                <c:pt idx="249">
                  <c:v>-1.5024974999999998</c:v>
                </c:pt>
                <c:pt idx="250">
                  <c:v>-1.5004994999999999</c:v>
                </c:pt>
                <c:pt idx="251">
                  <c:v>-1.4985014999999999</c:v>
                </c:pt>
                <c:pt idx="252">
                  <c:v>-1.4965035</c:v>
                </c:pt>
                <c:pt idx="253">
                  <c:v>-1.4945054999999998</c:v>
                </c:pt>
                <c:pt idx="254">
                  <c:v>-1.4925074999999999</c:v>
                </c:pt>
                <c:pt idx="255">
                  <c:v>-1.4905094999999999</c:v>
                </c:pt>
                <c:pt idx="256">
                  <c:v>-1.4885115</c:v>
                </c:pt>
                <c:pt idx="257">
                  <c:v>-1.4865134999999998</c:v>
                </c:pt>
                <c:pt idx="258">
                  <c:v>-1.4845154999999999</c:v>
                </c:pt>
                <c:pt idx="259">
                  <c:v>-1.4825174999999999</c:v>
                </c:pt>
                <c:pt idx="260">
                  <c:v>-1.4805194999999998</c:v>
                </c:pt>
                <c:pt idx="261">
                  <c:v>-1.4785214999999998</c:v>
                </c:pt>
                <c:pt idx="262">
                  <c:v>-1.4765234999999999</c:v>
                </c:pt>
                <c:pt idx="263">
                  <c:v>-1.4745254999999999</c:v>
                </c:pt>
                <c:pt idx="264">
                  <c:v>-1.4725274999999998</c:v>
                </c:pt>
                <c:pt idx="265">
                  <c:v>-1.4705294999999998</c:v>
                </c:pt>
                <c:pt idx="266">
                  <c:v>-1.4685314999999999</c:v>
                </c:pt>
                <c:pt idx="267">
                  <c:v>-1.4665334999999999</c:v>
                </c:pt>
                <c:pt idx="268">
                  <c:v>-1.4645354999999998</c:v>
                </c:pt>
                <c:pt idx="269">
                  <c:v>-1.4625374999999998</c:v>
                </c:pt>
                <c:pt idx="270">
                  <c:v>-1.4605394999999999</c:v>
                </c:pt>
                <c:pt idx="271">
                  <c:v>-1.4585414999999999</c:v>
                </c:pt>
                <c:pt idx="272">
                  <c:v>-1.4565434999999998</c:v>
                </c:pt>
                <c:pt idx="273">
                  <c:v>-1.4545454999999998</c:v>
                </c:pt>
                <c:pt idx="274">
                  <c:v>-1.4525474999999999</c:v>
                </c:pt>
                <c:pt idx="275">
                  <c:v>-1.4505494999999999</c:v>
                </c:pt>
                <c:pt idx="276">
                  <c:v>-1.4485514999999998</c:v>
                </c:pt>
                <c:pt idx="277">
                  <c:v>-1.4465534999999998</c:v>
                </c:pt>
                <c:pt idx="278">
                  <c:v>-1.4445554999999999</c:v>
                </c:pt>
                <c:pt idx="279">
                  <c:v>-1.4425574999999999</c:v>
                </c:pt>
                <c:pt idx="280">
                  <c:v>-1.4405594999999998</c:v>
                </c:pt>
                <c:pt idx="281">
                  <c:v>-1.4385614999999998</c:v>
                </c:pt>
                <c:pt idx="282">
                  <c:v>-1.4365634999999999</c:v>
                </c:pt>
                <c:pt idx="283">
                  <c:v>-1.4345654999999999</c:v>
                </c:pt>
                <c:pt idx="284">
                  <c:v>-1.4325674999999998</c:v>
                </c:pt>
                <c:pt idx="285">
                  <c:v>-1.4305694999999998</c:v>
                </c:pt>
                <c:pt idx="286">
                  <c:v>-1.4285714999999999</c:v>
                </c:pt>
                <c:pt idx="287">
                  <c:v>-1.4265734999999999</c:v>
                </c:pt>
                <c:pt idx="288">
                  <c:v>-1.4245754999999998</c:v>
                </c:pt>
                <c:pt idx="289">
                  <c:v>-1.4225774999999998</c:v>
                </c:pt>
                <c:pt idx="290">
                  <c:v>-1.4205794999999999</c:v>
                </c:pt>
                <c:pt idx="291">
                  <c:v>-1.4185814999999999</c:v>
                </c:pt>
                <c:pt idx="292">
                  <c:v>-1.4165834999999998</c:v>
                </c:pt>
                <c:pt idx="293">
                  <c:v>-1.4145854999999998</c:v>
                </c:pt>
                <c:pt idx="294">
                  <c:v>-1.4125874999999999</c:v>
                </c:pt>
                <c:pt idx="295">
                  <c:v>-1.4105894999999999</c:v>
                </c:pt>
                <c:pt idx="296">
                  <c:v>-1.4085914999999998</c:v>
                </c:pt>
                <c:pt idx="297">
                  <c:v>-1.4065934999999998</c:v>
                </c:pt>
                <c:pt idx="298">
                  <c:v>-1.4045954999999999</c:v>
                </c:pt>
                <c:pt idx="299">
                  <c:v>-1.4025974999999999</c:v>
                </c:pt>
                <c:pt idx="300">
                  <c:v>-1.4005994999999998</c:v>
                </c:pt>
                <c:pt idx="301">
                  <c:v>-1.3986014999999998</c:v>
                </c:pt>
                <c:pt idx="302">
                  <c:v>-1.3966034999999999</c:v>
                </c:pt>
                <c:pt idx="303">
                  <c:v>-1.3946054999999999</c:v>
                </c:pt>
                <c:pt idx="304">
                  <c:v>-1.3926074999999998</c:v>
                </c:pt>
                <c:pt idx="305">
                  <c:v>-1.3906094999999998</c:v>
                </c:pt>
                <c:pt idx="306">
                  <c:v>-1.3886114999999999</c:v>
                </c:pt>
                <c:pt idx="307">
                  <c:v>-1.3866134999999999</c:v>
                </c:pt>
                <c:pt idx="308">
                  <c:v>-1.3846154999999998</c:v>
                </c:pt>
                <c:pt idx="309">
                  <c:v>-1.3826174999999998</c:v>
                </c:pt>
                <c:pt idx="310">
                  <c:v>-1.3806194999999999</c:v>
                </c:pt>
                <c:pt idx="311">
                  <c:v>-1.3786214999999999</c:v>
                </c:pt>
                <c:pt idx="312">
                  <c:v>-1.3766234999999998</c:v>
                </c:pt>
                <c:pt idx="313">
                  <c:v>-1.3746254999999998</c:v>
                </c:pt>
                <c:pt idx="314">
                  <c:v>-1.3726274999999999</c:v>
                </c:pt>
                <c:pt idx="315">
                  <c:v>-1.3706294999999999</c:v>
                </c:pt>
                <c:pt idx="316">
                  <c:v>-1.3686314999999998</c:v>
                </c:pt>
                <c:pt idx="317">
                  <c:v>-1.3666334999999998</c:v>
                </c:pt>
                <c:pt idx="318">
                  <c:v>-1.3646354999999999</c:v>
                </c:pt>
                <c:pt idx="319">
                  <c:v>-1.3626374999999999</c:v>
                </c:pt>
                <c:pt idx="320">
                  <c:v>-1.3606394999999998</c:v>
                </c:pt>
                <c:pt idx="321">
                  <c:v>-1.3586414999999998</c:v>
                </c:pt>
                <c:pt idx="322">
                  <c:v>-1.3566434999999999</c:v>
                </c:pt>
                <c:pt idx="323">
                  <c:v>-1.3546454999999999</c:v>
                </c:pt>
                <c:pt idx="324">
                  <c:v>-1.3526474999999998</c:v>
                </c:pt>
                <c:pt idx="325">
                  <c:v>-1.3506494999999998</c:v>
                </c:pt>
                <c:pt idx="326">
                  <c:v>-1.3486514999999999</c:v>
                </c:pt>
                <c:pt idx="327">
                  <c:v>-1.3466534999999999</c:v>
                </c:pt>
                <c:pt idx="328">
                  <c:v>-1.3446554999999998</c:v>
                </c:pt>
                <c:pt idx="329">
                  <c:v>-1.3426574999999998</c:v>
                </c:pt>
                <c:pt idx="330">
                  <c:v>-1.3406594999999999</c:v>
                </c:pt>
                <c:pt idx="331">
                  <c:v>-1.3386614999999999</c:v>
                </c:pt>
                <c:pt idx="332">
                  <c:v>-1.3366634999999998</c:v>
                </c:pt>
                <c:pt idx="333">
                  <c:v>-1.3346654999999998</c:v>
                </c:pt>
                <c:pt idx="334">
                  <c:v>-1.3326674999999999</c:v>
                </c:pt>
                <c:pt idx="335">
                  <c:v>-1.3306694999999999</c:v>
                </c:pt>
                <c:pt idx="336">
                  <c:v>-1.3286714999999998</c:v>
                </c:pt>
                <c:pt idx="337">
                  <c:v>-1.3266734999999998</c:v>
                </c:pt>
                <c:pt idx="338">
                  <c:v>-1.3246754999999999</c:v>
                </c:pt>
                <c:pt idx="339">
                  <c:v>-1.3226775</c:v>
                </c:pt>
                <c:pt idx="340">
                  <c:v>-1.3206794999999998</c:v>
                </c:pt>
                <c:pt idx="341">
                  <c:v>-1.3186814999999998</c:v>
                </c:pt>
                <c:pt idx="342">
                  <c:v>-1.3166834999999999</c:v>
                </c:pt>
                <c:pt idx="343">
                  <c:v>-1.3146855</c:v>
                </c:pt>
                <c:pt idx="344">
                  <c:v>-1.3126874999999998</c:v>
                </c:pt>
                <c:pt idx="345">
                  <c:v>-1.3106894999999998</c:v>
                </c:pt>
                <c:pt idx="346">
                  <c:v>-1.3086914999999999</c:v>
                </c:pt>
                <c:pt idx="347">
                  <c:v>-1.3066935</c:v>
                </c:pt>
                <c:pt idx="348">
                  <c:v>-1.3046954999999998</c:v>
                </c:pt>
                <c:pt idx="349">
                  <c:v>-1.3026974999999998</c:v>
                </c:pt>
                <c:pt idx="350">
                  <c:v>-1.3006994999999999</c:v>
                </c:pt>
                <c:pt idx="351">
                  <c:v>-1.2987015</c:v>
                </c:pt>
                <c:pt idx="352">
                  <c:v>-1.2967034999999998</c:v>
                </c:pt>
                <c:pt idx="353">
                  <c:v>-1.2947054999999998</c:v>
                </c:pt>
                <c:pt idx="354">
                  <c:v>-1.2927074999999999</c:v>
                </c:pt>
                <c:pt idx="355">
                  <c:v>-1.2907095</c:v>
                </c:pt>
                <c:pt idx="356">
                  <c:v>-1.2887114999999998</c:v>
                </c:pt>
                <c:pt idx="357">
                  <c:v>-1.2867134999999998</c:v>
                </c:pt>
                <c:pt idx="358">
                  <c:v>-1.2847154999999999</c:v>
                </c:pt>
                <c:pt idx="359">
                  <c:v>-1.2827175</c:v>
                </c:pt>
                <c:pt idx="360">
                  <c:v>-1.2807194999999998</c:v>
                </c:pt>
                <c:pt idx="361">
                  <c:v>-1.2787214999999998</c:v>
                </c:pt>
                <c:pt idx="362">
                  <c:v>-1.2767234999999999</c:v>
                </c:pt>
                <c:pt idx="363">
                  <c:v>-1.2747255</c:v>
                </c:pt>
                <c:pt idx="364">
                  <c:v>-1.2727274999999998</c:v>
                </c:pt>
                <c:pt idx="365">
                  <c:v>-1.2707294999999998</c:v>
                </c:pt>
                <c:pt idx="366">
                  <c:v>-1.2687314999999999</c:v>
                </c:pt>
                <c:pt idx="367">
                  <c:v>-1.2667335</c:v>
                </c:pt>
                <c:pt idx="368">
                  <c:v>-1.2647354999999998</c:v>
                </c:pt>
                <c:pt idx="369">
                  <c:v>-1.2627374999999998</c:v>
                </c:pt>
                <c:pt idx="370">
                  <c:v>-1.2607394999999999</c:v>
                </c:pt>
                <c:pt idx="371">
                  <c:v>-1.2587415</c:v>
                </c:pt>
                <c:pt idx="372">
                  <c:v>-1.2567434999999998</c:v>
                </c:pt>
                <c:pt idx="373">
                  <c:v>-1.2547454999999998</c:v>
                </c:pt>
                <c:pt idx="374">
                  <c:v>-1.2527474999999999</c:v>
                </c:pt>
                <c:pt idx="375">
                  <c:v>-1.2507495</c:v>
                </c:pt>
                <c:pt idx="376">
                  <c:v>-1.2487514999999998</c:v>
                </c:pt>
                <c:pt idx="377">
                  <c:v>-1.2467534999999998</c:v>
                </c:pt>
                <c:pt idx="378">
                  <c:v>-1.2447554999999999</c:v>
                </c:pt>
                <c:pt idx="379">
                  <c:v>-1.2427575</c:v>
                </c:pt>
                <c:pt idx="380">
                  <c:v>-1.2407594999999998</c:v>
                </c:pt>
                <c:pt idx="381">
                  <c:v>-1.2387614999999998</c:v>
                </c:pt>
                <c:pt idx="382">
                  <c:v>-1.2367634999999999</c:v>
                </c:pt>
                <c:pt idx="383">
                  <c:v>-1.2347655</c:v>
                </c:pt>
                <c:pt idx="384">
                  <c:v>-1.2327674999999998</c:v>
                </c:pt>
                <c:pt idx="385">
                  <c:v>-1.2307694999999998</c:v>
                </c:pt>
                <c:pt idx="386">
                  <c:v>-1.2287714999999999</c:v>
                </c:pt>
                <c:pt idx="387">
                  <c:v>-1.2267734999999997</c:v>
                </c:pt>
                <c:pt idx="388">
                  <c:v>-1.2247754999999998</c:v>
                </c:pt>
                <c:pt idx="389">
                  <c:v>-1.2227774999999999</c:v>
                </c:pt>
                <c:pt idx="390">
                  <c:v>-1.2207794999999999</c:v>
                </c:pt>
                <c:pt idx="391">
                  <c:v>-1.2187814999999997</c:v>
                </c:pt>
                <c:pt idx="392">
                  <c:v>-1.2167834999999998</c:v>
                </c:pt>
                <c:pt idx="393">
                  <c:v>-1.2147854999999999</c:v>
                </c:pt>
                <c:pt idx="394">
                  <c:v>-1.2127874999999999</c:v>
                </c:pt>
                <c:pt idx="395">
                  <c:v>-1.2107894999999997</c:v>
                </c:pt>
                <c:pt idx="396">
                  <c:v>-1.2087914999999998</c:v>
                </c:pt>
                <c:pt idx="397">
                  <c:v>-1.2067934999999999</c:v>
                </c:pt>
                <c:pt idx="398">
                  <c:v>-1.2047954999999999</c:v>
                </c:pt>
                <c:pt idx="399">
                  <c:v>-1.2027974999999997</c:v>
                </c:pt>
                <c:pt idx="400">
                  <c:v>-1.2007994999999998</c:v>
                </c:pt>
                <c:pt idx="401">
                  <c:v>-1.1988014999999999</c:v>
                </c:pt>
                <c:pt idx="402">
                  <c:v>-1.1968034999999999</c:v>
                </c:pt>
                <c:pt idx="403">
                  <c:v>-1.1948054999999997</c:v>
                </c:pt>
                <c:pt idx="404">
                  <c:v>-1.1928074999999998</c:v>
                </c:pt>
                <c:pt idx="405">
                  <c:v>-1.1908094999999999</c:v>
                </c:pt>
                <c:pt idx="406">
                  <c:v>-1.1888114999999999</c:v>
                </c:pt>
                <c:pt idx="407">
                  <c:v>-1.1868134999999997</c:v>
                </c:pt>
                <c:pt idx="408">
                  <c:v>-1.1848154999999998</c:v>
                </c:pt>
                <c:pt idx="409">
                  <c:v>-1.1828174999999999</c:v>
                </c:pt>
                <c:pt idx="410">
                  <c:v>-1.1808194999999999</c:v>
                </c:pt>
                <c:pt idx="411">
                  <c:v>-1.1788214999999997</c:v>
                </c:pt>
                <c:pt idx="412">
                  <c:v>-1.1768234999999998</c:v>
                </c:pt>
                <c:pt idx="413">
                  <c:v>-1.1748254999999999</c:v>
                </c:pt>
                <c:pt idx="414">
                  <c:v>-1.1728274999999999</c:v>
                </c:pt>
                <c:pt idx="415">
                  <c:v>-1.1708294999999997</c:v>
                </c:pt>
                <c:pt idx="416">
                  <c:v>-1.1688314999999998</c:v>
                </c:pt>
                <c:pt idx="417">
                  <c:v>-1.1668334999999999</c:v>
                </c:pt>
                <c:pt idx="418">
                  <c:v>-1.1648354999999999</c:v>
                </c:pt>
                <c:pt idx="419">
                  <c:v>-1.1628374999999997</c:v>
                </c:pt>
                <c:pt idx="420">
                  <c:v>-1.1608394999999998</c:v>
                </c:pt>
                <c:pt idx="421">
                  <c:v>-1.1588414999999999</c:v>
                </c:pt>
                <c:pt idx="422">
                  <c:v>-1.1568434999999999</c:v>
                </c:pt>
                <c:pt idx="423">
                  <c:v>-1.1548454999999997</c:v>
                </c:pt>
                <c:pt idx="424">
                  <c:v>-1.1528474999999998</c:v>
                </c:pt>
                <c:pt idx="425">
                  <c:v>-1.1508494999999999</c:v>
                </c:pt>
                <c:pt idx="426">
                  <c:v>-1.1488514999999999</c:v>
                </c:pt>
                <c:pt idx="427">
                  <c:v>-1.1468534999999997</c:v>
                </c:pt>
                <c:pt idx="428">
                  <c:v>-1.1448554999999998</c:v>
                </c:pt>
                <c:pt idx="429">
                  <c:v>-1.1428574999999999</c:v>
                </c:pt>
                <c:pt idx="430">
                  <c:v>-1.1408594999999999</c:v>
                </c:pt>
                <c:pt idx="431">
                  <c:v>-1.1388614999999997</c:v>
                </c:pt>
                <c:pt idx="432">
                  <c:v>-1.1368634999999998</c:v>
                </c:pt>
                <c:pt idx="433">
                  <c:v>-1.1348654999999999</c:v>
                </c:pt>
                <c:pt idx="434">
                  <c:v>-1.1328674999999999</c:v>
                </c:pt>
                <c:pt idx="435">
                  <c:v>-1.1308694999999997</c:v>
                </c:pt>
                <c:pt idx="436">
                  <c:v>-1.1288714999999998</c:v>
                </c:pt>
                <c:pt idx="437">
                  <c:v>-1.1268734999999999</c:v>
                </c:pt>
                <c:pt idx="438">
                  <c:v>-1.1248754999999999</c:v>
                </c:pt>
                <c:pt idx="439">
                  <c:v>-1.1228774999999998</c:v>
                </c:pt>
                <c:pt idx="440">
                  <c:v>-1.1208794999999998</c:v>
                </c:pt>
                <c:pt idx="441">
                  <c:v>-1.1188814999999999</c:v>
                </c:pt>
                <c:pt idx="442">
                  <c:v>-1.1168834999999999</c:v>
                </c:pt>
                <c:pt idx="443">
                  <c:v>-1.1148854999999998</c:v>
                </c:pt>
                <c:pt idx="444">
                  <c:v>-1.1128874999999998</c:v>
                </c:pt>
                <c:pt idx="445">
                  <c:v>-1.1108894999999999</c:v>
                </c:pt>
                <c:pt idx="446">
                  <c:v>-1.1088914999999999</c:v>
                </c:pt>
                <c:pt idx="447">
                  <c:v>-1.1068934999999998</c:v>
                </c:pt>
                <c:pt idx="448">
                  <c:v>-1.1048954999999998</c:v>
                </c:pt>
                <c:pt idx="449">
                  <c:v>-1.1028974999999999</c:v>
                </c:pt>
                <c:pt idx="450">
                  <c:v>-1.1008994999999999</c:v>
                </c:pt>
                <c:pt idx="451">
                  <c:v>-1.0989014999999998</c:v>
                </c:pt>
                <c:pt idx="452">
                  <c:v>-1.0969034999999998</c:v>
                </c:pt>
                <c:pt idx="453">
                  <c:v>-1.0949054999999999</c:v>
                </c:pt>
                <c:pt idx="454">
                  <c:v>-1.0929074999999999</c:v>
                </c:pt>
                <c:pt idx="455">
                  <c:v>-1.0909094999999998</c:v>
                </c:pt>
                <c:pt idx="456">
                  <c:v>-1.0889114999999998</c:v>
                </c:pt>
                <c:pt idx="457">
                  <c:v>-1.0869134999999999</c:v>
                </c:pt>
                <c:pt idx="458">
                  <c:v>-1.0849154999999999</c:v>
                </c:pt>
                <c:pt idx="459">
                  <c:v>-1.0829174999999998</c:v>
                </c:pt>
                <c:pt idx="460">
                  <c:v>-1.0809194999999998</c:v>
                </c:pt>
                <c:pt idx="461">
                  <c:v>-1.0789214999999999</c:v>
                </c:pt>
                <c:pt idx="462">
                  <c:v>-1.0769234999999999</c:v>
                </c:pt>
                <c:pt idx="463">
                  <c:v>-1.0749254999999998</c:v>
                </c:pt>
                <c:pt idx="464">
                  <c:v>-1.0729274999999998</c:v>
                </c:pt>
                <c:pt idx="465">
                  <c:v>-1.0709294999999999</c:v>
                </c:pt>
                <c:pt idx="466">
                  <c:v>-1.0689314999999999</c:v>
                </c:pt>
                <c:pt idx="467">
                  <c:v>-1.0669334999999998</c:v>
                </c:pt>
                <c:pt idx="468">
                  <c:v>-1.0649354999999998</c:v>
                </c:pt>
                <c:pt idx="469">
                  <c:v>-1.0629374999999999</c:v>
                </c:pt>
                <c:pt idx="470">
                  <c:v>-1.0609394999999999</c:v>
                </c:pt>
                <c:pt idx="471">
                  <c:v>-1.0589414999999998</c:v>
                </c:pt>
                <c:pt idx="472">
                  <c:v>-1.0569434999999998</c:v>
                </c:pt>
                <c:pt idx="473">
                  <c:v>-1.0549454999999999</c:v>
                </c:pt>
                <c:pt idx="474">
                  <c:v>-1.0529474999999999</c:v>
                </c:pt>
                <c:pt idx="475">
                  <c:v>-1.0509494999999998</c:v>
                </c:pt>
                <c:pt idx="476">
                  <c:v>-1.0489514999999998</c:v>
                </c:pt>
                <c:pt idx="477">
                  <c:v>-1.0469534999999999</c:v>
                </c:pt>
                <c:pt idx="478">
                  <c:v>-1.0449554999999999</c:v>
                </c:pt>
                <c:pt idx="479">
                  <c:v>-1.0429574999999998</c:v>
                </c:pt>
                <c:pt idx="480">
                  <c:v>-1.0409594999999998</c:v>
                </c:pt>
                <c:pt idx="481">
                  <c:v>-1.0389614999999999</c:v>
                </c:pt>
                <c:pt idx="482">
                  <c:v>-1.0369634999999999</c:v>
                </c:pt>
                <c:pt idx="483">
                  <c:v>-1.0349654999999998</c:v>
                </c:pt>
                <c:pt idx="484">
                  <c:v>-1.0329674999999998</c:v>
                </c:pt>
                <c:pt idx="485">
                  <c:v>-1.0309694999999999</c:v>
                </c:pt>
                <c:pt idx="486">
                  <c:v>-1.0289714999999999</c:v>
                </c:pt>
                <c:pt idx="487">
                  <c:v>-1.0269734999999998</c:v>
                </c:pt>
                <c:pt idx="488">
                  <c:v>-1.0249754999999998</c:v>
                </c:pt>
                <c:pt idx="489">
                  <c:v>-1.0229774999999999</c:v>
                </c:pt>
                <c:pt idx="490">
                  <c:v>-1.0209794999999999</c:v>
                </c:pt>
                <c:pt idx="491">
                  <c:v>-1.0189814999999998</c:v>
                </c:pt>
                <c:pt idx="492">
                  <c:v>-1.0169834999999998</c:v>
                </c:pt>
                <c:pt idx="493">
                  <c:v>-1.0149854999999999</c:v>
                </c:pt>
                <c:pt idx="494">
                  <c:v>-1.0129874999999999</c:v>
                </c:pt>
                <c:pt idx="495">
                  <c:v>-1.0109894999999998</c:v>
                </c:pt>
                <c:pt idx="496">
                  <c:v>-1.0089914999999998</c:v>
                </c:pt>
                <c:pt idx="497">
                  <c:v>-1.0069934999999999</c:v>
                </c:pt>
                <c:pt idx="498">
                  <c:v>-1.0049954999999999</c:v>
                </c:pt>
                <c:pt idx="499">
                  <c:v>-1.0029974999999998</c:v>
                </c:pt>
                <c:pt idx="500">
                  <c:v>-1.0009994999999998</c:v>
                </c:pt>
                <c:pt idx="501">
                  <c:v>-0.99900149999999988</c:v>
                </c:pt>
                <c:pt idx="502">
                  <c:v>-0.99700349999999982</c:v>
                </c:pt>
                <c:pt idx="503">
                  <c:v>-0.99500549999999988</c:v>
                </c:pt>
                <c:pt idx="504">
                  <c:v>-0.99300749999999982</c:v>
                </c:pt>
                <c:pt idx="505">
                  <c:v>-0.99100949999999988</c:v>
                </c:pt>
                <c:pt idx="506">
                  <c:v>-0.98901149999999982</c:v>
                </c:pt>
                <c:pt idx="507">
                  <c:v>-0.98701349999999988</c:v>
                </c:pt>
                <c:pt idx="508">
                  <c:v>-0.98501549999999982</c:v>
                </c:pt>
                <c:pt idx="509">
                  <c:v>-0.98301749999999988</c:v>
                </c:pt>
                <c:pt idx="510">
                  <c:v>-0.98101949999999982</c:v>
                </c:pt>
                <c:pt idx="511">
                  <c:v>-0.97902149999999988</c:v>
                </c:pt>
                <c:pt idx="512">
                  <c:v>-0.97702349999999982</c:v>
                </c:pt>
                <c:pt idx="513">
                  <c:v>-0.97502549999999977</c:v>
                </c:pt>
                <c:pt idx="514">
                  <c:v>-0.97302749999999982</c:v>
                </c:pt>
                <c:pt idx="515">
                  <c:v>-0.97102949999999977</c:v>
                </c:pt>
                <c:pt idx="516">
                  <c:v>-0.96903149999999982</c:v>
                </c:pt>
                <c:pt idx="517">
                  <c:v>-0.96703349999999977</c:v>
                </c:pt>
                <c:pt idx="518">
                  <c:v>-0.96503549999999982</c:v>
                </c:pt>
                <c:pt idx="519">
                  <c:v>-0.96303749999999977</c:v>
                </c:pt>
                <c:pt idx="520">
                  <c:v>-0.96103949999999982</c:v>
                </c:pt>
                <c:pt idx="521">
                  <c:v>-0.95904149999999977</c:v>
                </c:pt>
                <c:pt idx="522">
                  <c:v>-0.95704349999999982</c:v>
                </c:pt>
                <c:pt idx="523">
                  <c:v>-0.95504549999999977</c:v>
                </c:pt>
                <c:pt idx="524">
                  <c:v>-0.95304749999999983</c:v>
                </c:pt>
                <c:pt idx="525">
                  <c:v>-0.95104949999999977</c:v>
                </c:pt>
                <c:pt idx="526">
                  <c:v>-0.94905149999999983</c:v>
                </c:pt>
                <c:pt idx="527">
                  <c:v>-0.94705349999999977</c:v>
                </c:pt>
                <c:pt idx="528">
                  <c:v>-0.94505549999999983</c:v>
                </c:pt>
                <c:pt idx="529">
                  <c:v>-0.94305749999999977</c:v>
                </c:pt>
                <c:pt idx="530">
                  <c:v>-0.94105949999999983</c:v>
                </c:pt>
                <c:pt idx="531">
                  <c:v>-0.93906149999999977</c:v>
                </c:pt>
                <c:pt idx="532">
                  <c:v>-0.93706349999999983</c:v>
                </c:pt>
                <c:pt idx="533">
                  <c:v>-0.93506549999999977</c:v>
                </c:pt>
                <c:pt idx="534">
                  <c:v>-0.93306749999999983</c:v>
                </c:pt>
                <c:pt idx="535">
                  <c:v>-0.93106949999999977</c:v>
                </c:pt>
                <c:pt idx="536">
                  <c:v>-0.92907149999999983</c:v>
                </c:pt>
                <c:pt idx="537">
                  <c:v>-0.92707349999999977</c:v>
                </c:pt>
                <c:pt idx="538">
                  <c:v>-0.92507549999999983</c:v>
                </c:pt>
                <c:pt idx="539">
                  <c:v>-0.92307749999999977</c:v>
                </c:pt>
                <c:pt idx="540">
                  <c:v>-0.92107949999999983</c:v>
                </c:pt>
                <c:pt idx="541">
                  <c:v>-0.91908149999999977</c:v>
                </c:pt>
                <c:pt idx="542">
                  <c:v>-0.91708349999999983</c:v>
                </c:pt>
                <c:pt idx="543">
                  <c:v>-0.91508549999999977</c:v>
                </c:pt>
                <c:pt idx="544">
                  <c:v>-0.91308749999999983</c:v>
                </c:pt>
                <c:pt idx="545">
                  <c:v>-0.91108949999999977</c:v>
                </c:pt>
                <c:pt idx="546">
                  <c:v>-0.90909149999999983</c:v>
                </c:pt>
                <c:pt idx="547">
                  <c:v>-0.90709349999999977</c:v>
                </c:pt>
                <c:pt idx="548">
                  <c:v>-0.90509549999999983</c:v>
                </c:pt>
                <c:pt idx="549">
                  <c:v>-0.90309749999999978</c:v>
                </c:pt>
                <c:pt idx="550">
                  <c:v>-0.90109949999999983</c:v>
                </c:pt>
                <c:pt idx="551">
                  <c:v>-0.89910149999999978</c:v>
                </c:pt>
                <c:pt idx="552">
                  <c:v>-0.89710349999999983</c:v>
                </c:pt>
                <c:pt idx="553">
                  <c:v>-0.89510549999999978</c:v>
                </c:pt>
                <c:pt idx="554">
                  <c:v>-0.89310749999999983</c:v>
                </c:pt>
                <c:pt idx="555">
                  <c:v>-0.89110949999999978</c:v>
                </c:pt>
                <c:pt idx="556">
                  <c:v>-0.88911149999999983</c:v>
                </c:pt>
                <c:pt idx="557">
                  <c:v>-0.88711349999999978</c:v>
                </c:pt>
                <c:pt idx="558">
                  <c:v>-0.88511549999999983</c:v>
                </c:pt>
                <c:pt idx="559">
                  <c:v>-0.88311749999999978</c:v>
                </c:pt>
                <c:pt idx="560">
                  <c:v>-0.88111949999999983</c:v>
                </c:pt>
                <c:pt idx="561">
                  <c:v>-0.87912149999999978</c:v>
                </c:pt>
                <c:pt idx="562">
                  <c:v>-0.87712349999999983</c:v>
                </c:pt>
                <c:pt idx="563">
                  <c:v>-0.87512549999999978</c:v>
                </c:pt>
                <c:pt idx="564">
                  <c:v>-0.87312749999999983</c:v>
                </c:pt>
                <c:pt idx="565">
                  <c:v>-0.87112949999999978</c:v>
                </c:pt>
                <c:pt idx="566">
                  <c:v>-0.86913149999999983</c:v>
                </c:pt>
                <c:pt idx="567">
                  <c:v>-0.86713349999999978</c:v>
                </c:pt>
                <c:pt idx="568">
                  <c:v>-0.86513549999999984</c:v>
                </c:pt>
                <c:pt idx="569">
                  <c:v>-0.86313749999999978</c:v>
                </c:pt>
                <c:pt idx="570">
                  <c:v>-0.86113949999999984</c:v>
                </c:pt>
                <c:pt idx="571">
                  <c:v>-0.85914149999999978</c:v>
                </c:pt>
                <c:pt idx="572">
                  <c:v>-0.85714349999999984</c:v>
                </c:pt>
                <c:pt idx="573">
                  <c:v>-0.85514549999999978</c:v>
                </c:pt>
                <c:pt idx="574">
                  <c:v>-0.85314749999999984</c:v>
                </c:pt>
                <c:pt idx="575">
                  <c:v>-0.85114949999999978</c:v>
                </c:pt>
                <c:pt idx="576">
                  <c:v>-0.84915149999999984</c:v>
                </c:pt>
                <c:pt idx="577">
                  <c:v>-0.84715349999999978</c:v>
                </c:pt>
                <c:pt idx="578">
                  <c:v>-0.84515549999999984</c:v>
                </c:pt>
                <c:pt idx="579">
                  <c:v>-0.84315749999999978</c:v>
                </c:pt>
                <c:pt idx="580">
                  <c:v>-0.84115949999999984</c:v>
                </c:pt>
                <c:pt idx="581">
                  <c:v>-0.83916149999999978</c:v>
                </c:pt>
                <c:pt idx="582">
                  <c:v>-0.83716349999999984</c:v>
                </c:pt>
                <c:pt idx="583">
                  <c:v>-0.83516549999999978</c:v>
                </c:pt>
                <c:pt idx="584">
                  <c:v>-0.83316749999999984</c:v>
                </c:pt>
                <c:pt idx="585">
                  <c:v>-0.83116949999999978</c:v>
                </c:pt>
                <c:pt idx="586">
                  <c:v>-0.82917149999999984</c:v>
                </c:pt>
                <c:pt idx="587">
                  <c:v>-0.82717349999999978</c:v>
                </c:pt>
                <c:pt idx="588">
                  <c:v>-0.82517549999999984</c:v>
                </c:pt>
                <c:pt idx="589">
                  <c:v>-0.82317749999999978</c:v>
                </c:pt>
                <c:pt idx="590">
                  <c:v>-0.82117949999999984</c:v>
                </c:pt>
                <c:pt idx="591">
                  <c:v>-0.81918149999999978</c:v>
                </c:pt>
                <c:pt idx="592">
                  <c:v>-0.81718349999999984</c:v>
                </c:pt>
                <c:pt idx="593">
                  <c:v>-0.81518549999999979</c:v>
                </c:pt>
                <c:pt idx="594">
                  <c:v>-0.81318749999999984</c:v>
                </c:pt>
                <c:pt idx="595">
                  <c:v>-0.81118949999999979</c:v>
                </c:pt>
                <c:pt idx="596">
                  <c:v>-0.80919149999999984</c:v>
                </c:pt>
                <c:pt idx="597">
                  <c:v>-0.80719349999999979</c:v>
                </c:pt>
                <c:pt idx="598">
                  <c:v>-0.80519549999999984</c:v>
                </c:pt>
                <c:pt idx="599">
                  <c:v>-0.80319749999999979</c:v>
                </c:pt>
                <c:pt idx="600">
                  <c:v>-0.80119949999999984</c:v>
                </c:pt>
                <c:pt idx="601">
                  <c:v>-0.79920149999999979</c:v>
                </c:pt>
                <c:pt idx="602">
                  <c:v>-0.79720349999999984</c:v>
                </c:pt>
                <c:pt idx="603">
                  <c:v>-0.79520549999999979</c:v>
                </c:pt>
                <c:pt idx="604">
                  <c:v>-0.79320749999999984</c:v>
                </c:pt>
                <c:pt idx="605">
                  <c:v>-0.79120949999999979</c:v>
                </c:pt>
                <c:pt idx="606">
                  <c:v>-0.78921149999999984</c:v>
                </c:pt>
                <c:pt idx="607">
                  <c:v>-0.78721349999999979</c:v>
                </c:pt>
                <c:pt idx="608">
                  <c:v>-0.78521549999999984</c:v>
                </c:pt>
                <c:pt idx="609">
                  <c:v>-0.78321749999999979</c:v>
                </c:pt>
                <c:pt idx="610">
                  <c:v>-0.78121949999999984</c:v>
                </c:pt>
                <c:pt idx="611">
                  <c:v>-0.77922149999999979</c:v>
                </c:pt>
                <c:pt idx="612">
                  <c:v>-0.77722349999999985</c:v>
                </c:pt>
                <c:pt idx="613">
                  <c:v>-0.77522549999999979</c:v>
                </c:pt>
                <c:pt idx="614">
                  <c:v>-0.77322749999999985</c:v>
                </c:pt>
                <c:pt idx="615">
                  <c:v>-0.77122949999999979</c:v>
                </c:pt>
                <c:pt idx="616">
                  <c:v>-0.76923149999999985</c:v>
                </c:pt>
                <c:pt idx="617">
                  <c:v>-0.76723349999999979</c:v>
                </c:pt>
                <c:pt idx="618">
                  <c:v>-0.76523549999999985</c:v>
                </c:pt>
                <c:pt idx="619">
                  <c:v>-0.76323749999999979</c:v>
                </c:pt>
                <c:pt idx="620">
                  <c:v>-0.76123949999999985</c:v>
                </c:pt>
                <c:pt idx="621">
                  <c:v>-0.75924149999999979</c:v>
                </c:pt>
                <c:pt idx="622">
                  <c:v>-0.75724349999999985</c:v>
                </c:pt>
                <c:pt idx="623">
                  <c:v>-0.75524549999999979</c:v>
                </c:pt>
                <c:pt idx="624">
                  <c:v>-0.75324749999999985</c:v>
                </c:pt>
                <c:pt idx="625">
                  <c:v>-0.75124949999999979</c:v>
                </c:pt>
                <c:pt idx="626">
                  <c:v>-0.74925149999999985</c:v>
                </c:pt>
                <c:pt idx="627">
                  <c:v>-0.74725349999999979</c:v>
                </c:pt>
                <c:pt idx="628">
                  <c:v>-0.74525549999999985</c:v>
                </c:pt>
                <c:pt idx="629">
                  <c:v>-0.74325749999999979</c:v>
                </c:pt>
                <c:pt idx="630">
                  <c:v>-0.74125949999999985</c:v>
                </c:pt>
                <c:pt idx="631">
                  <c:v>-0.73926149999999979</c:v>
                </c:pt>
                <c:pt idx="632">
                  <c:v>-0.73726349999999985</c:v>
                </c:pt>
                <c:pt idx="633">
                  <c:v>-0.73526549999999979</c:v>
                </c:pt>
                <c:pt idx="634">
                  <c:v>-0.73326749999999985</c:v>
                </c:pt>
                <c:pt idx="635">
                  <c:v>-0.73126949999999979</c:v>
                </c:pt>
                <c:pt idx="636">
                  <c:v>-0.72927149999999985</c:v>
                </c:pt>
                <c:pt idx="637">
                  <c:v>-0.7272734999999998</c:v>
                </c:pt>
                <c:pt idx="638">
                  <c:v>-0.72527549999999985</c:v>
                </c:pt>
                <c:pt idx="639">
                  <c:v>-0.7232774999999998</c:v>
                </c:pt>
                <c:pt idx="640">
                  <c:v>-0.72127949999999985</c:v>
                </c:pt>
                <c:pt idx="641">
                  <c:v>-0.7192814999999998</c:v>
                </c:pt>
                <c:pt idx="642">
                  <c:v>-0.71728349999999974</c:v>
                </c:pt>
                <c:pt idx="643">
                  <c:v>-0.7152854999999998</c:v>
                </c:pt>
                <c:pt idx="644">
                  <c:v>-0.71328749999999974</c:v>
                </c:pt>
                <c:pt idx="645">
                  <c:v>-0.7112894999999998</c:v>
                </c:pt>
                <c:pt idx="646">
                  <c:v>-0.70929149999999974</c:v>
                </c:pt>
                <c:pt idx="647">
                  <c:v>-0.7072934999999998</c:v>
                </c:pt>
                <c:pt idx="648">
                  <c:v>-0.70529549999999974</c:v>
                </c:pt>
                <c:pt idx="649">
                  <c:v>-0.7032974999999998</c:v>
                </c:pt>
                <c:pt idx="650">
                  <c:v>-0.70129949999999974</c:v>
                </c:pt>
                <c:pt idx="651">
                  <c:v>-0.6993014999999998</c:v>
                </c:pt>
                <c:pt idx="652">
                  <c:v>-0.69730349999999974</c:v>
                </c:pt>
                <c:pt idx="653">
                  <c:v>-0.6953054999999998</c:v>
                </c:pt>
                <c:pt idx="654">
                  <c:v>-0.69330749999999974</c:v>
                </c:pt>
                <c:pt idx="655">
                  <c:v>-0.6913094999999998</c:v>
                </c:pt>
                <c:pt idx="656">
                  <c:v>-0.68931149999999974</c:v>
                </c:pt>
                <c:pt idx="657">
                  <c:v>-0.6873134999999998</c:v>
                </c:pt>
                <c:pt idx="658">
                  <c:v>-0.68531549999999974</c:v>
                </c:pt>
                <c:pt idx="659">
                  <c:v>-0.6833174999999998</c:v>
                </c:pt>
                <c:pt idx="660">
                  <c:v>-0.68131949999999974</c:v>
                </c:pt>
                <c:pt idx="661">
                  <c:v>-0.6793214999999998</c:v>
                </c:pt>
                <c:pt idx="662">
                  <c:v>-0.67732349999999975</c:v>
                </c:pt>
                <c:pt idx="663">
                  <c:v>-0.6753254999999998</c:v>
                </c:pt>
                <c:pt idx="664">
                  <c:v>-0.67332749999999975</c:v>
                </c:pt>
                <c:pt idx="665">
                  <c:v>-0.6713294999999998</c:v>
                </c:pt>
                <c:pt idx="666">
                  <c:v>-0.66933149999999975</c:v>
                </c:pt>
                <c:pt idx="667">
                  <c:v>-0.6673334999999998</c:v>
                </c:pt>
                <c:pt idx="668">
                  <c:v>-0.66533549999999975</c:v>
                </c:pt>
                <c:pt idx="669">
                  <c:v>-0.6633374999999998</c:v>
                </c:pt>
                <c:pt idx="670">
                  <c:v>-0.66133949999999975</c:v>
                </c:pt>
                <c:pt idx="671">
                  <c:v>-0.6593414999999998</c:v>
                </c:pt>
                <c:pt idx="672">
                  <c:v>-0.65734349999999975</c:v>
                </c:pt>
                <c:pt idx="673">
                  <c:v>-0.6553454999999998</c:v>
                </c:pt>
                <c:pt idx="674">
                  <c:v>-0.65334749999999975</c:v>
                </c:pt>
                <c:pt idx="675">
                  <c:v>-0.6513494999999998</c:v>
                </c:pt>
                <c:pt idx="676">
                  <c:v>-0.64935149999999975</c:v>
                </c:pt>
                <c:pt idx="677">
                  <c:v>-0.6473534999999998</c:v>
                </c:pt>
                <c:pt idx="678">
                  <c:v>-0.64535549999999975</c:v>
                </c:pt>
                <c:pt idx="679">
                  <c:v>-0.6433574999999998</c:v>
                </c:pt>
                <c:pt idx="680">
                  <c:v>-0.64135949999999975</c:v>
                </c:pt>
                <c:pt idx="681">
                  <c:v>-0.6393614999999998</c:v>
                </c:pt>
                <c:pt idx="682">
                  <c:v>-0.63736349999999975</c:v>
                </c:pt>
                <c:pt idx="683">
                  <c:v>-0.63536549999999981</c:v>
                </c:pt>
                <c:pt idx="684">
                  <c:v>-0.63336749999999975</c:v>
                </c:pt>
                <c:pt idx="685">
                  <c:v>-0.63136949999999981</c:v>
                </c:pt>
                <c:pt idx="686">
                  <c:v>-0.62937149999999975</c:v>
                </c:pt>
                <c:pt idx="687">
                  <c:v>-0.62737349999999981</c:v>
                </c:pt>
                <c:pt idx="688">
                  <c:v>-0.62537549999999975</c:v>
                </c:pt>
                <c:pt idx="689">
                  <c:v>-0.62337749999999981</c:v>
                </c:pt>
                <c:pt idx="690">
                  <c:v>-0.62137949999999975</c:v>
                </c:pt>
                <c:pt idx="691">
                  <c:v>-0.61938149999999981</c:v>
                </c:pt>
                <c:pt idx="692">
                  <c:v>-0.61738349999999975</c:v>
                </c:pt>
                <c:pt idx="693">
                  <c:v>-0.61538549999999981</c:v>
                </c:pt>
                <c:pt idx="694">
                  <c:v>-0.61338749999999975</c:v>
                </c:pt>
                <c:pt idx="695">
                  <c:v>-0.61138949999999981</c:v>
                </c:pt>
                <c:pt idx="696">
                  <c:v>-0.60939149999999975</c:v>
                </c:pt>
                <c:pt idx="697">
                  <c:v>-0.60739349999999981</c:v>
                </c:pt>
                <c:pt idx="698">
                  <c:v>-0.60539549999999975</c:v>
                </c:pt>
                <c:pt idx="699">
                  <c:v>-0.60339749999999981</c:v>
                </c:pt>
                <c:pt idx="700">
                  <c:v>-0.60139949999999975</c:v>
                </c:pt>
                <c:pt idx="701">
                  <c:v>-0.59940149999999981</c:v>
                </c:pt>
                <c:pt idx="702">
                  <c:v>-0.59740349999999975</c:v>
                </c:pt>
                <c:pt idx="703">
                  <c:v>-0.59540549999999981</c:v>
                </c:pt>
                <c:pt idx="704">
                  <c:v>-0.59340749999999975</c:v>
                </c:pt>
                <c:pt idx="705">
                  <c:v>-0.59140949999999981</c:v>
                </c:pt>
                <c:pt idx="706">
                  <c:v>-0.58941149999999976</c:v>
                </c:pt>
                <c:pt idx="707">
                  <c:v>-0.58741349999999981</c:v>
                </c:pt>
                <c:pt idx="708">
                  <c:v>-0.58541549999999976</c:v>
                </c:pt>
                <c:pt idx="709">
                  <c:v>-0.58341749999999981</c:v>
                </c:pt>
                <c:pt idx="710">
                  <c:v>-0.58141949999999976</c:v>
                </c:pt>
                <c:pt idx="711">
                  <c:v>-0.57942149999999981</c:v>
                </c:pt>
                <c:pt idx="712">
                  <c:v>-0.57742349999999976</c:v>
                </c:pt>
                <c:pt idx="713">
                  <c:v>-0.57542549999999981</c:v>
                </c:pt>
                <c:pt idx="714">
                  <c:v>-0.57342749999999976</c:v>
                </c:pt>
                <c:pt idx="715">
                  <c:v>-0.57142949999999981</c:v>
                </c:pt>
                <c:pt idx="716">
                  <c:v>-0.56943149999999976</c:v>
                </c:pt>
                <c:pt idx="717">
                  <c:v>-0.56743349999999981</c:v>
                </c:pt>
                <c:pt idx="718">
                  <c:v>-0.56543549999999976</c:v>
                </c:pt>
                <c:pt idx="719">
                  <c:v>-0.56343749999999981</c:v>
                </c:pt>
                <c:pt idx="720">
                  <c:v>-0.56143949999999976</c:v>
                </c:pt>
                <c:pt idx="721">
                  <c:v>-0.55944149999999981</c:v>
                </c:pt>
                <c:pt idx="722">
                  <c:v>-0.55744349999999976</c:v>
                </c:pt>
                <c:pt idx="723">
                  <c:v>-0.55544549999999981</c:v>
                </c:pt>
                <c:pt idx="724">
                  <c:v>-0.55344749999999976</c:v>
                </c:pt>
                <c:pt idx="725">
                  <c:v>-0.55144949999999981</c:v>
                </c:pt>
                <c:pt idx="726">
                  <c:v>-0.54945149999999976</c:v>
                </c:pt>
                <c:pt idx="727">
                  <c:v>-0.54745349999999982</c:v>
                </c:pt>
                <c:pt idx="728">
                  <c:v>-0.54545549999999976</c:v>
                </c:pt>
                <c:pt idx="729">
                  <c:v>-0.54345749999999982</c:v>
                </c:pt>
                <c:pt idx="730">
                  <c:v>-0.54145949999999976</c:v>
                </c:pt>
                <c:pt idx="731">
                  <c:v>-0.53946149999999982</c:v>
                </c:pt>
                <c:pt idx="732">
                  <c:v>-0.53746349999999976</c:v>
                </c:pt>
                <c:pt idx="733">
                  <c:v>-0.53546549999999982</c:v>
                </c:pt>
                <c:pt idx="734">
                  <c:v>-0.53346749999999976</c:v>
                </c:pt>
                <c:pt idx="735">
                  <c:v>-0.53146949999999982</c:v>
                </c:pt>
                <c:pt idx="736">
                  <c:v>-0.52947149999999976</c:v>
                </c:pt>
                <c:pt idx="737">
                  <c:v>-0.52747349999999982</c:v>
                </c:pt>
                <c:pt idx="738">
                  <c:v>-0.52547549999999976</c:v>
                </c:pt>
                <c:pt idx="739">
                  <c:v>-0.52347749999999982</c:v>
                </c:pt>
                <c:pt idx="740">
                  <c:v>-0.52147949999999976</c:v>
                </c:pt>
                <c:pt idx="741">
                  <c:v>-0.51948149999999982</c:v>
                </c:pt>
                <c:pt idx="742">
                  <c:v>-0.51748349999999976</c:v>
                </c:pt>
                <c:pt idx="743">
                  <c:v>-0.51548549999999982</c:v>
                </c:pt>
                <c:pt idx="744">
                  <c:v>-0.51348749999999976</c:v>
                </c:pt>
                <c:pt idx="745">
                  <c:v>-0.51148949999999982</c:v>
                </c:pt>
                <c:pt idx="746">
                  <c:v>-0.50949149999999976</c:v>
                </c:pt>
                <c:pt idx="747">
                  <c:v>-0.50749349999999982</c:v>
                </c:pt>
                <c:pt idx="748">
                  <c:v>-0.50549549999999976</c:v>
                </c:pt>
                <c:pt idx="749">
                  <c:v>-0.50349749999999982</c:v>
                </c:pt>
                <c:pt idx="750">
                  <c:v>-0.50149949999999976</c:v>
                </c:pt>
                <c:pt idx="751">
                  <c:v>-0.49950149999999977</c:v>
                </c:pt>
                <c:pt idx="752">
                  <c:v>-0.49750349999999977</c:v>
                </c:pt>
                <c:pt idx="753">
                  <c:v>-0.49550549999999977</c:v>
                </c:pt>
                <c:pt idx="754">
                  <c:v>-0.49350749999999977</c:v>
                </c:pt>
                <c:pt idx="755">
                  <c:v>-0.49150949999999977</c:v>
                </c:pt>
                <c:pt idx="756">
                  <c:v>-0.48951149999999977</c:v>
                </c:pt>
                <c:pt idx="757">
                  <c:v>-0.48751349999999977</c:v>
                </c:pt>
                <c:pt idx="758">
                  <c:v>-0.48551549999999977</c:v>
                </c:pt>
                <c:pt idx="759">
                  <c:v>-0.48351749999999977</c:v>
                </c:pt>
                <c:pt idx="760">
                  <c:v>-0.48151949999999977</c:v>
                </c:pt>
                <c:pt idx="761">
                  <c:v>-0.47952149999999977</c:v>
                </c:pt>
                <c:pt idx="762">
                  <c:v>-0.47752349999999977</c:v>
                </c:pt>
                <c:pt idx="763">
                  <c:v>-0.47552549999999977</c:v>
                </c:pt>
                <c:pt idx="764">
                  <c:v>-0.47352749999999977</c:v>
                </c:pt>
                <c:pt idx="765">
                  <c:v>-0.47152949999999977</c:v>
                </c:pt>
                <c:pt idx="766">
                  <c:v>-0.46953149999999977</c:v>
                </c:pt>
                <c:pt idx="767">
                  <c:v>-0.46753349999999977</c:v>
                </c:pt>
                <c:pt idx="768">
                  <c:v>-0.46553549999999977</c:v>
                </c:pt>
                <c:pt idx="769">
                  <c:v>-0.46353749999999977</c:v>
                </c:pt>
                <c:pt idx="770">
                  <c:v>-0.46153949999999977</c:v>
                </c:pt>
                <c:pt idx="771">
                  <c:v>-0.45954149999999977</c:v>
                </c:pt>
                <c:pt idx="772">
                  <c:v>-0.45754349999999977</c:v>
                </c:pt>
                <c:pt idx="773">
                  <c:v>-0.45554549999999977</c:v>
                </c:pt>
                <c:pt idx="774">
                  <c:v>-0.45354749999999977</c:v>
                </c:pt>
                <c:pt idx="775">
                  <c:v>-0.45154949999999977</c:v>
                </c:pt>
                <c:pt idx="776">
                  <c:v>-0.44955149999999977</c:v>
                </c:pt>
                <c:pt idx="777">
                  <c:v>-0.44755349999999977</c:v>
                </c:pt>
                <c:pt idx="778">
                  <c:v>-0.44555549999999977</c:v>
                </c:pt>
                <c:pt idx="779">
                  <c:v>-0.44355749999999977</c:v>
                </c:pt>
                <c:pt idx="780">
                  <c:v>-0.44155949999999977</c:v>
                </c:pt>
                <c:pt idx="781">
                  <c:v>-0.43956149999999977</c:v>
                </c:pt>
                <c:pt idx="782">
                  <c:v>-0.43756349999999977</c:v>
                </c:pt>
                <c:pt idx="783">
                  <c:v>-0.43556549999999977</c:v>
                </c:pt>
                <c:pt idx="784">
                  <c:v>-0.43356749999999977</c:v>
                </c:pt>
                <c:pt idx="785">
                  <c:v>-0.43156949999999977</c:v>
                </c:pt>
                <c:pt idx="786">
                  <c:v>-0.42957149999999977</c:v>
                </c:pt>
                <c:pt idx="787">
                  <c:v>-0.42757349999999977</c:v>
                </c:pt>
                <c:pt idx="788">
                  <c:v>-0.42557549999999977</c:v>
                </c:pt>
                <c:pt idx="789">
                  <c:v>-0.42357749999999977</c:v>
                </c:pt>
                <c:pt idx="790">
                  <c:v>-0.42157949999999977</c:v>
                </c:pt>
                <c:pt idx="791">
                  <c:v>-0.41958149999999977</c:v>
                </c:pt>
                <c:pt idx="792">
                  <c:v>-0.41758349999999977</c:v>
                </c:pt>
                <c:pt idx="793">
                  <c:v>-0.41558549999999977</c:v>
                </c:pt>
                <c:pt idx="794">
                  <c:v>-0.41358749999999977</c:v>
                </c:pt>
                <c:pt idx="795">
                  <c:v>-0.41158949999999977</c:v>
                </c:pt>
                <c:pt idx="796">
                  <c:v>-0.40959149999999978</c:v>
                </c:pt>
                <c:pt idx="797">
                  <c:v>-0.40759349999999978</c:v>
                </c:pt>
                <c:pt idx="798">
                  <c:v>-0.40559549999999978</c:v>
                </c:pt>
                <c:pt idx="799">
                  <c:v>-0.40359749999999978</c:v>
                </c:pt>
                <c:pt idx="800">
                  <c:v>-0.40159949999999978</c:v>
                </c:pt>
                <c:pt idx="801">
                  <c:v>-0.39960149999999978</c:v>
                </c:pt>
                <c:pt idx="802">
                  <c:v>-0.39760349999999978</c:v>
                </c:pt>
                <c:pt idx="803">
                  <c:v>-0.39560549999999978</c:v>
                </c:pt>
                <c:pt idx="804">
                  <c:v>-0.39360749999999978</c:v>
                </c:pt>
                <c:pt idx="805">
                  <c:v>-0.39160949999999978</c:v>
                </c:pt>
                <c:pt idx="806">
                  <c:v>-0.38961149999999978</c:v>
                </c:pt>
                <c:pt idx="807">
                  <c:v>-0.38761349999999978</c:v>
                </c:pt>
                <c:pt idx="808">
                  <c:v>-0.38561549999999978</c:v>
                </c:pt>
                <c:pt idx="809">
                  <c:v>-0.38361749999999978</c:v>
                </c:pt>
                <c:pt idx="810">
                  <c:v>-0.38161949999999978</c:v>
                </c:pt>
                <c:pt idx="811">
                  <c:v>-0.37962149999999978</c:v>
                </c:pt>
                <c:pt idx="812">
                  <c:v>-0.37762349999999978</c:v>
                </c:pt>
                <c:pt idx="813">
                  <c:v>-0.37562549999999978</c:v>
                </c:pt>
                <c:pt idx="814">
                  <c:v>-0.37362749999999978</c:v>
                </c:pt>
                <c:pt idx="815">
                  <c:v>-0.37162949999999978</c:v>
                </c:pt>
                <c:pt idx="816">
                  <c:v>-0.36963149999999978</c:v>
                </c:pt>
                <c:pt idx="817">
                  <c:v>-0.36763349999999978</c:v>
                </c:pt>
                <c:pt idx="818">
                  <c:v>-0.36563549999999978</c:v>
                </c:pt>
                <c:pt idx="819">
                  <c:v>-0.36363749999999978</c:v>
                </c:pt>
                <c:pt idx="820">
                  <c:v>-0.36163949999999978</c:v>
                </c:pt>
                <c:pt idx="821">
                  <c:v>-0.35964149999999978</c:v>
                </c:pt>
                <c:pt idx="822">
                  <c:v>-0.35764349999999978</c:v>
                </c:pt>
                <c:pt idx="823">
                  <c:v>-0.35564549999999978</c:v>
                </c:pt>
                <c:pt idx="824">
                  <c:v>-0.35364749999999978</c:v>
                </c:pt>
                <c:pt idx="825">
                  <c:v>-0.35164949999999978</c:v>
                </c:pt>
                <c:pt idx="826">
                  <c:v>-0.34965149999999978</c:v>
                </c:pt>
                <c:pt idx="827">
                  <c:v>-0.34765349999999978</c:v>
                </c:pt>
                <c:pt idx="828">
                  <c:v>-0.34565549999999978</c:v>
                </c:pt>
                <c:pt idx="829">
                  <c:v>-0.34365749999999978</c:v>
                </c:pt>
                <c:pt idx="830">
                  <c:v>-0.34165949999999978</c:v>
                </c:pt>
                <c:pt idx="831">
                  <c:v>-0.33966149999999978</c:v>
                </c:pt>
                <c:pt idx="832">
                  <c:v>-0.33766349999999978</c:v>
                </c:pt>
                <c:pt idx="833">
                  <c:v>-0.33566549999999973</c:v>
                </c:pt>
                <c:pt idx="834">
                  <c:v>-0.33366749999999973</c:v>
                </c:pt>
                <c:pt idx="835">
                  <c:v>-0.33166949999999973</c:v>
                </c:pt>
                <c:pt idx="836">
                  <c:v>-0.32967149999999973</c:v>
                </c:pt>
                <c:pt idx="837">
                  <c:v>-0.32767349999999973</c:v>
                </c:pt>
                <c:pt idx="838">
                  <c:v>-0.32567549999999973</c:v>
                </c:pt>
                <c:pt idx="839">
                  <c:v>-0.32367749999999973</c:v>
                </c:pt>
                <c:pt idx="840">
                  <c:v>-0.32167949999999973</c:v>
                </c:pt>
                <c:pt idx="841">
                  <c:v>-0.31968149999999973</c:v>
                </c:pt>
                <c:pt idx="842">
                  <c:v>-0.31768349999999973</c:v>
                </c:pt>
                <c:pt idx="843">
                  <c:v>-0.31568549999999973</c:v>
                </c:pt>
                <c:pt idx="844">
                  <c:v>-0.31368749999999973</c:v>
                </c:pt>
                <c:pt idx="845">
                  <c:v>-0.31168949999999973</c:v>
                </c:pt>
                <c:pt idx="846">
                  <c:v>-0.30969149999999973</c:v>
                </c:pt>
                <c:pt idx="847">
                  <c:v>-0.30769349999999973</c:v>
                </c:pt>
                <c:pt idx="848">
                  <c:v>-0.30569549999999973</c:v>
                </c:pt>
                <c:pt idx="849">
                  <c:v>-0.30369749999999973</c:v>
                </c:pt>
                <c:pt idx="850">
                  <c:v>-0.30169949999999973</c:v>
                </c:pt>
                <c:pt idx="851">
                  <c:v>-0.29970149999999973</c:v>
                </c:pt>
                <c:pt idx="852">
                  <c:v>-0.29770349999999973</c:v>
                </c:pt>
                <c:pt idx="853">
                  <c:v>-0.29570549999999973</c:v>
                </c:pt>
                <c:pt idx="854">
                  <c:v>-0.29370749999999973</c:v>
                </c:pt>
                <c:pt idx="855">
                  <c:v>-0.29170949999999973</c:v>
                </c:pt>
                <c:pt idx="856">
                  <c:v>-0.28971149999999973</c:v>
                </c:pt>
                <c:pt idx="857">
                  <c:v>-0.28771349999999973</c:v>
                </c:pt>
                <c:pt idx="858">
                  <c:v>-0.28571549999999973</c:v>
                </c:pt>
                <c:pt idx="859">
                  <c:v>-0.28371749999999973</c:v>
                </c:pt>
                <c:pt idx="860">
                  <c:v>-0.28171949999999973</c:v>
                </c:pt>
                <c:pt idx="861">
                  <c:v>-0.27972149999999973</c:v>
                </c:pt>
                <c:pt idx="862">
                  <c:v>-0.27772349999999973</c:v>
                </c:pt>
                <c:pt idx="863">
                  <c:v>-0.27572549999999973</c:v>
                </c:pt>
                <c:pt idx="864">
                  <c:v>-0.27372749999999973</c:v>
                </c:pt>
                <c:pt idx="865">
                  <c:v>-0.27172949999999974</c:v>
                </c:pt>
                <c:pt idx="866">
                  <c:v>-0.26973149999999974</c:v>
                </c:pt>
                <c:pt idx="867">
                  <c:v>-0.26773349999999974</c:v>
                </c:pt>
                <c:pt idx="868">
                  <c:v>-0.26573549999999974</c:v>
                </c:pt>
                <c:pt idx="869">
                  <c:v>-0.26373749999999974</c:v>
                </c:pt>
                <c:pt idx="870">
                  <c:v>-0.26173949999999974</c:v>
                </c:pt>
                <c:pt idx="871">
                  <c:v>-0.25974149999999974</c:v>
                </c:pt>
                <c:pt idx="872">
                  <c:v>-0.25774349999999974</c:v>
                </c:pt>
                <c:pt idx="873">
                  <c:v>-0.25574549999999974</c:v>
                </c:pt>
                <c:pt idx="874">
                  <c:v>-0.25374749999999974</c:v>
                </c:pt>
                <c:pt idx="875">
                  <c:v>-0.25174949999999974</c:v>
                </c:pt>
                <c:pt idx="876">
                  <c:v>-0.24975149999999974</c:v>
                </c:pt>
                <c:pt idx="877">
                  <c:v>-0.24775349999999974</c:v>
                </c:pt>
                <c:pt idx="878">
                  <c:v>-0.24575549999999974</c:v>
                </c:pt>
                <c:pt idx="879">
                  <c:v>-0.24375749999999974</c:v>
                </c:pt>
                <c:pt idx="880">
                  <c:v>-0.24175949999999974</c:v>
                </c:pt>
                <c:pt idx="881">
                  <c:v>-0.23976149999999974</c:v>
                </c:pt>
                <c:pt idx="882">
                  <c:v>-0.23776349999999974</c:v>
                </c:pt>
                <c:pt idx="883">
                  <c:v>-0.23576549999999974</c:v>
                </c:pt>
                <c:pt idx="884">
                  <c:v>-0.23376749999999974</c:v>
                </c:pt>
                <c:pt idx="885">
                  <c:v>-0.23176949999999974</c:v>
                </c:pt>
                <c:pt idx="886">
                  <c:v>-0.22977149999999974</c:v>
                </c:pt>
                <c:pt idx="887">
                  <c:v>-0.22777349999999974</c:v>
                </c:pt>
                <c:pt idx="888">
                  <c:v>-0.22577549999999974</c:v>
                </c:pt>
                <c:pt idx="889">
                  <c:v>-0.22377749999999974</c:v>
                </c:pt>
                <c:pt idx="890">
                  <c:v>-0.22177949999999974</c:v>
                </c:pt>
                <c:pt idx="891">
                  <c:v>-0.21978149999999974</c:v>
                </c:pt>
                <c:pt idx="892">
                  <c:v>-0.21778349999999974</c:v>
                </c:pt>
                <c:pt idx="893">
                  <c:v>-0.21578549999999974</c:v>
                </c:pt>
                <c:pt idx="894">
                  <c:v>-0.21378749999999974</c:v>
                </c:pt>
                <c:pt idx="895">
                  <c:v>-0.21178949999999974</c:v>
                </c:pt>
                <c:pt idx="896">
                  <c:v>-0.20979149999999974</c:v>
                </c:pt>
                <c:pt idx="897">
                  <c:v>-0.20779349999999974</c:v>
                </c:pt>
                <c:pt idx="898">
                  <c:v>-0.20579549999999974</c:v>
                </c:pt>
                <c:pt idx="899">
                  <c:v>-0.20379749999999974</c:v>
                </c:pt>
                <c:pt idx="900">
                  <c:v>-0.20179949999999974</c:v>
                </c:pt>
                <c:pt idx="901">
                  <c:v>-0.19980149999999974</c:v>
                </c:pt>
                <c:pt idx="902">
                  <c:v>-0.19780349999999974</c:v>
                </c:pt>
                <c:pt idx="903">
                  <c:v>-0.19580549999999974</c:v>
                </c:pt>
                <c:pt idx="904">
                  <c:v>-0.19380749999999974</c:v>
                </c:pt>
                <c:pt idx="905">
                  <c:v>-0.19180949999999974</c:v>
                </c:pt>
                <c:pt idx="906">
                  <c:v>-0.18981149999999974</c:v>
                </c:pt>
                <c:pt idx="907">
                  <c:v>-0.18781349999999974</c:v>
                </c:pt>
                <c:pt idx="908">
                  <c:v>-0.18581549999999974</c:v>
                </c:pt>
                <c:pt idx="909">
                  <c:v>-0.18381749999999974</c:v>
                </c:pt>
                <c:pt idx="910">
                  <c:v>-0.18181949999999975</c:v>
                </c:pt>
                <c:pt idx="911">
                  <c:v>-0.17982149999999975</c:v>
                </c:pt>
                <c:pt idx="912">
                  <c:v>-0.17782349999999975</c:v>
                </c:pt>
                <c:pt idx="913">
                  <c:v>-0.17582549999999975</c:v>
                </c:pt>
                <c:pt idx="914">
                  <c:v>-0.17382749999999975</c:v>
                </c:pt>
                <c:pt idx="915">
                  <c:v>-0.17182949999999975</c:v>
                </c:pt>
                <c:pt idx="916">
                  <c:v>-0.16983149999999975</c:v>
                </c:pt>
                <c:pt idx="917">
                  <c:v>-0.16783349999999975</c:v>
                </c:pt>
                <c:pt idx="918">
                  <c:v>-0.16583549999999975</c:v>
                </c:pt>
                <c:pt idx="919">
                  <c:v>-0.16383749999999975</c:v>
                </c:pt>
                <c:pt idx="920">
                  <c:v>-0.16183949999999975</c:v>
                </c:pt>
                <c:pt idx="921">
                  <c:v>-0.15984149999999975</c:v>
                </c:pt>
                <c:pt idx="922">
                  <c:v>-0.15784349999999975</c:v>
                </c:pt>
                <c:pt idx="923">
                  <c:v>-0.15584549999999975</c:v>
                </c:pt>
                <c:pt idx="924">
                  <c:v>-0.15384749999999975</c:v>
                </c:pt>
                <c:pt idx="925">
                  <c:v>-0.15184949999999975</c:v>
                </c:pt>
                <c:pt idx="926">
                  <c:v>-0.14985149999999975</c:v>
                </c:pt>
                <c:pt idx="927">
                  <c:v>-0.14785349999999975</c:v>
                </c:pt>
                <c:pt idx="928">
                  <c:v>-0.14585549999999975</c:v>
                </c:pt>
                <c:pt idx="929">
                  <c:v>-0.14385749999999972</c:v>
                </c:pt>
                <c:pt idx="930">
                  <c:v>-0.14185949999999972</c:v>
                </c:pt>
                <c:pt idx="931">
                  <c:v>-0.13986149999999972</c:v>
                </c:pt>
                <c:pt idx="932">
                  <c:v>-0.13786349999999972</c:v>
                </c:pt>
                <c:pt idx="933">
                  <c:v>-0.13586549999999972</c:v>
                </c:pt>
                <c:pt idx="934">
                  <c:v>-0.13386749999999972</c:v>
                </c:pt>
                <c:pt idx="935">
                  <c:v>-0.13186949999999972</c:v>
                </c:pt>
                <c:pt idx="936">
                  <c:v>-0.12987149999999972</c:v>
                </c:pt>
                <c:pt idx="937">
                  <c:v>-0.12787349999999972</c:v>
                </c:pt>
                <c:pt idx="938">
                  <c:v>-0.12587549999999972</c:v>
                </c:pt>
                <c:pt idx="939">
                  <c:v>-0.12387749999999974</c:v>
                </c:pt>
                <c:pt idx="940">
                  <c:v>-0.12187949999999974</c:v>
                </c:pt>
                <c:pt idx="941">
                  <c:v>-0.11988149999999974</c:v>
                </c:pt>
                <c:pt idx="942">
                  <c:v>-0.11788349999999974</c:v>
                </c:pt>
                <c:pt idx="943">
                  <c:v>-0.11588549999999974</c:v>
                </c:pt>
                <c:pt idx="944">
                  <c:v>-0.11388749999999973</c:v>
                </c:pt>
                <c:pt idx="945">
                  <c:v>-0.11188949999999973</c:v>
                </c:pt>
                <c:pt idx="946">
                  <c:v>-0.10989149999999973</c:v>
                </c:pt>
                <c:pt idx="947">
                  <c:v>-0.10789349999999973</c:v>
                </c:pt>
                <c:pt idx="948">
                  <c:v>-0.10589549999999973</c:v>
                </c:pt>
                <c:pt idx="949">
                  <c:v>-0.10389749999999973</c:v>
                </c:pt>
                <c:pt idx="950">
                  <c:v>-0.10189949999999973</c:v>
                </c:pt>
                <c:pt idx="951">
                  <c:v>-9.9901499999999727E-2</c:v>
                </c:pt>
                <c:pt idx="952">
                  <c:v>-9.7903499999999727E-2</c:v>
                </c:pt>
                <c:pt idx="953">
                  <c:v>-9.5905499999999727E-2</c:v>
                </c:pt>
                <c:pt idx="954">
                  <c:v>-9.3907499999999727E-2</c:v>
                </c:pt>
                <c:pt idx="955">
                  <c:v>-9.1909499999999728E-2</c:v>
                </c:pt>
                <c:pt idx="956">
                  <c:v>-8.9911499999999728E-2</c:v>
                </c:pt>
                <c:pt idx="957">
                  <c:v>-8.7913499999999728E-2</c:v>
                </c:pt>
                <c:pt idx="958">
                  <c:v>-8.5915499999999728E-2</c:v>
                </c:pt>
                <c:pt idx="959">
                  <c:v>-8.3917499999999728E-2</c:v>
                </c:pt>
                <c:pt idx="960">
                  <c:v>-8.1919499999999729E-2</c:v>
                </c:pt>
                <c:pt idx="961">
                  <c:v>-7.9921499999999729E-2</c:v>
                </c:pt>
                <c:pt idx="962">
                  <c:v>-7.7923499999999729E-2</c:v>
                </c:pt>
                <c:pt idx="963">
                  <c:v>-7.5925499999999729E-2</c:v>
                </c:pt>
                <c:pt idx="964">
                  <c:v>-7.392749999999973E-2</c:v>
                </c:pt>
                <c:pt idx="965">
                  <c:v>-7.192949999999973E-2</c:v>
                </c:pt>
                <c:pt idx="966">
                  <c:v>-6.993149999999973E-2</c:v>
                </c:pt>
                <c:pt idx="967">
                  <c:v>-6.793349999999973E-2</c:v>
                </c:pt>
                <c:pt idx="968">
                  <c:v>-6.593549999999973E-2</c:v>
                </c:pt>
                <c:pt idx="969">
                  <c:v>-6.3937499999999731E-2</c:v>
                </c:pt>
                <c:pt idx="970">
                  <c:v>-6.1939499999999724E-2</c:v>
                </c:pt>
                <c:pt idx="971">
                  <c:v>-5.9941499999999724E-2</c:v>
                </c:pt>
                <c:pt idx="972">
                  <c:v>-5.7943499999999724E-2</c:v>
                </c:pt>
                <c:pt idx="973">
                  <c:v>-5.5945499999999725E-2</c:v>
                </c:pt>
                <c:pt idx="974">
                  <c:v>-5.3947499999999725E-2</c:v>
                </c:pt>
                <c:pt idx="975">
                  <c:v>-5.1949499999999725E-2</c:v>
                </c:pt>
                <c:pt idx="976">
                  <c:v>-4.9951499999999725E-2</c:v>
                </c:pt>
                <c:pt idx="977">
                  <c:v>-4.7953499999999726E-2</c:v>
                </c:pt>
                <c:pt idx="978">
                  <c:v>-4.5955499999999726E-2</c:v>
                </c:pt>
                <c:pt idx="979">
                  <c:v>-4.3957499999999726E-2</c:v>
                </c:pt>
                <c:pt idx="980">
                  <c:v>-4.1959499999999726E-2</c:v>
                </c:pt>
                <c:pt idx="981">
                  <c:v>-3.9961499999999726E-2</c:v>
                </c:pt>
                <c:pt idx="982">
                  <c:v>-3.7963499999999727E-2</c:v>
                </c:pt>
                <c:pt idx="983">
                  <c:v>-3.5965499999999727E-2</c:v>
                </c:pt>
                <c:pt idx="984">
                  <c:v>-3.396749999999972E-2</c:v>
                </c:pt>
                <c:pt idx="985">
                  <c:v>-3.196949999999972E-2</c:v>
                </c:pt>
                <c:pt idx="986">
                  <c:v>-2.9971499999999724E-2</c:v>
                </c:pt>
                <c:pt idx="987">
                  <c:v>-2.7973499999999724E-2</c:v>
                </c:pt>
                <c:pt idx="988">
                  <c:v>-2.5975499999999721E-2</c:v>
                </c:pt>
                <c:pt idx="989">
                  <c:v>-2.3977499999999721E-2</c:v>
                </c:pt>
                <c:pt idx="990">
                  <c:v>-2.1979499999999721E-2</c:v>
                </c:pt>
                <c:pt idx="991">
                  <c:v>-1.9981499999999722E-2</c:v>
                </c:pt>
                <c:pt idx="992">
                  <c:v>-1.7983499999999722E-2</c:v>
                </c:pt>
                <c:pt idx="993">
                  <c:v>-1.5985499999999722E-2</c:v>
                </c:pt>
                <c:pt idx="994">
                  <c:v>-1.3987499999999722E-2</c:v>
                </c:pt>
                <c:pt idx="995">
                  <c:v>-1.1989499999999721E-2</c:v>
                </c:pt>
                <c:pt idx="996">
                  <c:v>-9.9914999999997211E-3</c:v>
                </c:pt>
                <c:pt idx="997">
                  <c:v>-7.9934999999997213E-3</c:v>
                </c:pt>
                <c:pt idx="998">
                  <c:v>-5.9954999999997207E-3</c:v>
                </c:pt>
                <c:pt idx="999">
                  <c:v>-3.99749999999972E-3</c:v>
                </c:pt>
              </c:numCache>
            </c:numRef>
          </c:xVal>
          <c:yVal>
            <c:numRef>
              <c:f>'ScopeData 8'!$B$2:$B$1001</c:f>
              <c:numCache>
                <c:formatCode>General</c:formatCode>
                <c:ptCount val="1000"/>
                <c:pt idx="0">
                  <c:v>-12.150113941600001</c:v>
                </c:pt>
                <c:pt idx="1">
                  <c:v>-12.13902800608</c:v>
                </c:pt>
                <c:pt idx="2">
                  <c:v>-12.151457691360001</c:v>
                </c:pt>
                <c:pt idx="3">
                  <c:v>-12.14473894256</c:v>
                </c:pt>
                <c:pt idx="4">
                  <c:v>-12.130293632640001</c:v>
                </c:pt>
                <c:pt idx="5">
                  <c:v>-12.084270203360001</c:v>
                </c:pt>
                <c:pt idx="6">
                  <c:v>-12.150785816480001</c:v>
                </c:pt>
                <c:pt idx="7">
                  <c:v>-12.14473894256</c:v>
                </c:pt>
                <c:pt idx="8">
                  <c:v>-12.083598328480001</c:v>
                </c:pt>
                <c:pt idx="9">
                  <c:v>-12.14776237952</c:v>
                </c:pt>
                <c:pt idx="10">
                  <c:v>-12.150785816480001</c:v>
                </c:pt>
                <c:pt idx="11">
                  <c:v>-12.15112175392</c:v>
                </c:pt>
                <c:pt idx="12">
                  <c:v>-12.132309257280001</c:v>
                </c:pt>
                <c:pt idx="13">
                  <c:v>-12.14709050464</c:v>
                </c:pt>
                <c:pt idx="14">
                  <c:v>-12.14910612928</c:v>
                </c:pt>
                <c:pt idx="15">
                  <c:v>-12.12727019568</c:v>
                </c:pt>
                <c:pt idx="16">
                  <c:v>-12.12794207056</c:v>
                </c:pt>
                <c:pt idx="17">
                  <c:v>-12.11450457296</c:v>
                </c:pt>
                <c:pt idx="18">
                  <c:v>-12.06680145648</c:v>
                </c:pt>
                <c:pt idx="19">
                  <c:v>-12.121895196640001</c:v>
                </c:pt>
                <c:pt idx="20">
                  <c:v>-12.14776237952</c:v>
                </c:pt>
                <c:pt idx="21">
                  <c:v>-12.12760613312</c:v>
                </c:pt>
                <c:pt idx="22">
                  <c:v>-12.13902800608</c:v>
                </c:pt>
                <c:pt idx="23">
                  <c:v>-12.1433951928</c:v>
                </c:pt>
                <c:pt idx="24">
                  <c:v>-12.138020193760001</c:v>
                </c:pt>
                <c:pt idx="25">
                  <c:v>-12.10509832464</c:v>
                </c:pt>
                <c:pt idx="26">
                  <c:v>-12.10039520048</c:v>
                </c:pt>
                <c:pt idx="27">
                  <c:v>-12.105434262080001</c:v>
                </c:pt>
                <c:pt idx="28">
                  <c:v>-12.13264519472</c:v>
                </c:pt>
                <c:pt idx="29">
                  <c:v>-12.14742644208</c:v>
                </c:pt>
                <c:pt idx="30">
                  <c:v>-12.138020193760001</c:v>
                </c:pt>
                <c:pt idx="31">
                  <c:v>-12.13197331984</c:v>
                </c:pt>
                <c:pt idx="32">
                  <c:v>-12.05504364608</c:v>
                </c:pt>
                <c:pt idx="33">
                  <c:v>-12.104762387200001</c:v>
                </c:pt>
                <c:pt idx="34">
                  <c:v>-12.119879572</c:v>
                </c:pt>
                <c:pt idx="35">
                  <c:v>-12.1165201976</c:v>
                </c:pt>
                <c:pt idx="36">
                  <c:v>-12.134660819360001</c:v>
                </c:pt>
                <c:pt idx="37">
                  <c:v>-12.084942078240001</c:v>
                </c:pt>
                <c:pt idx="38">
                  <c:v>-12.11416863552</c:v>
                </c:pt>
                <c:pt idx="39">
                  <c:v>-12.130965507520001</c:v>
                </c:pt>
                <c:pt idx="40">
                  <c:v>-12.150785816480001</c:v>
                </c:pt>
                <c:pt idx="41">
                  <c:v>-12.146418629759999</c:v>
                </c:pt>
                <c:pt idx="42">
                  <c:v>-12.12693425824</c:v>
                </c:pt>
                <c:pt idx="43">
                  <c:v>-12.12861394544</c:v>
                </c:pt>
                <c:pt idx="44">
                  <c:v>-12.088637390080001</c:v>
                </c:pt>
                <c:pt idx="45">
                  <c:v>-12.104762387200001</c:v>
                </c:pt>
                <c:pt idx="46">
                  <c:v>-12.1333170696</c:v>
                </c:pt>
                <c:pt idx="47">
                  <c:v>-12.09871551328</c:v>
                </c:pt>
                <c:pt idx="48">
                  <c:v>-12.13566863168</c:v>
                </c:pt>
                <c:pt idx="49">
                  <c:v>-12.13566863168</c:v>
                </c:pt>
                <c:pt idx="50">
                  <c:v>-12.14541081744</c:v>
                </c:pt>
                <c:pt idx="51">
                  <c:v>-12.124582696160001</c:v>
                </c:pt>
                <c:pt idx="52">
                  <c:v>-12.12861394544</c:v>
                </c:pt>
                <c:pt idx="53">
                  <c:v>-12.143731130240001</c:v>
                </c:pt>
                <c:pt idx="54">
                  <c:v>-12.149442066720001</c:v>
                </c:pt>
                <c:pt idx="55">
                  <c:v>-12.121895196640001</c:v>
                </c:pt>
                <c:pt idx="56">
                  <c:v>-12.11517644784</c:v>
                </c:pt>
                <c:pt idx="57">
                  <c:v>-12.097707700960001</c:v>
                </c:pt>
                <c:pt idx="58">
                  <c:v>-12.104090512320001</c:v>
                </c:pt>
                <c:pt idx="59">
                  <c:v>-12.1333170696</c:v>
                </c:pt>
                <c:pt idx="60">
                  <c:v>-12.068817081120001</c:v>
                </c:pt>
                <c:pt idx="61">
                  <c:v>-12.137348318880001</c:v>
                </c:pt>
                <c:pt idx="62">
                  <c:v>-12.144403005120001</c:v>
                </c:pt>
                <c:pt idx="63">
                  <c:v>-12.15112175392</c:v>
                </c:pt>
                <c:pt idx="64">
                  <c:v>-12.11719207248</c:v>
                </c:pt>
                <c:pt idx="65">
                  <c:v>-12.1165201976</c:v>
                </c:pt>
                <c:pt idx="66">
                  <c:v>-12.133653007039999</c:v>
                </c:pt>
                <c:pt idx="67">
                  <c:v>-12.14910612928</c:v>
                </c:pt>
                <c:pt idx="68">
                  <c:v>-12.07318426784</c:v>
                </c:pt>
                <c:pt idx="69">
                  <c:v>-12.14709050464</c:v>
                </c:pt>
                <c:pt idx="70">
                  <c:v>-12.125926445920001</c:v>
                </c:pt>
                <c:pt idx="71">
                  <c:v>-12.121895196640001</c:v>
                </c:pt>
                <c:pt idx="72">
                  <c:v>-12.14742644208</c:v>
                </c:pt>
                <c:pt idx="73">
                  <c:v>-12.12760613312</c:v>
                </c:pt>
                <c:pt idx="74">
                  <c:v>-12.12424675872</c:v>
                </c:pt>
                <c:pt idx="75">
                  <c:v>-12.116184260160001</c:v>
                </c:pt>
                <c:pt idx="76">
                  <c:v>-12.136004569120001</c:v>
                </c:pt>
                <c:pt idx="77">
                  <c:v>-12.10879363648</c:v>
                </c:pt>
                <c:pt idx="78">
                  <c:v>-12.1215592592</c:v>
                </c:pt>
                <c:pt idx="79">
                  <c:v>-12.093340514239999</c:v>
                </c:pt>
                <c:pt idx="80">
                  <c:v>-12.11450457296</c:v>
                </c:pt>
                <c:pt idx="81">
                  <c:v>-12.08729364032</c:v>
                </c:pt>
                <c:pt idx="82">
                  <c:v>-12.11719207248</c:v>
                </c:pt>
                <c:pt idx="83">
                  <c:v>-12.142387380480001</c:v>
                </c:pt>
                <c:pt idx="84">
                  <c:v>-12.08729364032</c:v>
                </c:pt>
                <c:pt idx="85">
                  <c:v>-12.12223113408</c:v>
                </c:pt>
                <c:pt idx="86">
                  <c:v>-12.13969988096</c:v>
                </c:pt>
                <c:pt idx="87">
                  <c:v>-12.10946551136</c:v>
                </c:pt>
                <c:pt idx="88">
                  <c:v>-12.1433951928</c:v>
                </c:pt>
                <c:pt idx="89">
                  <c:v>-12.143059255360001</c:v>
                </c:pt>
                <c:pt idx="90">
                  <c:v>-12.09401238912</c:v>
                </c:pt>
                <c:pt idx="91">
                  <c:v>-12.130293632640001</c:v>
                </c:pt>
                <c:pt idx="92">
                  <c:v>-12.09871551328</c:v>
                </c:pt>
                <c:pt idx="93">
                  <c:v>-12.12693425824</c:v>
                </c:pt>
                <c:pt idx="94">
                  <c:v>-12.11013738624</c:v>
                </c:pt>
                <c:pt idx="95">
                  <c:v>-12.134660819360001</c:v>
                </c:pt>
                <c:pt idx="96">
                  <c:v>-12.148098316960001</c:v>
                </c:pt>
                <c:pt idx="97">
                  <c:v>-12.02514521392</c:v>
                </c:pt>
                <c:pt idx="98">
                  <c:v>-12.07889520432</c:v>
                </c:pt>
                <c:pt idx="99">
                  <c:v>-12.12626238336</c:v>
                </c:pt>
                <c:pt idx="100">
                  <c:v>-12.128278008000001</c:v>
                </c:pt>
                <c:pt idx="101">
                  <c:v>-12.14977800416</c:v>
                </c:pt>
                <c:pt idx="102">
                  <c:v>-12.10073113792</c:v>
                </c:pt>
                <c:pt idx="103">
                  <c:v>-12.143059255360001</c:v>
                </c:pt>
                <c:pt idx="104">
                  <c:v>-12.144403005120001</c:v>
                </c:pt>
                <c:pt idx="105">
                  <c:v>-12.09938738816</c:v>
                </c:pt>
                <c:pt idx="106">
                  <c:v>-12.1484342544</c:v>
                </c:pt>
                <c:pt idx="107">
                  <c:v>-12.116184260160001</c:v>
                </c:pt>
                <c:pt idx="108">
                  <c:v>-12.128278008000001</c:v>
                </c:pt>
                <c:pt idx="109">
                  <c:v>-12.14709050464</c:v>
                </c:pt>
                <c:pt idx="110">
                  <c:v>-12.142387380480001</c:v>
                </c:pt>
                <c:pt idx="111">
                  <c:v>-12.132981132159999</c:v>
                </c:pt>
                <c:pt idx="112">
                  <c:v>-12.148098316960001</c:v>
                </c:pt>
                <c:pt idx="113">
                  <c:v>-12.1299576952</c:v>
                </c:pt>
                <c:pt idx="114">
                  <c:v>-12.116184260160001</c:v>
                </c:pt>
                <c:pt idx="115">
                  <c:v>-12.124582696160001</c:v>
                </c:pt>
                <c:pt idx="116">
                  <c:v>-12.123910821280001</c:v>
                </c:pt>
                <c:pt idx="117">
                  <c:v>-12.14541081744</c:v>
                </c:pt>
                <c:pt idx="118">
                  <c:v>-12.10039520048</c:v>
                </c:pt>
                <c:pt idx="119">
                  <c:v>-12.132981132159999</c:v>
                </c:pt>
                <c:pt idx="120">
                  <c:v>-12.126598320799999</c:v>
                </c:pt>
                <c:pt idx="121">
                  <c:v>-12.120215509439999</c:v>
                </c:pt>
                <c:pt idx="122">
                  <c:v>-12.143731130240001</c:v>
                </c:pt>
                <c:pt idx="123">
                  <c:v>-12.12290300896</c:v>
                </c:pt>
                <c:pt idx="124">
                  <c:v>-12.13768425632</c:v>
                </c:pt>
                <c:pt idx="125">
                  <c:v>-12.126598320799999</c:v>
                </c:pt>
                <c:pt idx="126">
                  <c:v>-12.06041864512</c:v>
                </c:pt>
                <c:pt idx="127">
                  <c:v>-12.06747333136</c:v>
                </c:pt>
                <c:pt idx="128">
                  <c:v>-12.089309264960001</c:v>
                </c:pt>
                <c:pt idx="129">
                  <c:v>-12.11013738624</c:v>
                </c:pt>
                <c:pt idx="130">
                  <c:v>-12.07486395504</c:v>
                </c:pt>
                <c:pt idx="131">
                  <c:v>-12.136004569120001</c:v>
                </c:pt>
                <c:pt idx="132">
                  <c:v>-12.118871759680001</c:v>
                </c:pt>
                <c:pt idx="133">
                  <c:v>-12.12424675872</c:v>
                </c:pt>
                <c:pt idx="134">
                  <c:v>-12.150113941600001</c:v>
                </c:pt>
                <c:pt idx="135">
                  <c:v>-12.0762077048</c:v>
                </c:pt>
                <c:pt idx="136">
                  <c:v>-12.122567071520001</c:v>
                </c:pt>
                <c:pt idx="137">
                  <c:v>-12.14776237952</c:v>
                </c:pt>
                <c:pt idx="138">
                  <c:v>-12.128278008000001</c:v>
                </c:pt>
                <c:pt idx="139">
                  <c:v>-12.14910612928</c:v>
                </c:pt>
                <c:pt idx="140">
                  <c:v>-12.14742644208</c:v>
                </c:pt>
                <c:pt idx="141">
                  <c:v>-12.14608269232</c:v>
                </c:pt>
                <c:pt idx="142">
                  <c:v>-12.1383561312</c:v>
                </c:pt>
                <c:pt idx="143">
                  <c:v>-12.09401238912</c:v>
                </c:pt>
                <c:pt idx="144">
                  <c:v>-12.138692068640001</c:v>
                </c:pt>
                <c:pt idx="145">
                  <c:v>-12.11719207248</c:v>
                </c:pt>
                <c:pt idx="146">
                  <c:v>-12.14541081744</c:v>
                </c:pt>
                <c:pt idx="147">
                  <c:v>-12.13432488192</c:v>
                </c:pt>
                <c:pt idx="148">
                  <c:v>-12.10509832464</c:v>
                </c:pt>
                <c:pt idx="149">
                  <c:v>-12.14473894256</c:v>
                </c:pt>
                <c:pt idx="150">
                  <c:v>-12.14104363072</c:v>
                </c:pt>
                <c:pt idx="151">
                  <c:v>-12.142387380480001</c:v>
                </c:pt>
                <c:pt idx="152">
                  <c:v>-12.130293632640001</c:v>
                </c:pt>
                <c:pt idx="153">
                  <c:v>-12.11349676064</c:v>
                </c:pt>
                <c:pt idx="154">
                  <c:v>-12.14137956816</c:v>
                </c:pt>
                <c:pt idx="155">
                  <c:v>-12.143731130240001</c:v>
                </c:pt>
                <c:pt idx="156">
                  <c:v>-12.115512385280001</c:v>
                </c:pt>
                <c:pt idx="157">
                  <c:v>-12.14070769328</c:v>
                </c:pt>
                <c:pt idx="158">
                  <c:v>-12.148098316960001</c:v>
                </c:pt>
                <c:pt idx="159">
                  <c:v>-12.140035818399999</c:v>
                </c:pt>
                <c:pt idx="160">
                  <c:v>-12.10442644976</c:v>
                </c:pt>
                <c:pt idx="161">
                  <c:v>-12.125926445920001</c:v>
                </c:pt>
                <c:pt idx="162">
                  <c:v>-12.10073113792</c:v>
                </c:pt>
                <c:pt idx="163">
                  <c:v>-12.11786394736</c:v>
                </c:pt>
                <c:pt idx="164">
                  <c:v>-12.07553582992</c:v>
                </c:pt>
                <c:pt idx="165">
                  <c:v>-12.11517644784</c:v>
                </c:pt>
                <c:pt idx="166">
                  <c:v>-12.137348318880001</c:v>
                </c:pt>
                <c:pt idx="167">
                  <c:v>-12.14742644208</c:v>
                </c:pt>
                <c:pt idx="168">
                  <c:v>-12.12290300896</c:v>
                </c:pt>
                <c:pt idx="169">
                  <c:v>-12.13634050656</c:v>
                </c:pt>
                <c:pt idx="170">
                  <c:v>-12.13969988096</c:v>
                </c:pt>
                <c:pt idx="171">
                  <c:v>-12.145746754880001</c:v>
                </c:pt>
                <c:pt idx="172">
                  <c:v>-12.111817073440001</c:v>
                </c:pt>
                <c:pt idx="173">
                  <c:v>-12.14608269232</c:v>
                </c:pt>
                <c:pt idx="174">
                  <c:v>-12.097035826080001</c:v>
                </c:pt>
                <c:pt idx="175">
                  <c:v>-12.137348318880001</c:v>
                </c:pt>
                <c:pt idx="176">
                  <c:v>-12.138020193760001</c:v>
                </c:pt>
                <c:pt idx="177">
                  <c:v>-12.03287177504</c:v>
                </c:pt>
                <c:pt idx="178">
                  <c:v>-12.12223113408</c:v>
                </c:pt>
                <c:pt idx="179">
                  <c:v>-12.128949882880001</c:v>
                </c:pt>
                <c:pt idx="180">
                  <c:v>-12.083598328480001</c:v>
                </c:pt>
                <c:pt idx="181">
                  <c:v>-12.10442644976</c:v>
                </c:pt>
                <c:pt idx="182">
                  <c:v>-12.12727019568</c:v>
                </c:pt>
                <c:pt idx="183">
                  <c:v>-12.12290300896</c:v>
                </c:pt>
                <c:pt idx="184">
                  <c:v>-12.1064420744</c:v>
                </c:pt>
                <c:pt idx="185">
                  <c:v>-12.14608269232</c:v>
                </c:pt>
                <c:pt idx="186">
                  <c:v>-12.112488948320001</c:v>
                </c:pt>
                <c:pt idx="187">
                  <c:v>-12.138020193760001</c:v>
                </c:pt>
                <c:pt idx="188">
                  <c:v>-12.086957702879999</c:v>
                </c:pt>
                <c:pt idx="189">
                  <c:v>-12.1165201976</c:v>
                </c:pt>
                <c:pt idx="190">
                  <c:v>-12.13130144496</c:v>
                </c:pt>
                <c:pt idx="191">
                  <c:v>-12.104090512320001</c:v>
                </c:pt>
                <c:pt idx="192">
                  <c:v>-12.124582696160001</c:v>
                </c:pt>
                <c:pt idx="193">
                  <c:v>-12.052356146560001</c:v>
                </c:pt>
                <c:pt idx="194">
                  <c:v>-12.139363943520001</c:v>
                </c:pt>
                <c:pt idx="195">
                  <c:v>-12.14406706768</c:v>
                </c:pt>
                <c:pt idx="196">
                  <c:v>-12.13566863168</c:v>
                </c:pt>
                <c:pt idx="197">
                  <c:v>-12.091324889600001</c:v>
                </c:pt>
                <c:pt idx="198">
                  <c:v>-12.091324889600001</c:v>
                </c:pt>
                <c:pt idx="199">
                  <c:v>-12.109801448800001</c:v>
                </c:pt>
                <c:pt idx="200">
                  <c:v>-12.12559050848</c:v>
                </c:pt>
                <c:pt idx="201">
                  <c:v>-12.13768425632</c:v>
                </c:pt>
                <c:pt idx="202">
                  <c:v>-12.1349967568</c:v>
                </c:pt>
                <c:pt idx="203">
                  <c:v>-12.13130144496</c:v>
                </c:pt>
                <c:pt idx="204">
                  <c:v>-12.143059255360001</c:v>
                </c:pt>
                <c:pt idx="205">
                  <c:v>-12.0930045768</c:v>
                </c:pt>
                <c:pt idx="206">
                  <c:v>-12.106778011839999</c:v>
                </c:pt>
                <c:pt idx="207">
                  <c:v>-12.08594989056</c:v>
                </c:pt>
                <c:pt idx="208">
                  <c:v>-12.104090512320001</c:v>
                </c:pt>
                <c:pt idx="209">
                  <c:v>-12.129621757760001</c:v>
                </c:pt>
                <c:pt idx="210">
                  <c:v>-12.14608269232</c:v>
                </c:pt>
                <c:pt idx="211">
                  <c:v>-12.12861394544</c:v>
                </c:pt>
                <c:pt idx="212">
                  <c:v>-12.138020193760001</c:v>
                </c:pt>
                <c:pt idx="213">
                  <c:v>-12.12794207056</c:v>
                </c:pt>
                <c:pt idx="214">
                  <c:v>-12.14977800416</c:v>
                </c:pt>
                <c:pt idx="215">
                  <c:v>-12.150113941600001</c:v>
                </c:pt>
                <c:pt idx="216">
                  <c:v>-12.106778011839999</c:v>
                </c:pt>
                <c:pt idx="217">
                  <c:v>-12.125926445920001</c:v>
                </c:pt>
                <c:pt idx="218">
                  <c:v>-12.125254571040001</c:v>
                </c:pt>
                <c:pt idx="219">
                  <c:v>-12.1467545672</c:v>
                </c:pt>
                <c:pt idx="220">
                  <c:v>-12.129621757760001</c:v>
                </c:pt>
                <c:pt idx="221">
                  <c:v>-12.14272331792</c:v>
                </c:pt>
                <c:pt idx="222">
                  <c:v>-12.11517644784</c:v>
                </c:pt>
                <c:pt idx="223">
                  <c:v>-12.1064420744</c:v>
                </c:pt>
                <c:pt idx="224">
                  <c:v>-12.12760613312</c:v>
                </c:pt>
                <c:pt idx="225">
                  <c:v>-12.098379575840001</c:v>
                </c:pt>
                <c:pt idx="226">
                  <c:v>-12.1165201976</c:v>
                </c:pt>
                <c:pt idx="227">
                  <c:v>-12.06075458256</c:v>
                </c:pt>
                <c:pt idx="228">
                  <c:v>-12.099051450720001</c:v>
                </c:pt>
                <c:pt idx="229">
                  <c:v>-12.1249186336</c:v>
                </c:pt>
                <c:pt idx="230">
                  <c:v>-12.132309257280001</c:v>
                </c:pt>
                <c:pt idx="231">
                  <c:v>-12.14910612928</c:v>
                </c:pt>
                <c:pt idx="232">
                  <c:v>-12.09166082704</c:v>
                </c:pt>
                <c:pt idx="233">
                  <c:v>-12.11349676064</c:v>
                </c:pt>
                <c:pt idx="234">
                  <c:v>-12.082254578720001</c:v>
                </c:pt>
                <c:pt idx="235">
                  <c:v>-12.12727019568</c:v>
                </c:pt>
                <c:pt idx="236">
                  <c:v>-12.0980436384</c:v>
                </c:pt>
                <c:pt idx="237">
                  <c:v>-12.142387380480001</c:v>
                </c:pt>
                <c:pt idx="238">
                  <c:v>-12.14272331792</c:v>
                </c:pt>
                <c:pt idx="239">
                  <c:v>-12.11013738624</c:v>
                </c:pt>
                <c:pt idx="240">
                  <c:v>-12.10744988672</c:v>
                </c:pt>
                <c:pt idx="241">
                  <c:v>-12.14205144304</c:v>
                </c:pt>
                <c:pt idx="242">
                  <c:v>-12.148098316960001</c:v>
                </c:pt>
                <c:pt idx="243">
                  <c:v>-12.150785816480001</c:v>
                </c:pt>
                <c:pt idx="244">
                  <c:v>-12.143059255360001</c:v>
                </c:pt>
                <c:pt idx="245">
                  <c:v>-12.150785816480001</c:v>
                </c:pt>
                <c:pt idx="246">
                  <c:v>-12.1383561312</c:v>
                </c:pt>
                <c:pt idx="247">
                  <c:v>-12.09031707728</c:v>
                </c:pt>
                <c:pt idx="248">
                  <c:v>-12.139363943520001</c:v>
                </c:pt>
                <c:pt idx="249">
                  <c:v>-12.137348318880001</c:v>
                </c:pt>
                <c:pt idx="250">
                  <c:v>-12.14037175584</c:v>
                </c:pt>
                <c:pt idx="251">
                  <c:v>-12.13197331984</c:v>
                </c:pt>
                <c:pt idx="252">
                  <c:v>-12.1081217616</c:v>
                </c:pt>
                <c:pt idx="253">
                  <c:v>-12.11349676064</c:v>
                </c:pt>
                <c:pt idx="254">
                  <c:v>-12.14037175584</c:v>
                </c:pt>
                <c:pt idx="255">
                  <c:v>-12.06411395696</c:v>
                </c:pt>
                <c:pt idx="256">
                  <c:v>-12.03522333712</c:v>
                </c:pt>
                <c:pt idx="257">
                  <c:v>-12.071504580640001</c:v>
                </c:pt>
                <c:pt idx="258">
                  <c:v>-12.08091082896</c:v>
                </c:pt>
                <c:pt idx="259">
                  <c:v>-12.09233270192</c:v>
                </c:pt>
                <c:pt idx="260">
                  <c:v>-12.04866083472</c:v>
                </c:pt>
                <c:pt idx="261">
                  <c:v>-12.027496776</c:v>
                </c:pt>
                <c:pt idx="262">
                  <c:v>-11.8292936864</c:v>
                </c:pt>
                <c:pt idx="263">
                  <c:v>-11.522582803680001</c:v>
                </c:pt>
                <c:pt idx="264">
                  <c:v>-11.42516094608</c:v>
                </c:pt>
                <c:pt idx="265">
                  <c:v>-11.395262513920001</c:v>
                </c:pt>
                <c:pt idx="266">
                  <c:v>-11.483614060640001</c:v>
                </c:pt>
                <c:pt idx="267">
                  <c:v>-11.426840633279999</c:v>
                </c:pt>
                <c:pt idx="268">
                  <c:v>-11.50074687008</c:v>
                </c:pt>
                <c:pt idx="269">
                  <c:v>-11.471520312800001</c:v>
                </c:pt>
                <c:pt idx="270">
                  <c:v>-11.702309334080001</c:v>
                </c:pt>
                <c:pt idx="271">
                  <c:v>-11.94720772784</c:v>
                </c:pt>
                <c:pt idx="272">
                  <c:v>-12.08259051616</c:v>
                </c:pt>
                <c:pt idx="273">
                  <c:v>-12.1333170696</c:v>
                </c:pt>
                <c:pt idx="274">
                  <c:v>-12.14037175584</c:v>
                </c:pt>
                <c:pt idx="275">
                  <c:v>-12.087965515200001</c:v>
                </c:pt>
                <c:pt idx="276">
                  <c:v>-12.11215301088</c:v>
                </c:pt>
                <c:pt idx="277">
                  <c:v>-12.08393426592</c:v>
                </c:pt>
                <c:pt idx="278">
                  <c:v>-12.07184051808</c:v>
                </c:pt>
                <c:pt idx="279">
                  <c:v>-12.11383269808</c:v>
                </c:pt>
                <c:pt idx="280">
                  <c:v>-12.09669988864</c:v>
                </c:pt>
                <c:pt idx="281">
                  <c:v>-12.117528009920001</c:v>
                </c:pt>
                <c:pt idx="282">
                  <c:v>-12.109801448800001</c:v>
                </c:pt>
                <c:pt idx="283">
                  <c:v>-12.12861394544</c:v>
                </c:pt>
                <c:pt idx="284">
                  <c:v>-12.148770191840001</c:v>
                </c:pt>
                <c:pt idx="285">
                  <c:v>-12.115512385280001</c:v>
                </c:pt>
                <c:pt idx="286">
                  <c:v>-12.139363943520001</c:v>
                </c:pt>
                <c:pt idx="287">
                  <c:v>-12.14104363072</c:v>
                </c:pt>
                <c:pt idx="288">
                  <c:v>-12.14608269232</c:v>
                </c:pt>
                <c:pt idx="289">
                  <c:v>-12.13062957008</c:v>
                </c:pt>
                <c:pt idx="290">
                  <c:v>-12.1249186336</c:v>
                </c:pt>
                <c:pt idx="291">
                  <c:v>-12.130965507520001</c:v>
                </c:pt>
                <c:pt idx="292">
                  <c:v>-12.139363943520001</c:v>
                </c:pt>
                <c:pt idx="293">
                  <c:v>-12.15044987904</c:v>
                </c:pt>
                <c:pt idx="294">
                  <c:v>-12.098379575840001</c:v>
                </c:pt>
                <c:pt idx="295">
                  <c:v>-12.097707700960001</c:v>
                </c:pt>
                <c:pt idx="296">
                  <c:v>-12.11450457296</c:v>
                </c:pt>
                <c:pt idx="297">
                  <c:v>-12.106106136960001</c:v>
                </c:pt>
                <c:pt idx="298">
                  <c:v>-12.14406706768</c:v>
                </c:pt>
                <c:pt idx="299">
                  <c:v>-12.128278008000001</c:v>
                </c:pt>
                <c:pt idx="300">
                  <c:v>-12.14473894256</c:v>
                </c:pt>
                <c:pt idx="301">
                  <c:v>-12.113160823199999</c:v>
                </c:pt>
                <c:pt idx="302">
                  <c:v>-12.111145198560001</c:v>
                </c:pt>
                <c:pt idx="303">
                  <c:v>-12.136004569120001</c:v>
                </c:pt>
                <c:pt idx="304">
                  <c:v>-12.14272331792</c:v>
                </c:pt>
                <c:pt idx="305">
                  <c:v>-12.11383269808</c:v>
                </c:pt>
                <c:pt idx="306">
                  <c:v>-12.1467545672</c:v>
                </c:pt>
                <c:pt idx="307">
                  <c:v>-12.093340514239999</c:v>
                </c:pt>
                <c:pt idx="308">
                  <c:v>-12.14776237952</c:v>
                </c:pt>
                <c:pt idx="309">
                  <c:v>-12.146418629759999</c:v>
                </c:pt>
                <c:pt idx="310">
                  <c:v>-12.14205144304</c:v>
                </c:pt>
                <c:pt idx="311">
                  <c:v>-12.12794207056</c:v>
                </c:pt>
                <c:pt idx="312">
                  <c:v>-12.148098316960001</c:v>
                </c:pt>
                <c:pt idx="313">
                  <c:v>-12.138020193760001</c:v>
                </c:pt>
                <c:pt idx="314">
                  <c:v>-12.15044987904</c:v>
                </c:pt>
                <c:pt idx="315">
                  <c:v>-12.14473894256</c:v>
                </c:pt>
                <c:pt idx="316">
                  <c:v>-12.146418629759999</c:v>
                </c:pt>
                <c:pt idx="317">
                  <c:v>-12.146418629759999</c:v>
                </c:pt>
                <c:pt idx="318">
                  <c:v>-12.123910821280001</c:v>
                </c:pt>
                <c:pt idx="319">
                  <c:v>-12.118871759680001</c:v>
                </c:pt>
                <c:pt idx="320">
                  <c:v>-12.14608269232</c:v>
                </c:pt>
                <c:pt idx="321">
                  <c:v>-12.102074887680001</c:v>
                </c:pt>
                <c:pt idx="322">
                  <c:v>-12.125926445920001</c:v>
                </c:pt>
                <c:pt idx="323">
                  <c:v>-12.118871759680001</c:v>
                </c:pt>
                <c:pt idx="324">
                  <c:v>-12.08729364032</c:v>
                </c:pt>
                <c:pt idx="325">
                  <c:v>-12.14742644208</c:v>
                </c:pt>
                <c:pt idx="326">
                  <c:v>-12.131637382400001</c:v>
                </c:pt>
                <c:pt idx="327">
                  <c:v>-12.115512385280001</c:v>
                </c:pt>
                <c:pt idx="328">
                  <c:v>-12.11584832272</c:v>
                </c:pt>
                <c:pt idx="329">
                  <c:v>-12.14137956816</c:v>
                </c:pt>
                <c:pt idx="330">
                  <c:v>-12.10711394928</c:v>
                </c:pt>
                <c:pt idx="331">
                  <c:v>-12.0846061408</c:v>
                </c:pt>
                <c:pt idx="332">
                  <c:v>-12.13264519472</c:v>
                </c:pt>
                <c:pt idx="333">
                  <c:v>-12.116184260160001</c:v>
                </c:pt>
                <c:pt idx="334">
                  <c:v>-12.133653007039999</c:v>
                </c:pt>
                <c:pt idx="335">
                  <c:v>-12.150785816480001</c:v>
                </c:pt>
                <c:pt idx="336">
                  <c:v>-12.14608269232</c:v>
                </c:pt>
                <c:pt idx="337">
                  <c:v>-12.11584832272</c:v>
                </c:pt>
                <c:pt idx="338">
                  <c:v>-12.1467545672</c:v>
                </c:pt>
                <c:pt idx="339">
                  <c:v>-12.10241082512</c:v>
                </c:pt>
                <c:pt idx="340">
                  <c:v>-12.111145198560001</c:v>
                </c:pt>
                <c:pt idx="341">
                  <c:v>-12.144403005120001</c:v>
                </c:pt>
                <c:pt idx="342">
                  <c:v>-12.148770191840001</c:v>
                </c:pt>
                <c:pt idx="343">
                  <c:v>-12.130965507520001</c:v>
                </c:pt>
                <c:pt idx="344">
                  <c:v>-12.130293632640001</c:v>
                </c:pt>
                <c:pt idx="345">
                  <c:v>-12.14104363072</c:v>
                </c:pt>
                <c:pt idx="346">
                  <c:v>-12.126598320799999</c:v>
                </c:pt>
                <c:pt idx="347">
                  <c:v>-12.121895196640001</c:v>
                </c:pt>
                <c:pt idx="348">
                  <c:v>-12.095020201440001</c:v>
                </c:pt>
                <c:pt idx="349">
                  <c:v>-12.148098316960001</c:v>
                </c:pt>
                <c:pt idx="350">
                  <c:v>-12.151457691360001</c:v>
                </c:pt>
                <c:pt idx="351">
                  <c:v>-12.13264519472</c:v>
                </c:pt>
                <c:pt idx="352">
                  <c:v>-12.119879572</c:v>
                </c:pt>
                <c:pt idx="353">
                  <c:v>-12.150113941600001</c:v>
                </c:pt>
                <c:pt idx="354">
                  <c:v>-12.1517936288</c:v>
                </c:pt>
                <c:pt idx="355">
                  <c:v>-12.10744988672</c:v>
                </c:pt>
                <c:pt idx="356">
                  <c:v>-12.148770191840001</c:v>
                </c:pt>
                <c:pt idx="357">
                  <c:v>-12.14776237952</c:v>
                </c:pt>
                <c:pt idx="358">
                  <c:v>-12.14608269232</c:v>
                </c:pt>
                <c:pt idx="359">
                  <c:v>-12.145074880000001</c:v>
                </c:pt>
                <c:pt idx="360">
                  <c:v>-12.151457691360001</c:v>
                </c:pt>
                <c:pt idx="361">
                  <c:v>-12.14742644208</c:v>
                </c:pt>
                <c:pt idx="362">
                  <c:v>-12.1484342544</c:v>
                </c:pt>
                <c:pt idx="363">
                  <c:v>-12.123910821280001</c:v>
                </c:pt>
                <c:pt idx="364">
                  <c:v>-12.12424675872</c:v>
                </c:pt>
                <c:pt idx="365">
                  <c:v>-12.136676444000001</c:v>
                </c:pt>
                <c:pt idx="366">
                  <c:v>-12.111817073440001</c:v>
                </c:pt>
                <c:pt idx="367">
                  <c:v>-12.1349967568</c:v>
                </c:pt>
                <c:pt idx="368">
                  <c:v>-12.14070769328</c:v>
                </c:pt>
                <c:pt idx="369">
                  <c:v>-12.11215301088</c:v>
                </c:pt>
                <c:pt idx="370">
                  <c:v>-12.15044987904</c:v>
                </c:pt>
                <c:pt idx="371">
                  <c:v>-12.12357488384</c:v>
                </c:pt>
                <c:pt idx="372">
                  <c:v>-12.118871759680001</c:v>
                </c:pt>
                <c:pt idx="373">
                  <c:v>-12.13902800608</c:v>
                </c:pt>
                <c:pt idx="374">
                  <c:v>-12.1484342544</c:v>
                </c:pt>
                <c:pt idx="375">
                  <c:v>-12.12760613312</c:v>
                </c:pt>
                <c:pt idx="376">
                  <c:v>-12.132309257280001</c:v>
                </c:pt>
                <c:pt idx="377">
                  <c:v>-12.104090512320001</c:v>
                </c:pt>
                <c:pt idx="378">
                  <c:v>-12.12223113408</c:v>
                </c:pt>
                <c:pt idx="379">
                  <c:v>-12.141715505600001</c:v>
                </c:pt>
                <c:pt idx="380">
                  <c:v>-12.11920769712</c:v>
                </c:pt>
                <c:pt idx="381">
                  <c:v>-12.10173895024</c:v>
                </c:pt>
                <c:pt idx="382">
                  <c:v>-12.136676444000001</c:v>
                </c:pt>
                <c:pt idx="383">
                  <c:v>-12.130293632640001</c:v>
                </c:pt>
                <c:pt idx="384">
                  <c:v>-12.145746754880001</c:v>
                </c:pt>
                <c:pt idx="385">
                  <c:v>-12.142387380480001</c:v>
                </c:pt>
                <c:pt idx="386">
                  <c:v>-12.057395208160001</c:v>
                </c:pt>
                <c:pt idx="387">
                  <c:v>-12.148098316960001</c:v>
                </c:pt>
                <c:pt idx="388">
                  <c:v>-12.151457691360001</c:v>
                </c:pt>
                <c:pt idx="389">
                  <c:v>-12.145074880000001</c:v>
                </c:pt>
                <c:pt idx="390">
                  <c:v>-12.12928582032</c:v>
                </c:pt>
                <c:pt idx="391">
                  <c:v>-12.114840510400001</c:v>
                </c:pt>
                <c:pt idx="392">
                  <c:v>-12.11080926112</c:v>
                </c:pt>
                <c:pt idx="393">
                  <c:v>-12.121223321760001</c:v>
                </c:pt>
                <c:pt idx="394">
                  <c:v>-12.140035818399999</c:v>
                </c:pt>
                <c:pt idx="395">
                  <c:v>-12.15112175392</c:v>
                </c:pt>
                <c:pt idx="396">
                  <c:v>-12.12727019568</c:v>
                </c:pt>
                <c:pt idx="397">
                  <c:v>-12.146418629759999</c:v>
                </c:pt>
                <c:pt idx="398">
                  <c:v>-12.08527801568</c:v>
                </c:pt>
                <c:pt idx="399">
                  <c:v>-12.1249186336</c:v>
                </c:pt>
                <c:pt idx="400">
                  <c:v>-12.13902800608</c:v>
                </c:pt>
                <c:pt idx="401">
                  <c:v>-12.12928582032</c:v>
                </c:pt>
                <c:pt idx="402">
                  <c:v>-12.13566863168</c:v>
                </c:pt>
                <c:pt idx="403">
                  <c:v>-12.134660819360001</c:v>
                </c:pt>
                <c:pt idx="404">
                  <c:v>-12.12794207056</c:v>
                </c:pt>
                <c:pt idx="405">
                  <c:v>-12.105434262080001</c:v>
                </c:pt>
                <c:pt idx="406">
                  <c:v>-12.052356146560001</c:v>
                </c:pt>
                <c:pt idx="407">
                  <c:v>-12.11282488576</c:v>
                </c:pt>
                <c:pt idx="408">
                  <c:v>-12.114840510400001</c:v>
                </c:pt>
                <c:pt idx="409">
                  <c:v>-12.15112175392</c:v>
                </c:pt>
                <c:pt idx="410">
                  <c:v>-12.14272331792</c:v>
                </c:pt>
                <c:pt idx="411">
                  <c:v>-12.151457691360001</c:v>
                </c:pt>
                <c:pt idx="412">
                  <c:v>-12.14037175584</c:v>
                </c:pt>
                <c:pt idx="413">
                  <c:v>-12.071504580640001</c:v>
                </c:pt>
                <c:pt idx="414">
                  <c:v>-12.11080926112</c:v>
                </c:pt>
                <c:pt idx="415">
                  <c:v>-12.14608269232</c:v>
                </c:pt>
                <c:pt idx="416">
                  <c:v>-12.1299576952</c:v>
                </c:pt>
                <c:pt idx="417">
                  <c:v>-12.14776237952</c:v>
                </c:pt>
                <c:pt idx="418">
                  <c:v>-12.14137956816</c:v>
                </c:pt>
                <c:pt idx="419">
                  <c:v>-12.1467545672</c:v>
                </c:pt>
                <c:pt idx="420">
                  <c:v>-12.12928582032</c:v>
                </c:pt>
                <c:pt idx="421">
                  <c:v>-12.102074887680001</c:v>
                </c:pt>
                <c:pt idx="422">
                  <c:v>-12.125926445920001</c:v>
                </c:pt>
                <c:pt idx="423">
                  <c:v>-12.116184260160001</c:v>
                </c:pt>
                <c:pt idx="424">
                  <c:v>-12.145074880000001</c:v>
                </c:pt>
                <c:pt idx="425">
                  <c:v>-12.10173895024</c:v>
                </c:pt>
                <c:pt idx="426">
                  <c:v>-12.10073113792</c:v>
                </c:pt>
                <c:pt idx="427">
                  <c:v>-12.132309257280001</c:v>
                </c:pt>
                <c:pt idx="428">
                  <c:v>-12.132309257280001</c:v>
                </c:pt>
                <c:pt idx="429">
                  <c:v>-12.125926445920001</c:v>
                </c:pt>
                <c:pt idx="430">
                  <c:v>-12.08830145264</c:v>
                </c:pt>
                <c:pt idx="431">
                  <c:v>-12.10073113792</c:v>
                </c:pt>
                <c:pt idx="432">
                  <c:v>-12.13130144496</c:v>
                </c:pt>
                <c:pt idx="433">
                  <c:v>-12.119543634560001</c:v>
                </c:pt>
                <c:pt idx="434">
                  <c:v>-12.149442066720001</c:v>
                </c:pt>
                <c:pt idx="435">
                  <c:v>-12.14608269232</c:v>
                </c:pt>
                <c:pt idx="436">
                  <c:v>-12.12861394544</c:v>
                </c:pt>
                <c:pt idx="437">
                  <c:v>-12.093340514239999</c:v>
                </c:pt>
                <c:pt idx="438">
                  <c:v>-12.148098316960001</c:v>
                </c:pt>
                <c:pt idx="439">
                  <c:v>-12.143059255360001</c:v>
                </c:pt>
                <c:pt idx="440">
                  <c:v>-12.137348318880001</c:v>
                </c:pt>
                <c:pt idx="441">
                  <c:v>-12.14776237952</c:v>
                </c:pt>
                <c:pt idx="442">
                  <c:v>-12.150113941600001</c:v>
                </c:pt>
                <c:pt idx="443">
                  <c:v>-12.113160823199999</c:v>
                </c:pt>
                <c:pt idx="444">
                  <c:v>-12.122567071520001</c:v>
                </c:pt>
                <c:pt idx="445">
                  <c:v>-12.14070769328</c:v>
                </c:pt>
                <c:pt idx="446">
                  <c:v>-12.15112175392</c:v>
                </c:pt>
                <c:pt idx="447">
                  <c:v>-12.11786394736</c:v>
                </c:pt>
                <c:pt idx="448">
                  <c:v>-12.124582696160001</c:v>
                </c:pt>
                <c:pt idx="449">
                  <c:v>-12.142387380480001</c:v>
                </c:pt>
                <c:pt idx="450">
                  <c:v>-12.150113941600001</c:v>
                </c:pt>
                <c:pt idx="451">
                  <c:v>-12.11786394736</c:v>
                </c:pt>
                <c:pt idx="452">
                  <c:v>-12.13634050656</c:v>
                </c:pt>
                <c:pt idx="453">
                  <c:v>-12.11719207248</c:v>
                </c:pt>
                <c:pt idx="454">
                  <c:v>-12.1467545672</c:v>
                </c:pt>
                <c:pt idx="455">
                  <c:v>-12.09669988864</c:v>
                </c:pt>
                <c:pt idx="456">
                  <c:v>-12.13768425632</c:v>
                </c:pt>
                <c:pt idx="457">
                  <c:v>-12.125926445920001</c:v>
                </c:pt>
                <c:pt idx="458">
                  <c:v>-12.11517644784</c:v>
                </c:pt>
                <c:pt idx="459">
                  <c:v>-12.130293632640001</c:v>
                </c:pt>
                <c:pt idx="460">
                  <c:v>-12.128278008000001</c:v>
                </c:pt>
                <c:pt idx="461">
                  <c:v>-12.05134833424</c:v>
                </c:pt>
                <c:pt idx="462">
                  <c:v>-12.130293632640001</c:v>
                </c:pt>
                <c:pt idx="463">
                  <c:v>-12.151457691360001</c:v>
                </c:pt>
                <c:pt idx="464">
                  <c:v>-12.11920769712</c:v>
                </c:pt>
                <c:pt idx="465">
                  <c:v>-12.128278008000001</c:v>
                </c:pt>
                <c:pt idx="466">
                  <c:v>-12.12424675872</c:v>
                </c:pt>
                <c:pt idx="467">
                  <c:v>-12.15044987904</c:v>
                </c:pt>
                <c:pt idx="468">
                  <c:v>-12.129621757760001</c:v>
                </c:pt>
                <c:pt idx="469">
                  <c:v>-12.089981139840001</c:v>
                </c:pt>
                <c:pt idx="470">
                  <c:v>-12.115512385280001</c:v>
                </c:pt>
                <c:pt idx="471">
                  <c:v>-12.12055144688</c:v>
                </c:pt>
                <c:pt idx="472">
                  <c:v>-12.120215509439999</c:v>
                </c:pt>
                <c:pt idx="473">
                  <c:v>-12.0812467664</c:v>
                </c:pt>
                <c:pt idx="474">
                  <c:v>-12.135332694240001</c:v>
                </c:pt>
                <c:pt idx="475">
                  <c:v>-12.140035818399999</c:v>
                </c:pt>
                <c:pt idx="476">
                  <c:v>-12.149442066720001</c:v>
                </c:pt>
                <c:pt idx="477">
                  <c:v>-12.124582696160001</c:v>
                </c:pt>
                <c:pt idx="478">
                  <c:v>-12.040262398719999</c:v>
                </c:pt>
                <c:pt idx="479">
                  <c:v>-12.1349967568</c:v>
                </c:pt>
                <c:pt idx="480">
                  <c:v>-12.082254578720001</c:v>
                </c:pt>
                <c:pt idx="481">
                  <c:v>-12.121223321760001</c:v>
                </c:pt>
                <c:pt idx="482">
                  <c:v>-12.08729364032</c:v>
                </c:pt>
                <c:pt idx="483">
                  <c:v>-12.087965515200001</c:v>
                </c:pt>
                <c:pt idx="484">
                  <c:v>-12.111817073440001</c:v>
                </c:pt>
                <c:pt idx="485">
                  <c:v>-12.14742644208</c:v>
                </c:pt>
                <c:pt idx="486">
                  <c:v>-12.086957702879999</c:v>
                </c:pt>
                <c:pt idx="487">
                  <c:v>-12.12794207056</c:v>
                </c:pt>
                <c:pt idx="488">
                  <c:v>-12.13432488192</c:v>
                </c:pt>
                <c:pt idx="489">
                  <c:v>-12.146418629759999</c:v>
                </c:pt>
                <c:pt idx="490">
                  <c:v>-12.044629585440001</c:v>
                </c:pt>
                <c:pt idx="491">
                  <c:v>-12.14608269232</c:v>
                </c:pt>
                <c:pt idx="492">
                  <c:v>-12.1383561312</c:v>
                </c:pt>
                <c:pt idx="493">
                  <c:v>-12.11786394736</c:v>
                </c:pt>
                <c:pt idx="494">
                  <c:v>-12.093340514239999</c:v>
                </c:pt>
                <c:pt idx="495">
                  <c:v>-12.15044987904</c:v>
                </c:pt>
                <c:pt idx="496">
                  <c:v>-12.1215592592</c:v>
                </c:pt>
                <c:pt idx="497">
                  <c:v>-12.129621757760001</c:v>
                </c:pt>
                <c:pt idx="498">
                  <c:v>-12.14709050464</c:v>
                </c:pt>
                <c:pt idx="499">
                  <c:v>-12.13634050656</c:v>
                </c:pt>
                <c:pt idx="500">
                  <c:v>-12.10778582416</c:v>
                </c:pt>
                <c:pt idx="501">
                  <c:v>-12.149442066720001</c:v>
                </c:pt>
                <c:pt idx="502">
                  <c:v>-12.11383269808</c:v>
                </c:pt>
                <c:pt idx="503">
                  <c:v>-12.134660819360001</c:v>
                </c:pt>
                <c:pt idx="504">
                  <c:v>-12.11416863552</c:v>
                </c:pt>
                <c:pt idx="505">
                  <c:v>-12.12928582032</c:v>
                </c:pt>
                <c:pt idx="506">
                  <c:v>-12.115512385280001</c:v>
                </c:pt>
                <c:pt idx="507">
                  <c:v>-12.10375457488</c:v>
                </c:pt>
                <c:pt idx="508">
                  <c:v>-12.128278008000001</c:v>
                </c:pt>
                <c:pt idx="509">
                  <c:v>-12.145074880000001</c:v>
                </c:pt>
                <c:pt idx="510">
                  <c:v>-12.12223113408</c:v>
                </c:pt>
                <c:pt idx="511">
                  <c:v>-12.14205144304</c:v>
                </c:pt>
                <c:pt idx="512">
                  <c:v>-12.14473894256</c:v>
                </c:pt>
                <c:pt idx="513">
                  <c:v>-12.1467545672</c:v>
                </c:pt>
                <c:pt idx="514">
                  <c:v>-12.082254578720001</c:v>
                </c:pt>
                <c:pt idx="515">
                  <c:v>-12.11080926112</c:v>
                </c:pt>
                <c:pt idx="516">
                  <c:v>-12.138692068640001</c:v>
                </c:pt>
                <c:pt idx="517">
                  <c:v>-12.12727019568</c:v>
                </c:pt>
                <c:pt idx="518">
                  <c:v>-12.105434262080001</c:v>
                </c:pt>
                <c:pt idx="519">
                  <c:v>-12.145746754880001</c:v>
                </c:pt>
                <c:pt idx="520">
                  <c:v>-12.09166082704</c:v>
                </c:pt>
                <c:pt idx="521">
                  <c:v>-12.11450457296</c:v>
                </c:pt>
                <c:pt idx="522">
                  <c:v>-12.132309257280001</c:v>
                </c:pt>
                <c:pt idx="523">
                  <c:v>-12.149442066720001</c:v>
                </c:pt>
                <c:pt idx="524">
                  <c:v>-12.146418629759999</c:v>
                </c:pt>
                <c:pt idx="525">
                  <c:v>-12.12693425824</c:v>
                </c:pt>
                <c:pt idx="526">
                  <c:v>-12.14910612928</c:v>
                </c:pt>
                <c:pt idx="527">
                  <c:v>-12.140035818399999</c:v>
                </c:pt>
                <c:pt idx="528">
                  <c:v>-12.114840510400001</c:v>
                </c:pt>
                <c:pt idx="529">
                  <c:v>-12.12861394544</c:v>
                </c:pt>
                <c:pt idx="530">
                  <c:v>-12.10778582416</c:v>
                </c:pt>
                <c:pt idx="531">
                  <c:v>-12.1081217616</c:v>
                </c:pt>
                <c:pt idx="532">
                  <c:v>-12.0577311456</c:v>
                </c:pt>
                <c:pt idx="533">
                  <c:v>-12.116184260160001</c:v>
                </c:pt>
                <c:pt idx="534">
                  <c:v>-12.130965507520001</c:v>
                </c:pt>
                <c:pt idx="535">
                  <c:v>-12.1349967568</c:v>
                </c:pt>
                <c:pt idx="536">
                  <c:v>-12.143059255360001</c:v>
                </c:pt>
                <c:pt idx="537">
                  <c:v>-12.13902800608</c:v>
                </c:pt>
                <c:pt idx="538">
                  <c:v>-12.12088738432</c:v>
                </c:pt>
                <c:pt idx="539">
                  <c:v>-12.109801448800001</c:v>
                </c:pt>
                <c:pt idx="540">
                  <c:v>-12.09871551328</c:v>
                </c:pt>
                <c:pt idx="541">
                  <c:v>-12.123238946400001</c:v>
                </c:pt>
                <c:pt idx="542">
                  <c:v>-12.130965507520001</c:v>
                </c:pt>
                <c:pt idx="543">
                  <c:v>-12.1215592592</c:v>
                </c:pt>
                <c:pt idx="544">
                  <c:v>-12.14608269232</c:v>
                </c:pt>
                <c:pt idx="545">
                  <c:v>-12.114840510400001</c:v>
                </c:pt>
                <c:pt idx="546">
                  <c:v>-12.130293632640001</c:v>
                </c:pt>
                <c:pt idx="547">
                  <c:v>-12.10073113792</c:v>
                </c:pt>
                <c:pt idx="548">
                  <c:v>-12.138020193760001</c:v>
                </c:pt>
                <c:pt idx="549">
                  <c:v>-12.142387380480001</c:v>
                </c:pt>
                <c:pt idx="550">
                  <c:v>-12.12794207056</c:v>
                </c:pt>
                <c:pt idx="551">
                  <c:v>-12.1467545672</c:v>
                </c:pt>
                <c:pt idx="552">
                  <c:v>-12.1383561312</c:v>
                </c:pt>
                <c:pt idx="553">
                  <c:v>-12.110473323680001</c:v>
                </c:pt>
                <c:pt idx="554">
                  <c:v>-12.10879363648</c:v>
                </c:pt>
                <c:pt idx="555">
                  <c:v>-12.1165201976</c:v>
                </c:pt>
                <c:pt idx="556">
                  <c:v>-12.10173895024</c:v>
                </c:pt>
                <c:pt idx="557">
                  <c:v>-12.137348318880001</c:v>
                </c:pt>
                <c:pt idx="558">
                  <c:v>-12.151457691360001</c:v>
                </c:pt>
                <c:pt idx="559">
                  <c:v>-12.0745280176</c:v>
                </c:pt>
                <c:pt idx="560">
                  <c:v>-12.1333170696</c:v>
                </c:pt>
                <c:pt idx="561">
                  <c:v>-12.141715505600001</c:v>
                </c:pt>
                <c:pt idx="562">
                  <c:v>-12.136676444000001</c:v>
                </c:pt>
                <c:pt idx="563">
                  <c:v>-12.111145198560001</c:v>
                </c:pt>
                <c:pt idx="564">
                  <c:v>-12.13062957008</c:v>
                </c:pt>
                <c:pt idx="565">
                  <c:v>-12.14776237952</c:v>
                </c:pt>
                <c:pt idx="566">
                  <c:v>-12.06680145648</c:v>
                </c:pt>
                <c:pt idx="567">
                  <c:v>-12.13130144496</c:v>
                </c:pt>
                <c:pt idx="568">
                  <c:v>-12.10375457488</c:v>
                </c:pt>
                <c:pt idx="569">
                  <c:v>-12.10711394928</c:v>
                </c:pt>
                <c:pt idx="570">
                  <c:v>-12.14104363072</c:v>
                </c:pt>
                <c:pt idx="571">
                  <c:v>-12.1433951928</c:v>
                </c:pt>
                <c:pt idx="572">
                  <c:v>-12.12626238336</c:v>
                </c:pt>
                <c:pt idx="573">
                  <c:v>-12.12861394544</c:v>
                </c:pt>
                <c:pt idx="574">
                  <c:v>-12.1433951928</c:v>
                </c:pt>
                <c:pt idx="575">
                  <c:v>-12.08259051616</c:v>
                </c:pt>
                <c:pt idx="576">
                  <c:v>-12.11080926112</c:v>
                </c:pt>
                <c:pt idx="577">
                  <c:v>-12.0846061408</c:v>
                </c:pt>
                <c:pt idx="578">
                  <c:v>-12.12290300896</c:v>
                </c:pt>
                <c:pt idx="579">
                  <c:v>-12.075871767360001</c:v>
                </c:pt>
                <c:pt idx="580">
                  <c:v>-12.126598320799999</c:v>
                </c:pt>
                <c:pt idx="581">
                  <c:v>-12.08191864128</c:v>
                </c:pt>
                <c:pt idx="582">
                  <c:v>-12.1030827</c:v>
                </c:pt>
                <c:pt idx="583">
                  <c:v>-12.14977800416</c:v>
                </c:pt>
                <c:pt idx="584">
                  <c:v>-12.08259051616</c:v>
                </c:pt>
                <c:pt idx="585">
                  <c:v>-12.05202020912</c:v>
                </c:pt>
                <c:pt idx="586">
                  <c:v>-12.102074887680001</c:v>
                </c:pt>
                <c:pt idx="587">
                  <c:v>-12.124582696160001</c:v>
                </c:pt>
                <c:pt idx="588">
                  <c:v>-12.145746754880001</c:v>
                </c:pt>
                <c:pt idx="589">
                  <c:v>-12.14406706768</c:v>
                </c:pt>
                <c:pt idx="590">
                  <c:v>-12.043957710560001</c:v>
                </c:pt>
                <c:pt idx="591">
                  <c:v>-12.07755145456</c:v>
                </c:pt>
                <c:pt idx="592">
                  <c:v>-12.1517936288</c:v>
                </c:pt>
                <c:pt idx="593">
                  <c:v>-12.15044987904</c:v>
                </c:pt>
                <c:pt idx="594">
                  <c:v>-12.102746762560001</c:v>
                </c:pt>
                <c:pt idx="595">
                  <c:v>-12.14272331792</c:v>
                </c:pt>
                <c:pt idx="596">
                  <c:v>-12.143731130240001</c:v>
                </c:pt>
                <c:pt idx="597">
                  <c:v>-12.128949882880001</c:v>
                </c:pt>
                <c:pt idx="598">
                  <c:v>-12.089309264960001</c:v>
                </c:pt>
                <c:pt idx="599">
                  <c:v>-12.14977800416</c:v>
                </c:pt>
                <c:pt idx="600">
                  <c:v>-12.140035818399999</c:v>
                </c:pt>
                <c:pt idx="601">
                  <c:v>-12.09602801376</c:v>
                </c:pt>
                <c:pt idx="602">
                  <c:v>-12.149442066720001</c:v>
                </c:pt>
                <c:pt idx="603">
                  <c:v>-12.148098316960001</c:v>
                </c:pt>
                <c:pt idx="604">
                  <c:v>-12.10879363648</c:v>
                </c:pt>
                <c:pt idx="605">
                  <c:v>-12.08393426592</c:v>
                </c:pt>
                <c:pt idx="606">
                  <c:v>-12.14742644208</c:v>
                </c:pt>
                <c:pt idx="607">
                  <c:v>-12.12290300896</c:v>
                </c:pt>
                <c:pt idx="608">
                  <c:v>-12.035559274560001</c:v>
                </c:pt>
                <c:pt idx="609">
                  <c:v>-12.118871759680001</c:v>
                </c:pt>
                <c:pt idx="610">
                  <c:v>-12.143731130240001</c:v>
                </c:pt>
                <c:pt idx="611">
                  <c:v>-12.096363951200001</c:v>
                </c:pt>
                <c:pt idx="612">
                  <c:v>-12.126598320799999</c:v>
                </c:pt>
                <c:pt idx="613">
                  <c:v>-12.15112175392</c:v>
                </c:pt>
                <c:pt idx="614">
                  <c:v>-12.1433951928</c:v>
                </c:pt>
                <c:pt idx="615">
                  <c:v>-12.10509832464</c:v>
                </c:pt>
                <c:pt idx="616">
                  <c:v>-12.119543634560001</c:v>
                </c:pt>
                <c:pt idx="617">
                  <c:v>-12.1484342544</c:v>
                </c:pt>
                <c:pt idx="618">
                  <c:v>-12.109129573920001</c:v>
                </c:pt>
                <c:pt idx="619">
                  <c:v>-12.143731130240001</c:v>
                </c:pt>
                <c:pt idx="620">
                  <c:v>-12.11080926112</c:v>
                </c:pt>
                <c:pt idx="621">
                  <c:v>-12.125254571040001</c:v>
                </c:pt>
                <c:pt idx="622">
                  <c:v>-12.15112175392</c:v>
                </c:pt>
                <c:pt idx="623">
                  <c:v>-12.1333170696</c:v>
                </c:pt>
                <c:pt idx="624">
                  <c:v>-12.14709050464</c:v>
                </c:pt>
                <c:pt idx="625">
                  <c:v>-12.121895196640001</c:v>
                </c:pt>
                <c:pt idx="626">
                  <c:v>-12.11215301088</c:v>
                </c:pt>
                <c:pt idx="627">
                  <c:v>-12.126598320799999</c:v>
                </c:pt>
                <c:pt idx="628">
                  <c:v>-12.125926445920001</c:v>
                </c:pt>
                <c:pt idx="629">
                  <c:v>-12.124582696160001</c:v>
                </c:pt>
                <c:pt idx="630">
                  <c:v>-12.09367645168</c:v>
                </c:pt>
                <c:pt idx="631">
                  <c:v>-12.136676444000001</c:v>
                </c:pt>
                <c:pt idx="632">
                  <c:v>-12.099723325599999</c:v>
                </c:pt>
                <c:pt idx="633">
                  <c:v>-12.111481136</c:v>
                </c:pt>
                <c:pt idx="634">
                  <c:v>-12.111817073440001</c:v>
                </c:pt>
                <c:pt idx="635">
                  <c:v>-12.02514521392</c:v>
                </c:pt>
                <c:pt idx="636">
                  <c:v>-12.09098895216</c:v>
                </c:pt>
                <c:pt idx="637">
                  <c:v>-12.036231149440001</c:v>
                </c:pt>
                <c:pt idx="638">
                  <c:v>-12.062434269760001</c:v>
                </c:pt>
                <c:pt idx="639">
                  <c:v>-11.948551477600001</c:v>
                </c:pt>
                <c:pt idx="640">
                  <c:v>-11.70768433312</c:v>
                </c:pt>
                <c:pt idx="641">
                  <c:v>-11.40332501248</c:v>
                </c:pt>
                <c:pt idx="642">
                  <c:v>-11.3623406448</c:v>
                </c:pt>
                <c:pt idx="643">
                  <c:v>-11.371075018240001</c:v>
                </c:pt>
                <c:pt idx="644">
                  <c:v>-11.35024689696</c:v>
                </c:pt>
                <c:pt idx="645">
                  <c:v>-11.37712189216</c:v>
                </c:pt>
                <c:pt idx="646">
                  <c:v>-11.41810625984</c:v>
                </c:pt>
                <c:pt idx="647">
                  <c:v>-11.410715636160001</c:v>
                </c:pt>
                <c:pt idx="648">
                  <c:v>-11.444645317600001</c:v>
                </c:pt>
                <c:pt idx="649">
                  <c:v>-11.429864070240001</c:v>
                </c:pt>
                <c:pt idx="650">
                  <c:v>-11.510489055840001</c:v>
                </c:pt>
                <c:pt idx="651">
                  <c:v>-11.560543734399999</c:v>
                </c:pt>
                <c:pt idx="652">
                  <c:v>-11.52090311648</c:v>
                </c:pt>
                <c:pt idx="653">
                  <c:v>-11.68618433696</c:v>
                </c:pt>
                <c:pt idx="654">
                  <c:v>-11.900176486239999</c:v>
                </c:pt>
                <c:pt idx="655">
                  <c:v>-12.090653014720001</c:v>
                </c:pt>
                <c:pt idx="656">
                  <c:v>-12.124582696160001</c:v>
                </c:pt>
                <c:pt idx="657">
                  <c:v>-12.126598320799999</c:v>
                </c:pt>
                <c:pt idx="658">
                  <c:v>-12.1433951928</c:v>
                </c:pt>
                <c:pt idx="659">
                  <c:v>-12.14608269232</c:v>
                </c:pt>
                <c:pt idx="660">
                  <c:v>-12.091996764480001</c:v>
                </c:pt>
                <c:pt idx="661">
                  <c:v>-12.13969988096</c:v>
                </c:pt>
                <c:pt idx="662">
                  <c:v>-12.14977800416</c:v>
                </c:pt>
                <c:pt idx="663">
                  <c:v>-12.090653014720001</c:v>
                </c:pt>
                <c:pt idx="664">
                  <c:v>-12.13432488192</c:v>
                </c:pt>
                <c:pt idx="665">
                  <c:v>-12.109801448800001</c:v>
                </c:pt>
                <c:pt idx="666">
                  <c:v>-12.143059255360001</c:v>
                </c:pt>
                <c:pt idx="667">
                  <c:v>-12.11349676064</c:v>
                </c:pt>
                <c:pt idx="668">
                  <c:v>-12.14709050464</c:v>
                </c:pt>
                <c:pt idx="669">
                  <c:v>-12.13062957008</c:v>
                </c:pt>
                <c:pt idx="670">
                  <c:v>-12.12357488384</c:v>
                </c:pt>
                <c:pt idx="671">
                  <c:v>-12.1433951928</c:v>
                </c:pt>
                <c:pt idx="672">
                  <c:v>-12.14070769328</c:v>
                </c:pt>
                <c:pt idx="673">
                  <c:v>-12.136676444000001</c:v>
                </c:pt>
                <c:pt idx="674">
                  <c:v>-12.095020201440001</c:v>
                </c:pt>
                <c:pt idx="675">
                  <c:v>-12.126598320799999</c:v>
                </c:pt>
                <c:pt idx="676">
                  <c:v>-12.07385614272</c:v>
                </c:pt>
                <c:pt idx="677">
                  <c:v>-12.068817081120001</c:v>
                </c:pt>
                <c:pt idx="678">
                  <c:v>-12.12424675872</c:v>
                </c:pt>
                <c:pt idx="679">
                  <c:v>-12.128949882880001</c:v>
                </c:pt>
                <c:pt idx="680">
                  <c:v>-12.139363943520001</c:v>
                </c:pt>
                <c:pt idx="681">
                  <c:v>-12.1215592592</c:v>
                </c:pt>
                <c:pt idx="682">
                  <c:v>-12.112488948320001</c:v>
                </c:pt>
                <c:pt idx="683">
                  <c:v>-12.12861394544</c:v>
                </c:pt>
                <c:pt idx="684">
                  <c:v>-12.072176455520001</c:v>
                </c:pt>
                <c:pt idx="685">
                  <c:v>-12.143059255360001</c:v>
                </c:pt>
                <c:pt idx="686">
                  <c:v>-12.15112175392</c:v>
                </c:pt>
                <c:pt idx="687">
                  <c:v>-12.1299576952</c:v>
                </c:pt>
                <c:pt idx="688">
                  <c:v>-12.11853582224</c:v>
                </c:pt>
                <c:pt idx="689">
                  <c:v>-12.14070769328</c:v>
                </c:pt>
                <c:pt idx="690">
                  <c:v>-12.11416863552</c:v>
                </c:pt>
                <c:pt idx="691">
                  <c:v>-12.09434832656</c:v>
                </c:pt>
                <c:pt idx="692">
                  <c:v>-12.13197331984</c:v>
                </c:pt>
                <c:pt idx="693">
                  <c:v>-12.089309264960001</c:v>
                </c:pt>
                <c:pt idx="694">
                  <c:v>-12.150785816480001</c:v>
                </c:pt>
                <c:pt idx="695">
                  <c:v>-12.136676444000001</c:v>
                </c:pt>
                <c:pt idx="696">
                  <c:v>-12.10241082512</c:v>
                </c:pt>
                <c:pt idx="697">
                  <c:v>-12.120215509439999</c:v>
                </c:pt>
                <c:pt idx="698">
                  <c:v>-12.12055144688</c:v>
                </c:pt>
                <c:pt idx="699">
                  <c:v>-12.14776237952</c:v>
                </c:pt>
                <c:pt idx="700">
                  <c:v>-12.125254571040001</c:v>
                </c:pt>
                <c:pt idx="701">
                  <c:v>-12.099051450720001</c:v>
                </c:pt>
                <c:pt idx="702">
                  <c:v>-12.1299576952</c:v>
                </c:pt>
                <c:pt idx="703">
                  <c:v>-12.09938738816</c:v>
                </c:pt>
                <c:pt idx="704">
                  <c:v>-12.150785816480001</c:v>
                </c:pt>
                <c:pt idx="705">
                  <c:v>-12.13768425632</c:v>
                </c:pt>
                <c:pt idx="706">
                  <c:v>-12.123910821280001</c:v>
                </c:pt>
                <c:pt idx="707">
                  <c:v>-12.136004569120001</c:v>
                </c:pt>
                <c:pt idx="708">
                  <c:v>-12.141715505600001</c:v>
                </c:pt>
                <c:pt idx="709">
                  <c:v>-12.139363943520001</c:v>
                </c:pt>
                <c:pt idx="710">
                  <c:v>-12.14070769328</c:v>
                </c:pt>
                <c:pt idx="711">
                  <c:v>-12.11282488576</c:v>
                </c:pt>
                <c:pt idx="712">
                  <c:v>-12.12693425824</c:v>
                </c:pt>
                <c:pt idx="713">
                  <c:v>-12.086957702879999</c:v>
                </c:pt>
                <c:pt idx="714">
                  <c:v>-12.12727019568</c:v>
                </c:pt>
                <c:pt idx="715">
                  <c:v>-12.1484342544</c:v>
                </c:pt>
                <c:pt idx="716">
                  <c:v>-12.150785816480001</c:v>
                </c:pt>
                <c:pt idx="717">
                  <c:v>-12.11416863552</c:v>
                </c:pt>
                <c:pt idx="718">
                  <c:v>-12.143731130240001</c:v>
                </c:pt>
                <c:pt idx="719">
                  <c:v>-12.08091082896</c:v>
                </c:pt>
                <c:pt idx="720">
                  <c:v>-12.118199884800001</c:v>
                </c:pt>
                <c:pt idx="721">
                  <c:v>-12.128278008000001</c:v>
                </c:pt>
                <c:pt idx="722">
                  <c:v>-12.08897332752</c:v>
                </c:pt>
                <c:pt idx="723">
                  <c:v>-12.08259051616</c:v>
                </c:pt>
                <c:pt idx="724">
                  <c:v>-12.14473894256</c:v>
                </c:pt>
                <c:pt idx="725">
                  <c:v>-12.153473315999999</c:v>
                </c:pt>
                <c:pt idx="726">
                  <c:v>-12.099051450720001</c:v>
                </c:pt>
                <c:pt idx="727">
                  <c:v>-12.08191864128</c:v>
                </c:pt>
                <c:pt idx="728">
                  <c:v>-12.11584832272</c:v>
                </c:pt>
                <c:pt idx="729">
                  <c:v>-12.13398894448</c:v>
                </c:pt>
                <c:pt idx="730">
                  <c:v>-12.119543634560001</c:v>
                </c:pt>
                <c:pt idx="731">
                  <c:v>-12.14037175584</c:v>
                </c:pt>
                <c:pt idx="732">
                  <c:v>-12.065793644160001</c:v>
                </c:pt>
                <c:pt idx="733">
                  <c:v>-12.1030827</c:v>
                </c:pt>
                <c:pt idx="734">
                  <c:v>-12.138692068640001</c:v>
                </c:pt>
                <c:pt idx="735">
                  <c:v>-12.1349967568</c:v>
                </c:pt>
                <c:pt idx="736">
                  <c:v>-12.123910821280001</c:v>
                </c:pt>
                <c:pt idx="737">
                  <c:v>-12.15112175392</c:v>
                </c:pt>
                <c:pt idx="738">
                  <c:v>-12.14910612928</c:v>
                </c:pt>
                <c:pt idx="739">
                  <c:v>-12.12794207056</c:v>
                </c:pt>
                <c:pt idx="740">
                  <c:v>-12.05504364608</c:v>
                </c:pt>
                <c:pt idx="741">
                  <c:v>-12.124582696160001</c:v>
                </c:pt>
                <c:pt idx="742">
                  <c:v>-12.12861394544</c:v>
                </c:pt>
                <c:pt idx="743">
                  <c:v>-12.136004569120001</c:v>
                </c:pt>
                <c:pt idx="744">
                  <c:v>-12.136676444000001</c:v>
                </c:pt>
                <c:pt idx="745">
                  <c:v>-12.1383561312</c:v>
                </c:pt>
                <c:pt idx="746">
                  <c:v>-12.09233270192</c:v>
                </c:pt>
                <c:pt idx="747">
                  <c:v>-12.144403005120001</c:v>
                </c:pt>
                <c:pt idx="748">
                  <c:v>-12.137348318880001</c:v>
                </c:pt>
                <c:pt idx="749">
                  <c:v>-12.146418629759999</c:v>
                </c:pt>
                <c:pt idx="750">
                  <c:v>-12.09434832656</c:v>
                </c:pt>
                <c:pt idx="751">
                  <c:v>-12.14910612928</c:v>
                </c:pt>
                <c:pt idx="752">
                  <c:v>-12.14709050464</c:v>
                </c:pt>
                <c:pt idx="753">
                  <c:v>-12.12357488384</c:v>
                </c:pt>
                <c:pt idx="754">
                  <c:v>-12.14541081744</c:v>
                </c:pt>
                <c:pt idx="755">
                  <c:v>-12.132309257280001</c:v>
                </c:pt>
                <c:pt idx="756">
                  <c:v>-12.133653007039999</c:v>
                </c:pt>
                <c:pt idx="757">
                  <c:v>-12.139363943520001</c:v>
                </c:pt>
                <c:pt idx="758">
                  <c:v>-12.1484342544</c:v>
                </c:pt>
                <c:pt idx="759">
                  <c:v>-12.14776237952</c:v>
                </c:pt>
                <c:pt idx="760">
                  <c:v>-12.15246550368</c:v>
                </c:pt>
                <c:pt idx="761">
                  <c:v>-12.1249186336</c:v>
                </c:pt>
                <c:pt idx="762">
                  <c:v>-12.133653007039999</c:v>
                </c:pt>
                <c:pt idx="763">
                  <c:v>-12.14137956816</c:v>
                </c:pt>
                <c:pt idx="764">
                  <c:v>-12.1467545672</c:v>
                </c:pt>
                <c:pt idx="765">
                  <c:v>-12.109129573920001</c:v>
                </c:pt>
                <c:pt idx="766">
                  <c:v>-12.150113941600001</c:v>
                </c:pt>
                <c:pt idx="767">
                  <c:v>-12.13398894448</c:v>
                </c:pt>
                <c:pt idx="768">
                  <c:v>-12.12693425824</c:v>
                </c:pt>
                <c:pt idx="769">
                  <c:v>-12.1299576952</c:v>
                </c:pt>
                <c:pt idx="770">
                  <c:v>-12.11383269808</c:v>
                </c:pt>
                <c:pt idx="771">
                  <c:v>-12.121223321760001</c:v>
                </c:pt>
                <c:pt idx="772">
                  <c:v>-12.123238946400001</c:v>
                </c:pt>
                <c:pt idx="773">
                  <c:v>-12.0661295816</c:v>
                </c:pt>
                <c:pt idx="774">
                  <c:v>-12.132981132159999</c:v>
                </c:pt>
                <c:pt idx="775">
                  <c:v>-12.145746754880001</c:v>
                </c:pt>
                <c:pt idx="776">
                  <c:v>-12.11517644784</c:v>
                </c:pt>
                <c:pt idx="777">
                  <c:v>-12.118871759680001</c:v>
                </c:pt>
                <c:pt idx="778">
                  <c:v>-12.1467545672</c:v>
                </c:pt>
                <c:pt idx="779">
                  <c:v>-12.089981139840001</c:v>
                </c:pt>
                <c:pt idx="780">
                  <c:v>-12.14406706768</c:v>
                </c:pt>
                <c:pt idx="781">
                  <c:v>-12.060082707679999</c:v>
                </c:pt>
                <c:pt idx="782">
                  <c:v>-12.09602801376</c:v>
                </c:pt>
                <c:pt idx="783">
                  <c:v>-12.10778582416</c:v>
                </c:pt>
                <c:pt idx="784">
                  <c:v>-12.13566863168</c:v>
                </c:pt>
                <c:pt idx="785">
                  <c:v>-12.05134833424</c:v>
                </c:pt>
                <c:pt idx="786">
                  <c:v>-12.14910612928</c:v>
                </c:pt>
                <c:pt idx="787">
                  <c:v>-12.125926445920001</c:v>
                </c:pt>
                <c:pt idx="788">
                  <c:v>-12.14776237952</c:v>
                </c:pt>
                <c:pt idx="789">
                  <c:v>-12.12088738432</c:v>
                </c:pt>
                <c:pt idx="790">
                  <c:v>-12.11786394736</c:v>
                </c:pt>
                <c:pt idx="791">
                  <c:v>-12.11349676064</c:v>
                </c:pt>
                <c:pt idx="792">
                  <c:v>-12.11853582224</c:v>
                </c:pt>
                <c:pt idx="793">
                  <c:v>-12.118199884800001</c:v>
                </c:pt>
                <c:pt idx="794">
                  <c:v>-12.149442066720001</c:v>
                </c:pt>
                <c:pt idx="795">
                  <c:v>-12.1299576952</c:v>
                </c:pt>
                <c:pt idx="796">
                  <c:v>-12.14070769328</c:v>
                </c:pt>
                <c:pt idx="797">
                  <c:v>-12.114840510400001</c:v>
                </c:pt>
                <c:pt idx="798">
                  <c:v>-12.146418629759999</c:v>
                </c:pt>
                <c:pt idx="799">
                  <c:v>-12.148098316960001</c:v>
                </c:pt>
                <c:pt idx="800">
                  <c:v>-12.14910612928</c:v>
                </c:pt>
                <c:pt idx="801">
                  <c:v>-12.148770191840001</c:v>
                </c:pt>
                <c:pt idx="802">
                  <c:v>-12.123910821280001</c:v>
                </c:pt>
                <c:pt idx="803">
                  <c:v>-12.06075458256</c:v>
                </c:pt>
                <c:pt idx="804">
                  <c:v>-12.12223113408</c:v>
                </c:pt>
                <c:pt idx="805">
                  <c:v>-12.142387380480001</c:v>
                </c:pt>
                <c:pt idx="806">
                  <c:v>-12.111145198560001</c:v>
                </c:pt>
                <c:pt idx="807">
                  <c:v>-12.123910821280001</c:v>
                </c:pt>
                <c:pt idx="808">
                  <c:v>-12.08259051616</c:v>
                </c:pt>
                <c:pt idx="809">
                  <c:v>-12.115512385280001</c:v>
                </c:pt>
                <c:pt idx="810">
                  <c:v>-12.11282488576</c:v>
                </c:pt>
                <c:pt idx="811">
                  <c:v>-12.14473894256</c:v>
                </c:pt>
                <c:pt idx="812">
                  <c:v>-12.13566863168</c:v>
                </c:pt>
                <c:pt idx="813">
                  <c:v>-12.13398894448</c:v>
                </c:pt>
                <c:pt idx="814">
                  <c:v>-12.15044987904</c:v>
                </c:pt>
                <c:pt idx="815">
                  <c:v>-12.150113941600001</c:v>
                </c:pt>
                <c:pt idx="816">
                  <c:v>-12.136676444000001</c:v>
                </c:pt>
                <c:pt idx="817">
                  <c:v>-12.135332694240001</c:v>
                </c:pt>
                <c:pt idx="818">
                  <c:v>-12.11383269808</c:v>
                </c:pt>
                <c:pt idx="819">
                  <c:v>-12.068145206240001</c:v>
                </c:pt>
                <c:pt idx="820">
                  <c:v>-12.060082707679999</c:v>
                </c:pt>
                <c:pt idx="821">
                  <c:v>-12.133653007039999</c:v>
                </c:pt>
                <c:pt idx="822">
                  <c:v>-12.14104363072</c:v>
                </c:pt>
                <c:pt idx="823">
                  <c:v>-12.103418637440001</c:v>
                </c:pt>
                <c:pt idx="824">
                  <c:v>-12.082254578720001</c:v>
                </c:pt>
                <c:pt idx="825">
                  <c:v>-12.13398894448</c:v>
                </c:pt>
                <c:pt idx="826">
                  <c:v>-12.1433951928</c:v>
                </c:pt>
                <c:pt idx="827">
                  <c:v>-12.14205144304</c:v>
                </c:pt>
                <c:pt idx="828">
                  <c:v>-12.14272331792</c:v>
                </c:pt>
                <c:pt idx="829">
                  <c:v>-12.140035818399999</c:v>
                </c:pt>
                <c:pt idx="830">
                  <c:v>-12.09367645168</c:v>
                </c:pt>
                <c:pt idx="831">
                  <c:v>-12.081582703840001</c:v>
                </c:pt>
                <c:pt idx="832">
                  <c:v>-12.06713739392</c:v>
                </c:pt>
                <c:pt idx="833">
                  <c:v>-12.119543634560001</c:v>
                </c:pt>
                <c:pt idx="834">
                  <c:v>-12.115512385280001</c:v>
                </c:pt>
                <c:pt idx="835">
                  <c:v>-12.11383269808</c:v>
                </c:pt>
                <c:pt idx="836">
                  <c:v>-12.12928582032</c:v>
                </c:pt>
                <c:pt idx="837">
                  <c:v>-12.0846061408</c:v>
                </c:pt>
                <c:pt idx="838">
                  <c:v>-12.12055144688</c:v>
                </c:pt>
                <c:pt idx="839">
                  <c:v>-12.114840510400001</c:v>
                </c:pt>
                <c:pt idx="840">
                  <c:v>-12.1467545672</c:v>
                </c:pt>
                <c:pt idx="841">
                  <c:v>-12.128278008000001</c:v>
                </c:pt>
                <c:pt idx="842">
                  <c:v>-12.11349676064</c:v>
                </c:pt>
                <c:pt idx="843">
                  <c:v>-12.08023895408</c:v>
                </c:pt>
                <c:pt idx="844">
                  <c:v>-12.14742644208</c:v>
                </c:pt>
                <c:pt idx="845">
                  <c:v>-12.12861394544</c:v>
                </c:pt>
                <c:pt idx="846">
                  <c:v>-12.102746762560001</c:v>
                </c:pt>
                <c:pt idx="847">
                  <c:v>-12.1484342544</c:v>
                </c:pt>
                <c:pt idx="848">
                  <c:v>-12.121895196640001</c:v>
                </c:pt>
                <c:pt idx="849">
                  <c:v>-12.145074880000001</c:v>
                </c:pt>
                <c:pt idx="850">
                  <c:v>-12.07687957968</c:v>
                </c:pt>
                <c:pt idx="851">
                  <c:v>-12.11215301088</c:v>
                </c:pt>
                <c:pt idx="852">
                  <c:v>-12.14742644208</c:v>
                </c:pt>
                <c:pt idx="853">
                  <c:v>-12.12055144688</c:v>
                </c:pt>
                <c:pt idx="854">
                  <c:v>-12.145746754880001</c:v>
                </c:pt>
                <c:pt idx="855">
                  <c:v>-12.11080926112</c:v>
                </c:pt>
                <c:pt idx="856">
                  <c:v>-12.088637390080001</c:v>
                </c:pt>
                <c:pt idx="857">
                  <c:v>-12.072848330400001</c:v>
                </c:pt>
                <c:pt idx="858">
                  <c:v>-12.150785816480001</c:v>
                </c:pt>
                <c:pt idx="859">
                  <c:v>-12.041942085920001</c:v>
                </c:pt>
                <c:pt idx="860">
                  <c:v>-12.1299576952</c:v>
                </c:pt>
                <c:pt idx="861">
                  <c:v>-12.09434832656</c:v>
                </c:pt>
                <c:pt idx="862">
                  <c:v>-12.07687957968</c:v>
                </c:pt>
                <c:pt idx="863">
                  <c:v>-12.128278008000001</c:v>
                </c:pt>
                <c:pt idx="864">
                  <c:v>-12.12626238336</c:v>
                </c:pt>
                <c:pt idx="865">
                  <c:v>-12.09669988864</c:v>
                </c:pt>
                <c:pt idx="866">
                  <c:v>-12.148770191840001</c:v>
                </c:pt>
                <c:pt idx="867">
                  <c:v>-12.104762387200001</c:v>
                </c:pt>
                <c:pt idx="868">
                  <c:v>-12.11416863552</c:v>
                </c:pt>
                <c:pt idx="869">
                  <c:v>-12.139363943520001</c:v>
                </c:pt>
                <c:pt idx="870">
                  <c:v>-12.1383561312</c:v>
                </c:pt>
                <c:pt idx="871">
                  <c:v>-12.12693425824</c:v>
                </c:pt>
                <c:pt idx="872">
                  <c:v>-12.11517644784</c:v>
                </c:pt>
                <c:pt idx="873">
                  <c:v>-12.105434262080001</c:v>
                </c:pt>
                <c:pt idx="874">
                  <c:v>-12.14406706768</c:v>
                </c:pt>
                <c:pt idx="875">
                  <c:v>-12.10241082512</c:v>
                </c:pt>
                <c:pt idx="876">
                  <c:v>-12.119879572</c:v>
                </c:pt>
                <c:pt idx="877">
                  <c:v>-12.075199892480001</c:v>
                </c:pt>
                <c:pt idx="878">
                  <c:v>-12.083598328480001</c:v>
                </c:pt>
                <c:pt idx="879">
                  <c:v>-12.059410832800001</c:v>
                </c:pt>
                <c:pt idx="880">
                  <c:v>-12.08326239104</c:v>
                </c:pt>
                <c:pt idx="881">
                  <c:v>-12.14709050464</c:v>
                </c:pt>
                <c:pt idx="882">
                  <c:v>-12.090653014720001</c:v>
                </c:pt>
                <c:pt idx="883">
                  <c:v>-12.084270203360001</c:v>
                </c:pt>
                <c:pt idx="884">
                  <c:v>-12.12357488384</c:v>
                </c:pt>
                <c:pt idx="885">
                  <c:v>-12.11517644784</c:v>
                </c:pt>
                <c:pt idx="886">
                  <c:v>-12.114840510400001</c:v>
                </c:pt>
                <c:pt idx="887">
                  <c:v>-12.11517644784</c:v>
                </c:pt>
                <c:pt idx="888">
                  <c:v>-12.14541081744</c:v>
                </c:pt>
                <c:pt idx="889">
                  <c:v>-12.125254571040001</c:v>
                </c:pt>
                <c:pt idx="890">
                  <c:v>-12.082254578720001</c:v>
                </c:pt>
                <c:pt idx="891">
                  <c:v>-12.14104363072</c:v>
                </c:pt>
                <c:pt idx="892">
                  <c:v>-12.1081217616</c:v>
                </c:pt>
                <c:pt idx="893">
                  <c:v>-12.145074880000001</c:v>
                </c:pt>
                <c:pt idx="894">
                  <c:v>-12.13969988096</c:v>
                </c:pt>
                <c:pt idx="895">
                  <c:v>-12.10946551136</c:v>
                </c:pt>
                <c:pt idx="896">
                  <c:v>-12.136676444000001</c:v>
                </c:pt>
                <c:pt idx="897">
                  <c:v>-12.1333170696</c:v>
                </c:pt>
                <c:pt idx="898">
                  <c:v>-12.130293632640001</c:v>
                </c:pt>
                <c:pt idx="899">
                  <c:v>-12.12424675872</c:v>
                </c:pt>
                <c:pt idx="900">
                  <c:v>-12.0980436384</c:v>
                </c:pt>
                <c:pt idx="901">
                  <c:v>-12.116184260160001</c:v>
                </c:pt>
                <c:pt idx="902">
                  <c:v>-12.14070769328</c:v>
                </c:pt>
                <c:pt idx="903">
                  <c:v>-12.057395208160001</c:v>
                </c:pt>
                <c:pt idx="904">
                  <c:v>-12.10711394928</c:v>
                </c:pt>
                <c:pt idx="905">
                  <c:v>-12.13264519472</c:v>
                </c:pt>
                <c:pt idx="906">
                  <c:v>-12.026824901119999</c:v>
                </c:pt>
                <c:pt idx="907">
                  <c:v>-12.109801448800001</c:v>
                </c:pt>
                <c:pt idx="908">
                  <c:v>-12.1484342544</c:v>
                </c:pt>
                <c:pt idx="909">
                  <c:v>-12.12928582032</c:v>
                </c:pt>
                <c:pt idx="910">
                  <c:v>-12.093340514239999</c:v>
                </c:pt>
                <c:pt idx="911">
                  <c:v>-12.142387380480001</c:v>
                </c:pt>
                <c:pt idx="912">
                  <c:v>-12.148098316960001</c:v>
                </c:pt>
                <c:pt idx="913">
                  <c:v>-12.108457699040001</c:v>
                </c:pt>
                <c:pt idx="914">
                  <c:v>-12.14406706768</c:v>
                </c:pt>
                <c:pt idx="915">
                  <c:v>-12.137348318880001</c:v>
                </c:pt>
                <c:pt idx="916">
                  <c:v>-12.15044987904</c:v>
                </c:pt>
                <c:pt idx="917">
                  <c:v>-12.104762387200001</c:v>
                </c:pt>
                <c:pt idx="918">
                  <c:v>-12.143731130240001</c:v>
                </c:pt>
                <c:pt idx="919">
                  <c:v>-12.14137956816</c:v>
                </c:pt>
                <c:pt idx="920">
                  <c:v>-12.117528009920001</c:v>
                </c:pt>
                <c:pt idx="921">
                  <c:v>-12.1433951928</c:v>
                </c:pt>
                <c:pt idx="922">
                  <c:v>-12.14977800416</c:v>
                </c:pt>
                <c:pt idx="923">
                  <c:v>-12.14272331792</c:v>
                </c:pt>
                <c:pt idx="924">
                  <c:v>-12.15044987904</c:v>
                </c:pt>
                <c:pt idx="925">
                  <c:v>-12.141715505600001</c:v>
                </c:pt>
                <c:pt idx="926">
                  <c:v>-12.14070769328</c:v>
                </c:pt>
                <c:pt idx="927">
                  <c:v>-12.12559050848</c:v>
                </c:pt>
                <c:pt idx="928">
                  <c:v>-12.119879572</c:v>
                </c:pt>
                <c:pt idx="929">
                  <c:v>-12.132309257280001</c:v>
                </c:pt>
                <c:pt idx="930">
                  <c:v>-12.04362177312</c:v>
                </c:pt>
                <c:pt idx="931">
                  <c:v>-12.08729364032</c:v>
                </c:pt>
                <c:pt idx="932">
                  <c:v>-12.01540302816</c:v>
                </c:pt>
                <c:pt idx="933">
                  <c:v>-12.095020201440001</c:v>
                </c:pt>
                <c:pt idx="934">
                  <c:v>-12.095020201440001</c:v>
                </c:pt>
                <c:pt idx="935">
                  <c:v>-12.110473323680001</c:v>
                </c:pt>
                <c:pt idx="936">
                  <c:v>-12.08897332752</c:v>
                </c:pt>
                <c:pt idx="937">
                  <c:v>-12.14977800416</c:v>
                </c:pt>
                <c:pt idx="938">
                  <c:v>-12.137348318880001</c:v>
                </c:pt>
                <c:pt idx="939">
                  <c:v>-12.11920769712</c:v>
                </c:pt>
                <c:pt idx="940">
                  <c:v>-12.10241082512</c:v>
                </c:pt>
                <c:pt idx="941">
                  <c:v>-12.118199884800001</c:v>
                </c:pt>
                <c:pt idx="942">
                  <c:v>-12.148770191840001</c:v>
                </c:pt>
                <c:pt idx="943">
                  <c:v>-12.1064420744</c:v>
                </c:pt>
                <c:pt idx="944">
                  <c:v>-12.11786394736</c:v>
                </c:pt>
                <c:pt idx="945">
                  <c:v>-12.06982489344</c:v>
                </c:pt>
                <c:pt idx="946">
                  <c:v>-12.148098316960001</c:v>
                </c:pt>
                <c:pt idx="947">
                  <c:v>-12.143731130240001</c:v>
                </c:pt>
                <c:pt idx="948">
                  <c:v>-12.105434262080001</c:v>
                </c:pt>
                <c:pt idx="949">
                  <c:v>-12.12928582032</c:v>
                </c:pt>
                <c:pt idx="950">
                  <c:v>-12.102746762560001</c:v>
                </c:pt>
                <c:pt idx="951">
                  <c:v>-12.128278008000001</c:v>
                </c:pt>
                <c:pt idx="952">
                  <c:v>-12.122567071520001</c:v>
                </c:pt>
                <c:pt idx="953">
                  <c:v>-12.111145198560001</c:v>
                </c:pt>
                <c:pt idx="954">
                  <c:v>-12.144403005120001</c:v>
                </c:pt>
                <c:pt idx="955">
                  <c:v>-12.1299576952</c:v>
                </c:pt>
                <c:pt idx="956">
                  <c:v>-12.136004569120001</c:v>
                </c:pt>
                <c:pt idx="957">
                  <c:v>-12.106106136960001</c:v>
                </c:pt>
                <c:pt idx="958">
                  <c:v>-12.13969988096</c:v>
                </c:pt>
                <c:pt idx="959">
                  <c:v>-12.09938738816</c:v>
                </c:pt>
                <c:pt idx="960">
                  <c:v>-12.099051450720001</c:v>
                </c:pt>
                <c:pt idx="961">
                  <c:v>-12.14137956816</c:v>
                </c:pt>
                <c:pt idx="962">
                  <c:v>-12.12928582032</c:v>
                </c:pt>
                <c:pt idx="963">
                  <c:v>-12.06982489344</c:v>
                </c:pt>
                <c:pt idx="964">
                  <c:v>-12.086285827999999</c:v>
                </c:pt>
                <c:pt idx="965">
                  <c:v>-12.10106707536</c:v>
                </c:pt>
                <c:pt idx="966">
                  <c:v>-12.14037175584</c:v>
                </c:pt>
                <c:pt idx="967">
                  <c:v>-12.14406706768</c:v>
                </c:pt>
                <c:pt idx="968">
                  <c:v>-12.0711686432</c:v>
                </c:pt>
                <c:pt idx="969">
                  <c:v>-12.06982489344</c:v>
                </c:pt>
                <c:pt idx="970">
                  <c:v>-12.0795670792</c:v>
                </c:pt>
                <c:pt idx="971">
                  <c:v>-12.132309257280001</c:v>
                </c:pt>
                <c:pt idx="972">
                  <c:v>-12.1299576952</c:v>
                </c:pt>
                <c:pt idx="973">
                  <c:v>-12.11215301088</c:v>
                </c:pt>
                <c:pt idx="974">
                  <c:v>-12.12928582032</c:v>
                </c:pt>
                <c:pt idx="975">
                  <c:v>-12.103418637440001</c:v>
                </c:pt>
                <c:pt idx="976">
                  <c:v>-12.14742644208</c:v>
                </c:pt>
                <c:pt idx="977">
                  <c:v>-12.117528009920001</c:v>
                </c:pt>
                <c:pt idx="978">
                  <c:v>-12.11517644784</c:v>
                </c:pt>
                <c:pt idx="979">
                  <c:v>-12.084942078240001</c:v>
                </c:pt>
                <c:pt idx="980">
                  <c:v>-12.098379575840001</c:v>
                </c:pt>
                <c:pt idx="981">
                  <c:v>-12.048324897280001</c:v>
                </c:pt>
                <c:pt idx="982">
                  <c:v>-12.07553582992</c:v>
                </c:pt>
                <c:pt idx="983">
                  <c:v>-12.12861394544</c:v>
                </c:pt>
                <c:pt idx="984">
                  <c:v>-12.13969988096</c:v>
                </c:pt>
                <c:pt idx="985">
                  <c:v>-12.0896452024</c:v>
                </c:pt>
                <c:pt idx="986">
                  <c:v>-12.144403005120001</c:v>
                </c:pt>
                <c:pt idx="987">
                  <c:v>-12.12794207056</c:v>
                </c:pt>
                <c:pt idx="988">
                  <c:v>-12.088637390080001</c:v>
                </c:pt>
                <c:pt idx="989">
                  <c:v>-12.14104363072</c:v>
                </c:pt>
                <c:pt idx="990">
                  <c:v>-12.130965507520001</c:v>
                </c:pt>
                <c:pt idx="991">
                  <c:v>-12.148098316960001</c:v>
                </c:pt>
                <c:pt idx="992">
                  <c:v>-12.109129573920001</c:v>
                </c:pt>
                <c:pt idx="993">
                  <c:v>-12.137348318880001</c:v>
                </c:pt>
                <c:pt idx="994">
                  <c:v>-12.14776237952</c:v>
                </c:pt>
                <c:pt idx="995">
                  <c:v>-12.053699896319999</c:v>
                </c:pt>
                <c:pt idx="996">
                  <c:v>-12.126598320799999</c:v>
                </c:pt>
                <c:pt idx="997">
                  <c:v>-12.14776237952</c:v>
                </c:pt>
                <c:pt idx="998">
                  <c:v>-12.114840510400001</c:v>
                </c:pt>
                <c:pt idx="999">
                  <c:v>-12.11282488576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6A6-9997-888274FA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32376"/>
        <c:axId val="680032048"/>
      </c:scatterChart>
      <c:valAx>
        <c:axId val="680032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032048"/>
        <c:crossesAt val="-12.200000000000001"/>
        <c:crossBetween val="midCat"/>
      </c:valAx>
      <c:valAx>
        <c:axId val="68003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032376"/>
        <c:crossesAt val="-2.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MSO7034B, CHAN1</a:t>
            </a:r>
          </a:p>
          <a:p>
            <a:pPr>
              <a:defRPr/>
            </a:pPr>
            <a:r>
              <a:rPr lang="en-US"/>
              <a:t>20:19, 11/15/2018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9'!$B$1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9'!$A$2:$A$1001</c:f>
              <c:numCache>
                <c:formatCode>General</c:formatCode>
                <c:ptCount val="1000"/>
                <c:pt idx="0">
                  <c:v>-1.9999994999999999</c:v>
                </c:pt>
                <c:pt idx="1">
                  <c:v>-1.9980015</c:v>
                </c:pt>
                <c:pt idx="2">
                  <c:v>-1.9960034999999998</c:v>
                </c:pt>
                <c:pt idx="3">
                  <c:v>-1.9940054999999999</c:v>
                </c:pt>
                <c:pt idx="4">
                  <c:v>-1.9920074999999999</c:v>
                </c:pt>
                <c:pt idx="5">
                  <c:v>-1.9900095</c:v>
                </c:pt>
                <c:pt idx="6">
                  <c:v>-1.9880114999999998</c:v>
                </c:pt>
                <c:pt idx="7">
                  <c:v>-1.9860134999999999</c:v>
                </c:pt>
                <c:pt idx="8">
                  <c:v>-1.9840154999999999</c:v>
                </c:pt>
                <c:pt idx="9">
                  <c:v>-1.9820175</c:v>
                </c:pt>
                <c:pt idx="10">
                  <c:v>-1.9800194999999998</c:v>
                </c:pt>
                <c:pt idx="11">
                  <c:v>-1.9780214999999999</c:v>
                </c:pt>
                <c:pt idx="12">
                  <c:v>-1.9760234999999999</c:v>
                </c:pt>
                <c:pt idx="13">
                  <c:v>-1.9740255</c:v>
                </c:pt>
                <c:pt idx="14">
                  <c:v>-1.9720274999999998</c:v>
                </c:pt>
                <c:pt idx="15">
                  <c:v>-1.9700294999999999</c:v>
                </c:pt>
                <c:pt idx="16">
                  <c:v>-1.9680314999999999</c:v>
                </c:pt>
                <c:pt idx="17">
                  <c:v>-1.9660335</c:v>
                </c:pt>
                <c:pt idx="18">
                  <c:v>-1.9640354999999998</c:v>
                </c:pt>
                <c:pt idx="19">
                  <c:v>-1.9620374999999999</c:v>
                </c:pt>
                <c:pt idx="20">
                  <c:v>-1.9600394999999999</c:v>
                </c:pt>
                <c:pt idx="21">
                  <c:v>-1.9580415</c:v>
                </c:pt>
                <c:pt idx="22">
                  <c:v>-1.9560434999999998</c:v>
                </c:pt>
                <c:pt idx="23">
                  <c:v>-1.9540454999999999</c:v>
                </c:pt>
                <c:pt idx="24">
                  <c:v>-1.9520474999999999</c:v>
                </c:pt>
                <c:pt idx="25">
                  <c:v>-1.9500495</c:v>
                </c:pt>
                <c:pt idx="26">
                  <c:v>-1.9480514999999998</c:v>
                </c:pt>
                <c:pt idx="27">
                  <c:v>-1.9460534999999999</c:v>
                </c:pt>
                <c:pt idx="28">
                  <c:v>-1.9440554999999999</c:v>
                </c:pt>
                <c:pt idx="29">
                  <c:v>-1.9420575</c:v>
                </c:pt>
                <c:pt idx="30">
                  <c:v>-1.9400594999999998</c:v>
                </c:pt>
                <c:pt idx="31">
                  <c:v>-1.9380614999999999</c:v>
                </c:pt>
                <c:pt idx="32">
                  <c:v>-1.9360634999999999</c:v>
                </c:pt>
                <c:pt idx="33">
                  <c:v>-1.9340655</c:v>
                </c:pt>
                <c:pt idx="34">
                  <c:v>-1.9320674999999998</c:v>
                </c:pt>
                <c:pt idx="35">
                  <c:v>-1.9300694999999999</c:v>
                </c:pt>
                <c:pt idx="36">
                  <c:v>-1.9280714999999999</c:v>
                </c:pt>
                <c:pt idx="37">
                  <c:v>-1.9260735</c:v>
                </c:pt>
                <c:pt idx="38">
                  <c:v>-1.9240754999999998</c:v>
                </c:pt>
                <c:pt idx="39">
                  <c:v>-1.9220774999999999</c:v>
                </c:pt>
                <c:pt idx="40">
                  <c:v>-1.9200794999999999</c:v>
                </c:pt>
                <c:pt idx="41">
                  <c:v>-1.9180815</c:v>
                </c:pt>
                <c:pt idx="42">
                  <c:v>-1.9160834999999998</c:v>
                </c:pt>
                <c:pt idx="43">
                  <c:v>-1.9140854999999999</c:v>
                </c:pt>
                <c:pt idx="44">
                  <c:v>-1.9120874999999999</c:v>
                </c:pt>
                <c:pt idx="45">
                  <c:v>-1.9100895</c:v>
                </c:pt>
                <c:pt idx="46">
                  <c:v>-1.9080914999999998</c:v>
                </c:pt>
                <c:pt idx="47">
                  <c:v>-1.9060934999999999</c:v>
                </c:pt>
                <c:pt idx="48">
                  <c:v>-1.9040954999999999</c:v>
                </c:pt>
                <c:pt idx="49">
                  <c:v>-1.9020975</c:v>
                </c:pt>
                <c:pt idx="50">
                  <c:v>-1.9000994999999998</c:v>
                </c:pt>
                <c:pt idx="51">
                  <c:v>-1.8981014999999999</c:v>
                </c:pt>
                <c:pt idx="52">
                  <c:v>-1.8961034999999999</c:v>
                </c:pt>
                <c:pt idx="53">
                  <c:v>-1.8941055</c:v>
                </c:pt>
                <c:pt idx="54">
                  <c:v>-1.8921074999999998</c:v>
                </c:pt>
                <c:pt idx="55">
                  <c:v>-1.8901094999999999</c:v>
                </c:pt>
                <c:pt idx="56">
                  <c:v>-1.8881114999999999</c:v>
                </c:pt>
                <c:pt idx="57">
                  <c:v>-1.8861135</c:v>
                </c:pt>
                <c:pt idx="58">
                  <c:v>-1.8841154999999998</c:v>
                </c:pt>
                <c:pt idx="59">
                  <c:v>-1.8821174999999999</c:v>
                </c:pt>
                <c:pt idx="60">
                  <c:v>-1.8801194999999999</c:v>
                </c:pt>
                <c:pt idx="61">
                  <c:v>-1.8781215</c:v>
                </c:pt>
                <c:pt idx="62">
                  <c:v>-1.8761234999999998</c:v>
                </c:pt>
                <c:pt idx="63">
                  <c:v>-1.8741254999999999</c:v>
                </c:pt>
                <c:pt idx="64">
                  <c:v>-1.8721274999999999</c:v>
                </c:pt>
                <c:pt idx="65">
                  <c:v>-1.8701295</c:v>
                </c:pt>
                <c:pt idx="66">
                  <c:v>-1.8681314999999998</c:v>
                </c:pt>
                <c:pt idx="67">
                  <c:v>-1.8661334999999999</c:v>
                </c:pt>
                <c:pt idx="68">
                  <c:v>-1.8641354999999999</c:v>
                </c:pt>
                <c:pt idx="69">
                  <c:v>-1.8621375</c:v>
                </c:pt>
                <c:pt idx="70">
                  <c:v>-1.8601394999999998</c:v>
                </c:pt>
                <c:pt idx="71">
                  <c:v>-1.8581414999999999</c:v>
                </c:pt>
                <c:pt idx="72">
                  <c:v>-1.8561434999999999</c:v>
                </c:pt>
                <c:pt idx="73">
                  <c:v>-1.8541455</c:v>
                </c:pt>
                <c:pt idx="74">
                  <c:v>-1.8521474999999998</c:v>
                </c:pt>
                <c:pt idx="75">
                  <c:v>-1.8501494999999999</c:v>
                </c:pt>
                <c:pt idx="76">
                  <c:v>-1.8481514999999999</c:v>
                </c:pt>
                <c:pt idx="77">
                  <c:v>-1.8461535</c:v>
                </c:pt>
                <c:pt idx="78">
                  <c:v>-1.8441554999999998</c:v>
                </c:pt>
                <c:pt idx="79">
                  <c:v>-1.8421574999999999</c:v>
                </c:pt>
                <c:pt idx="80">
                  <c:v>-1.8401594999999999</c:v>
                </c:pt>
                <c:pt idx="81">
                  <c:v>-1.8381615</c:v>
                </c:pt>
                <c:pt idx="82">
                  <c:v>-1.8361634999999998</c:v>
                </c:pt>
                <c:pt idx="83">
                  <c:v>-1.8341654999999999</c:v>
                </c:pt>
                <c:pt idx="84">
                  <c:v>-1.8321674999999999</c:v>
                </c:pt>
                <c:pt idx="85">
                  <c:v>-1.8301695</c:v>
                </c:pt>
                <c:pt idx="86">
                  <c:v>-1.8281714999999998</c:v>
                </c:pt>
                <c:pt idx="87">
                  <c:v>-1.8261734999999999</c:v>
                </c:pt>
                <c:pt idx="88">
                  <c:v>-1.8241754999999999</c:v>
                </c:pt>
                <c:pt idx="89">
                  <c:v>-1.8221775</c:v>
                </c:pt>
                <c:pt idx="90">
                  <c:v>-1.8201794999999998</c:v>
                </c:pt>
                <c:pt idx="91">
                  <c:v>-1.8181814999999999</c:v>
                </c:pt>
                <c:pt idx="92">
                  <c:v>-1.8161835</c:v>
                </c:pt>
                <c:pt idx="93">
                  <c:v>-1.8141855</c:v>
                </c:pt>
                <c:pt idx="94">
                  <c:v>-1.8121874999999998</c:v>
                </c:pt>
                <c:pt idx="95">
                  <c:v>-1.8101894999999999</c:v>
                </c:pt>
                <c:pt idx="96">
                  <c:v>-1.8081915</c:v>
                </c:pt>
                <c:pt idx="97">
                  <c:v>-1.8061935</c:v>
                </c:pt>
                <c:pt idx="98">
                  <c:v>-1.8041954999999998</c:v>
                </c:pt>
                <c:pt idx="99">
                  <c:v>-1.8021974999999999</c:v>
                </c:pt>
                <c:pt idx="100">
                  <c:v>-1.8001995</c:v>
                </c:pt>
                <c:pt idx="101">
                  <c:v>-1.7982015</c:v>
                </c:pt>
                <c:pt idx="102">
                  <c:v>-1.7962034999999998</c:v>
                </c:pt>
                <c:pt idx="103">
                  <c:v>-1.7942054999999999</c:v>
                </c:pt>
                <c:pt idx="104">
                  <c:v>-1.7922075</c:v>
                </c:pt>
                <c:pt idx="105">
                  <c:v>-1.7902095</c:v>
                </c:pt>
                <c:pt idx="106">
                  <c:v>-1.7882114999999998</c:v>
                </c:pt>
                <c:pt idx="107">
                  <c:v>-1.7862134999999999</c:v>
                </c:pt>
                <c:pt idx="108">
                  <c:v>-1.7842155</c:v>
                </c:pt>
                <c:pt idx="109">
                  <c:v>-1.7822175</c:v>
                </c:pt>
                <c:pt idx="110">
                  <c:v>-1.7802194999999998</c:v>
                </c:pt>
                <c:pt idx="111">
                  <c:v>-1.7782214999999999</c:v>
                </c:pt>
                <c:pt idx="112">
                  <c:v>-1.7762235</c:v>
                </c:pt>
                <c:pt idx="113">
                  <c:v>-1.7742255</c:v>
                </c:pt>
                <c:pt idx="114">
                  <c:v>-1.7722274999999998</c:v>
                </c:pt>
                <c:pt idx="115">
                  <c:v>-1.7702294999999999</c:v>
                </c:pt>
                <c:pt idx="116">
                  <c:v>-1.7682315</c:v>
                </c:pt>
                <c:pt idx="117">
                  <c:v>-1.7662335</c:v>
                </c:pt>
                <c:pt idx="118">
                  <c:v>-1.7642354999999998</c:v>
                </c:pt>
                <c:pt idx="119">
                  <c:v>-1.7622374999999999</c:v>
                </c:pt>
                <c:pt idx="120">
                  <c:v>-1.7602395</c:v>
                </c:pt>
                <c:pt idx="121">
                  <c:v>-1.7582415</c:v>
                </c:pt>
                <c:pt idx="122">
                  <c:v>-1.7562434999999998</c:v>
                </c:pt>
                <c:pt idx="123">
                  <c:v>-1.7542454999999999</c:v>
                </c:pt>
                <c:pt idx="124">
                  <c:v>-1.7522475</c:v>
                </c:pt>
                <c:pt idx="125">
                  <c:v>-1.7502495</c:v>
                </c:pt>
                <c:pt idx="126">
                  <c:v>-1.7482514999999998</c:v>
                </c:pt>
                <c:pt idx="127">
                  <c:v>-1.7462534999999999</c:v>
                </c:pt>
                <c:pt idx="128">
                  <c:v>-1.7442555</c:v>
                </c:pt>
                <c:pt idx="129">
                  <c:v>-1.7422574999999998</c:v>
                </c:pt>
                <c:pt idx="130">
                  <c:v>-1.7402594999999998</c:v>
                </c:pt>
                <c:pt idx="131">
                  <c:v>-1.7382614999999999</c:v>
                </c:pt>
                <c:pt idx="132">
                  <c:v>-1.7362635</c:v>
                </c:pt>
                <c:pt idx="133">
                  <c:v>-1.7342654999999998</c:v>
                </c:pt>
                <c:pt idx="134">
                  <c:v>-1.7322674999999998</c:v>
                </c:pt>
                <c:pt idx="135">
                  <c:v>-1.7302694999999999</c:v>
                </c:pt>
                <c:pt idx="136">
                  <c:v>-1.7282715</c:v>
                </c:pt>
                <c:pt idx="137">
                  <c:v>-1.7262734999999998</c:v>
                </c:pt>
                <c:pt idx="138">
                  <c:v>-1.7242754999999998</c:v>
                </c:pt>
                <c:pt idx="139">
                  <c:v>-1.7222774999999999</c:v>
                </c:pt>
                <c:pt idx="140">
                  <c:v>-1.7202795</c:v>
                </c:pt>
                <c:pt idx="141">
                  <c:v>-1.7182814999999998</c:v>
                </c:pt>
                <c:pt idx="142">
                  <c:v>-1.7162834999999999</c:v>
                </c:pt>
                <c:pt idx="143">
                  <c:v>-1.7142854999999999</c:v>
                </c:pt>
                <c:pt idx="144">
                  <c:v>-1.7122875</c:v>
                </c:pt>
                <c:pt idx="145">
                  <c:v>-1.7102894999999998</c:v>
                </c:pt>
                <c:pt idx="146">
                  <c:v>-1.7082914999999999</c:v>
                </c:pt>
                <c:pt idx="147">
                  <c:v>-1.7062934999999999</c:v>
                </c:pt>
                <c:pt idx="148">
                  <c:v>-1.7042955</c:v>
                </c:pt>
                <c:pt idx="149">
                  <c:v>-1.7022974999999998</c:v>
                </c:pt>
                <c:pt idx="150">
                  <c:v>-1.7002994999999999</c:v>
                </c:pt>
                <c:pt idx="151">
                  <c:v>-1.6983014999999999</c:v>
                </c:pt>
                <c:pt idx="152">
                  <c:v>-1.6963035</c:v>
                </c:pt>
                <c:pt idx="153">
                  <c:v>-1.6943054999999998</c:v>
                </c:pt>
                <c:pt idx="154">
                  <c:v>-1.6923074999999999</c:v>
                </c:pt>
                <c:pt idx="155">
                  <c:v>-1.6903094999999999</c:v>
                </c:pt>
                <c:pt idx="156">
                  <c:v>-1.6883115</c:v>
                </c:pt>
                <c:pt idx="157">
                  <c:v>-1.6863134999999998</c:v>
                </c:pt>
                <c:pt idx="158">
                  <c:v>-1.6843154999999999</c:v>
                </c:pt>
                <c:pt idx="159">
                  <c:v>-1.6823174999999999</c:v>
                </c:pt>
                <c:pt idx="160">
                  <c:v>-1.6803195</c:v>
                </c:pt>
                <c:pt idx="161">
                  <c:v>-1.6783214999999998</c:v>
                </c:pt>
                <c:pt idx="162">
                  <c:v>-1.6763234999999999</c:v>
                </c:pt>
                <c:pt idx="163">
                  <c:v>-1.6743254999999999</c:v>
                </c:pt>
                <c:pt idx="164">
                  <c:v>-1.6723275</c:v>
                </c:pt>
                <c:pt idx="165">
                  <c:v>-1.6703294999999998</c:v>
                </c:pt>
                <c:pt idx="166">
                  <c:v>-1.6683314999999999</c:v>
                </c:pt>
                <c:pt idx="167">
                  <c:v>-1.6663334999999999</c:v>
                </c:pt>
                <c:pt idx="168">
                  <c:v>-1.6643355</c:v>
                </c:pt>
                <c:pt idx="169">
                  <c:v>-1.6623374999999998</c:v>
                </c:pt>
                <c:pt idx="170">
                  <c:v>-1.6603394999999999</c:v>
                </c:pt>
                <c:pt idx="171">
                  <c:v>-1.6583414999999999</c:v>
                </c:pt>
                <c:pt idx="172">
                  <c:v>-1.6563435</c:v>
                </c:pt>
                <c:pt idx="173">
                  <c:v>-1.6543454999999998</c:v>
                </c:pt>
                <c:pt idx="174">
                  <c:v>-1.6523474999999999</c:v>
                </c:pt>
                <c:pt idx="175">
                  <c:v>-1.6503494999999999</c:v>
                </c:pt>
                <c:pt idx="176">
                  <c:v>-1.6483515</c:v>
                </c:pt>
                <c:pt idx="177">
                  <c:v>-1.6463534999999998</c:v>
                </c:pt>
                <c:pt idx="178">
                  <c:v>-1.6443554999999999</c:v>
                </c:pt>
                <c:pt idx="179">
                  <c:v>-1.6423574999999999</c:v>
                </c:pt>
                <c:pt idx="180">
                  <c:v>-1.6403595</c:v>
                </c:pt>
                <c:pt idx="181">
                  <c:v>-1.6383614999999998</c:v>
                </c:pt>
                <c:pt idx="182">
                  <c:v>-1.6363634999999999</c:v>
                </c:pt>
                <c:pt idx="183">
                  <c:v>-1.6343654999999999</c:v>
                </c:pt>
                <c:pt idx="184">
                  <c:v>-1.6323675</c:v>
                </c:pt>
                <c:pt idx="185">
                  <c:v>-1.6303694999999998</c:v>
                </c:pt>
                <c:pt idx="186">
                  <c:v>-1.6283714999999999</c:v>
                </c:pt>
                <c:pt idx="187">
                  <c:v>-1.6263734999999999</c:v>
                </c:pt>
                <c:pt idx="188">
                  <c:v>-1.6243755</c:v>
                </c:pt>
                <c:pt idx="189">
                  <c:v>-1.6223774999999998</c:v>
                </c:pt>
                <c:pt idx="190">
                  <c:v>-1.6203794999999999</c:v>
                </c:pt>
                <c:pt idx="191">
                  <c:v>-1.6183814999999999</c:v>
                </c:pt>
                <c:pt idx="192">
                  <c:v>-1.6163835</c:v>
                </c:pt>
                <c:pt idx="193">
                  <c:v>-1.6143854999999998</c:v>
                </c:pt>
                <c:pt idx="194">
                  <c:v>-1.6123874999999999</c:v>
                </c:pt>
                <c:pt idx="195">
                  <c:v>-1.6103894999999999</c:v>
                </c:pt>
                <c:pt idx="196">
                  <c:v>-1.6083915</c:v>
                </c:pt>
                <c:pt idx="197">
                  <c:v>-1.6063934999999998</c:v>
                </c:pt>
                <c:pt idx="198">
                  <c:v>-1.6043954999999999</c:v>
                </c:pt>
                <c:pt idx="199">
                  <c:v>-1.6023974999999999</c:v>
                </c:pt>
                <c:pt idx="200">
                  <c:v>-1.6003995</c:v>
                </c:pt>
                <c:pt idx="201">
                  <c:v>-1.5984014999999998</c:v>
                </c:pt>
                <c:pt idx="202">
                  <c:v>-1.5964034999999999</c:v>
                </c:pt>
                <c:pt idx="203">
                  <c:v>-1.5944054999999999</c:v>
                </c:pt>
                <c:pt idx="204">
                  <c:v>-1.5924075</c:v>
                </c:pt>
                <c:pt idx="205">
                  <c:v>-1.5904094999999998</c:v>
                </c:pt>
                <c:pt idx="206">
                  <c:v>-1.5884114999999999</c:v>
                </c:pt>
                <c:pt idx="207">
                  <c:v>-1.5864134999999999</c:v>
                </c:pt>
                <c:pt idx="208">
                  <c:v>-1.5844155</c:v>
                </c:pt>
                <c:pt idx="209">
                  <c:v>-1.5824174999999998</c:v>
                </c:pt>
                <c:pt idx="210">
                  <c:v>-1.5804194999999999</c:v>
                </c:pt>
                <c:pt idx="211">
                  <c:v>-1.5784214999999999</c:v>
                </c:pt>
                <c:pt idx="212">
                  <c:v>-1.5764235</c:v>
                </c:pt>
                <c:pt idx="213">
                  <c:v>-1.5744254999999998</c:v>
                </c:pt>
                <c:pt idx="214">
                  <c:v>-1.5724274999999999</c:v>
                </c:pt>
                <c:pt idx="215">
                  <c:v>-1.5704294999999999</c:v>
                </c:pt>
                <c:pt idx="216">
                  <c:v>-1.5684315</c:v>
                </c:pt>
                <c:pt idx="217">
                  <c:v>-1.5664334999999998</c:v>
                </c:pt>
                <c:pt idx="218">
                  <c:v>-1.5644354999999999</c:v>
                </c:pt>
                <c:pt idx="219">
                  <c:v>-1.5624374999999999</c:v>
                </c:pt>
                <c:pt idx="220">
                  <c:v>-1.5604395</c:v>
                </c:pt>
                <c:pt idx="221">
                  <c:v>-1.5584414999999998</c:v>
                </c:pt>
                <c:pt idx="222">
                  <c:v>-1.5564434999999999</c:v>
                </c:pt>
                <c:pt idx="223">
                  <c:v>-1.5544454999999999</c:v>
                </c:pt>
                <c:pt idx="224">
                  <c:v>-1.5524475</c:v>
                </c:pt>
                <c:pt idx="225">
                  <c:v>-1.5504494999999998</c:v>
                </c:pt>
                <c:pt idx="226">
                  <c:v>-1.5484514999999999</c:v>
                </c:pt>
                <c:pt idx="227">
                  <c:v>-1.5464534999999999</c:v>
                </c:pt>
                <c:pt idx="228">
                  <c:v>-1.5444555</c:v>
                </c:pt>
                <c:pt idx="229">
                  <c:v>-1.5424574999999998</c:v>
                </c:pt>
                <c:pt idx="230">
                  <c:v>-1.5404594999999999</c:v>
                </c:pt>
                <c:pt idx="231">
                  <c:v>-1.5384614999999999</c:v>
                </c:pt>
                <c:pt idx="232">
                  <c:v>-1.5364635</c:v>
                </c:pt>
                <c:pt idx="233">
                  <c:v>-1.5344654999999998</c:v>
                </c:pt>
                <c:pt idx="234">
                  <c:v>-1.5324674999999999</c:v>
                </c:pt>
                <c:pt idx="235">
                  <c:v>-1.5304694999999999</c:v>
                </c:pt>
                <c:pt idx="236">
                  <c:v>-1.5284715</c:v>
                </c:pt>
                <c:pt idx="237">
                  <c:v>-1.5264734999999998</c:v>
                </c:pt>
                <c:pt idx="238">
                  <c:v>-1.5244754999999999</c:v>
                </c:pt>
                <c:pt idx="239">
                  <c:v>-1.5224774999999999</c:v>
                </c:pt>
                <c:pt idx="240">
                  <c:v>-1.5204795</c:v>
                </c:pt>
                <c:pt idx="241">
                  <c:v>-1.5184814999999998</c:v>
                </c:pt>
                <c:pt idx="242">
                  <c:v>-1.5164834999999999</c:v>
                </c:pt>
                <c:pt idx="243">
                  <c:v>-1.5144854999999999</c:v>
                </c:pt>
                <c:pt idx="244">
                  <c:v>-1.5124875</c:v>
                </c:pt>
                <c:pt idx="245">
                  <c:v>-1.5104894999999998</c:v>
                </c:pt>
                <c:pt idx="246">
                  <c:v>-1.5084914999999999</c:v>
                </c:pt>
                <c:pt idx="247">
                  <c:v>-1.5064934999999999</c:v>
                </c:pt>
                <c:pt idx="248">
                  <c:v>-1.5044955</c:v>
                </c:pt>
                <c:pt idx="249">
                  <c:v>-1.5024974999999998</c:v>
                </c:pt>
                <c:pt idx="250">
                  <c:v>-1.5004994999999999</c:v>
                </c:pt>
                <c:pt idx="251">
                  <c:v>-1.4985014999999999</c:v>
                </c:pt>
                <c:pt idx="252">
                  <c:v>-1.4965035</c:v>
                </c:pt>
                <c:pt idx="253">
                  <c:v>-1.4945054999999998</c:v>
                </c:pt>
                <c:pt idx="254">
                  <c:v>-1.4925074999999999</c:v>
                </c:pt>
                <c:pt idx="255">
                  <c:v>-1.4905094999999999</c:v>
                </c:pt>
                <c:pt idx="256">
                  <c:v>-1.4885115</c:v>
                </c:pt>
                <c:pt idx="257">
                  <c:v>-1.4865134999999998</c:v>
                </c:pt>
                <c:pt idx="258">
                  <c:v>-1.4845154999999999</c:v>
                </c:pt>
                <c:pt idx="259">
                  <c:v>-1.4825174999999999</c:v>
                </c:pt>
                <c:pt idx="260">
                  <c:v>-1.4805194999999998</c:v>
                </c:pt>
                <c:pt idx="261">
                  <c:v>-1.4785214999999998</c:v>
                </c:pt>
                <c:pt idx="262">
                  <c:v>-1.4765234999999999</c:v>
                </c:pt>
                <c:pt idx="263">
                  <c:v>-1.4745254999999999</c:v>
                </c:pt>
                <c:pt idx="264">
                  <c:v>-1.4725274999999998</c:v>
                </c:pt>
                <c:pt idx="265">
                  <c:v>-1.4705294999999998</c:v>
                </c:pt>
                <c:pt idx="266">
                  <c:v>-1.4685314999999999</c:v>
                </c:pt>
                <c:pt idx="267">
                  <c:v>-1.4665334999999999</c:v>
                </c:pt>
                <c:pt idx="268">
                  <c:v>-1.4645354999999998</c:v>
                </c:pt>
                <c:pt idx="269">
                  <c:v>-1.4625374999999998</c:v>
                </c:pt>
                <c:pt idx="270">
                  <c:v>-1.4605394999999999</c:v>
                </c:pt>
                <c:pt idx="271">
                  <c:v>-1.4585414999999999</c:v>
                </c:pt>
                <c:pt idx="272">
                  <c:v>-1.4565434999999998</c:v>
                </c:pt>
                <c:pt idx="273">
                  <c:v>-1.4545454999999998</c:v>
                </c:pt>
                <c:pt idx="274">
                  <c:v>-1.4525474999999999</c:v>
                </c:pt>
                <c:pt idx="275">
                  <c:v>-1.4505494999999999</c:v>
                </c:pt>
                <c:pt idx="276">
                  <c:v>-1.4485514999999998</c:v>
                </c:pt>
                <c:pt idx="277">
                  <c:v>-1.4465534999999998</c:v>
                </c:pt>
                <c:pt idx="278">
                  <c:v>-1.4445554999999999</c:v>
                </c:pt>
                <c:pt idx="279">
                  <c:v>-1.4425574999999999</c:v>
                </c:pt>
                <c:pt idx="280">
                  <c:v>-1.4405594999999998</c:v>
                </c:pt>
                <c:pt idx="281">
                  <c:v>-1.4385614999999998</c:v>
                </c:pt>
                <c:pt idx="282">
                  <c:v>-1.4365634999999999</c:v>
                </c:pt>
                <c:pt idx="283">
                  <c:v>-1.4345654999999999</c:v>
                </c:pt>
                <c:pt idx="284">
                  <c:v>-1.4325674999999998</c:v>
                </c:pt>
                <c:pt idx="285">
                  <c:v>-1.4305694999999998</c:v>
                </c:pt>
                <c:pt idx="286">
                  <c:v>-1.4285714999999999</c:v>
                </c:pt>
                <c:pt idx="287">
                  <c:v>-1.4265734999999999</c:v>
                </c:pt>
                <c:pt idx="288">
                  <c:v>-1.4245754999999998</c:v>
                </c:pt>
                <c:pt idx="289">
                  <c:v>-1.4225774999999998</c:v>
                </c:pt>
                <c:pt idx="290">
                  <c:v>-1.4205794999999999</c:v>
                </c:pt>
                <c:pt idx="291">
                  <c:v>-1.4185814999999999</c:v>
                </c:pt>
                <c:pt idx="292">
                  <c:v>-1.4165834999999998</c:v>
                </c:pt>
                <c:pt idx="293">
                  <c:v>-1.4145854999999998</c:v>
                </c:pt>
                <c:pt idx="294">
                  <c:v>-1.4125874999999999</c:v>
                </c:pt>
                <c:pt idx="295">
                  <c:v>-1.4105894999999999</c:v>
                </c:pt>
                <c:pt idx="296">
                  <c:v>-1.4085914999999998</c:v>
                </c:pt>
                <c:pt idx="297">
                  <c:v>-1.4065934999999998</c:v>
                </c:pt>
                <c:pt idx="298">
                  <c:v>-1.4045954999999999</c:v>
                </c:pt>
                <c:pt idx="299">
                  <c:v>-1.4025974999999999</c:v>
                </c:pt>
                <c:pt idx="300">
                  <c:v>-1.4005994999999998</c:v>
                </c:pt>
                <c:pt idx="301">
                  <c:v>-1.3986014999999998</c:v>
                </c:pt>
                <c:pt idx="302">
                  <c:v>-1.3966034999999999</c:v>
                </c:pt>
                <c:pt idx="303">
                  <c:v>-1.3946054999999999</c:v>
                </c:pt>
                <c:pt idx="304">
                  <c:v>-1.3926074999999998</c:v>
                </c:pt>
                <c:pt idx="305">
                  <c:v>-1.3906094999999998</c:v>
                </c:pt>
                <c:pt idx="306">
                  <c:v>-1.3886114999999999</c:v>
                </c:pt>
                <c:pt idx="307">
                  <c:v>-1.3866134999999999</c:v>
                </c:pt>
                <c:pt idx="308">
                  <c:v>-1.3846154999999998</c:v>
                </c:pt>
                <c:pt idx="309">
                  <c:v>-1.3826174999999998</c:v>
                </c:pt>
                <c:pt idx="310">
                  <c:v>-1.3806194999999999</c:v>
                </c:pt>
                <c:pt idx="311">
                  <c:v>-1.3786214999999999</c:v>
                </c:pt>
                <c:pt idx="312">
                  <c:v>-1.3766234999999998</c:v>
                </c:pt>
                <c:pt idx="313">
                  <c:v>-1.3746254999999998</c:v>
                </c:pt>
                <c:pt idx="314">
                  <c:v>-1.3726274999999999</c:v>
                </c:pt>
                <c:pt idx="315">
                  <c:v>-1.3706294999999999</c:v>
                </c:pt>
                <c:pt idx="316">
                  <c:v>-1.3686314999999998</c:v>
                </c:pt>
                <c:pt idx="317">
                  <c:v>-1.3666334999999998</c:v>
                </c:pt>
                <c:pt idx="318">
                  <c:v>-1.3646354999999999</c:v>
                </c:pt>
                <c:pt idx="319">
                  <c:v>-1.3626374999999999</c:v>
                </c:pt>
                <c:pt idx="320">
                  <c:v>-1.3606394999999998</c:v>
                </c:pt>
                <c:pt idx="321">
                  <c:v>-1.3586414999999998</c:v>
                </c:pt>
                <c:pt idx="322">
                  <c:v>-1.3566434999999999</c:v>
                </c:pt>
                <c:pt idx="323">
                  <c:v>-1.3546454999999999</c:v>
                </c:pt>
                <c:pt idx="324">
                  <c:v>-1.3526474999999998</c:v>
                </c:pt>
                <c:pt idx="325">
                  <c:v>-1.3506494999999998</c:v>
                </c:pt>
                <c:pt idx="326">
                  <c:v>-1.3486514999999999</c:v>
                </c:pt>
                <c:pt idx="327">
                  <c:v>-1.3466534999999999</c:v>
                </c:pt>
                <c:pt idx="328">
                  <c:v>-1.3446554999999998</c:v>
                </c:pt>
                <c:pt idx="329">
                  <c:v>-1.3426574999999998</c:v>
                </c:pt>
                <c:pt idx="330">
                  <c:v>-1.3406594999999999</c:v>
                </c:pt>
                <c:pt idx="331">
                  <c:v>-1.3386614999999999</c:v>
                </c:pt>
                <c:pt idx="332">
                  <c:v>-1.3366634999999998</c:v>
                </c:pt>
                <c:pt idx="333">
                  <c:v>-1.3346654999999998</c:v>
                </c:pt>
                <c:pt idx="334">
                  <c:v>-1.3326674999999999</c:v>
                </c:pt>
                <c:pt idx="335">
                  <c:v>-1.3306694999999999</c:v>
                </c:pt>
                <c:pt idx="336">
                  <c:v>-1.3286714999999998</c:v>
                </c:pt>
                <c:pt idx="337">
                  <c:v>-1.3266734999999998</c:v>
                </c:pt>
                <c:pt idx="338">
                  <c:v>-1.3246754999999999</c:v>
                </c:pt>
                <c:pt idx="339">
                  <c:v>-1.3226775</c:v>
                </c:pt>
                <c:pt idx="340">
                  <c:v>-1.3206794999999998</c:v>
                </c:pt>
                <c:pt idx="341">
                  <c:v>-1.3186814999999998</c:v>
                </c:pt>
                <c:pt idx="342">
                  <c:v>-1.3166834999999999</c:v>
                </c:pt>
                <c:pt idx="343">
                  <c:v>-1.3146855</c:v>
                </c:pt>
                <c:pt idx="344">
                  <c:v>-1.3126874999999998</c:v>
                </c:pt>
                <c:pt idx="345">
                  <c:v>-1.3106894999999998</c:v>
                </c:pt>
                <c:pt idx="346">
                  <c:v>-1.3086914999999999</c:v>
                </c:pt>
                <c:pt idx="347">
                  <c:v>-1.3066935</c:v>
                </c:pt>
                <c:pt idx="348">
                  <c:v>-1.3046954999999998</c:v>
                </c:pt>
                <c:pt idx="349">
                  <c:v>-1.3026974999999998</c:v>
                </c:pt>
                <c:pt idx="350">
                  <c:v>-1.3006994999999999</c:v>
                </c:pt>
                <c:pt idx="351">
                  <c:v>-1.2987015</c:v>
                </c:pt>
                <c:pt idx="352">
                  <c:v>-1.2967034999999998</c:v>
                </c:pt>
                <c:pt idx="353">
                  <c:v>-1.2947054999999998</c:v>
                </c:pt>
                <c:pt idx="354">
                  <c:v>-1.2927074999999999</c:v>
                </c:pt>
                <c:pt idx="355">
                  <c:v>-1.2907095</c:v>
                </c:pt>
                <c:pt idx="356">
                  <c:v>-1.2887114999999998</c:v>
                </c:pt>
                <c:pt idx="357">
                  <c:v>-1.2867134999999998</c:v>
                </c:pt>
                <c:pt idx="358">
                  <c:v>-1.2847154999999999</c:v>
                </c:pt>
                <c:pt idx="359">
                  <c:v>-1.2827175</c:v>
                </c:pt>
                <c:pt idx="360">
                  <c:v>-1.2807194999999998</c:v>
                </c:pt>
                <c:pt idx="361">
                  <c:v>-1.2787214999999998</c:v>
                </c:pt>
                <c:pt idx="362">
                  <c:v>-1.2767234999999999</c:v>
                </c:pt>
                <c:pt idx="363">
                  <c:v>-1.2747255</c:v>
                </c:pt>
                <c:pt idx="364">
                  <c:v>-1.2727274999999998</c:v>
                </c:pt>
                <c:pt idx="365">
                  <c:v>-1.2707294999999998</c:v>
                </c:pt>
                <c:pt idx="366">
                  <c:v>-1.2687314999999999</c:v>
                </c:pt>
                <c:pt idx="367">
                  <c:v>-1.2667335</c:v>
                </c:pt>
                <c:pt idx="368">
                  <c:v>-1.2647354999999998</c:v>
                </c:pt>
                <c:pt idx="369">
                  <c:v>-1.2627374999999998</c:v>
                </c:pt>
                <c:pt idx="370">
                  <c:v>-1.2607394999999999</c:v>
                </c:pt>
                <c:pt idx="371">
                  <c:v>-1.2587415</c:v>
                </c:pt>
                <c:pt idx="372">
                  <c:v>-1.2567434999999998</c:v>
                </c:pt>
                <c:pt idx="373">
                  <c:v>-1.2547454999999998</c:v>
                </c:pt>
                <c:pt idx="374">
                  <c:v>-1.2527474999999999</c:v>
                </c:pt>
                <c:pt idx="375">
                  <c:v>-1.2507495</c:v>
                </c:pt>
                <c:pt idx="376">
                  <c:v>-1.2487514999999998</c:v>
                </c:pt>
                <c:pt idx="377">
                  <c:v>-1.2467534999999998</c:v>
                </c:pt>
                <c:pt idx="378">
                  <c:v>-1.2447554999999999</c:v>
                </c:pt>
                <c:pt idx="379">
                  <c:v>-1.2427575</c:v>
                </c:pt>
                <c:pt idx="380">
                  <c:v>-1.2407594999999998</c:v>
                </c:pt>
                <c:pt idx="381">
                  <c:v>-1.2387614999999998</c:v>
                </c:pt>
                <c:pt idx="382">
                  <c:v>-1.2367634999999999</c:v>
                </c:pt>
                <c:pt idx="383">
                  <c:v>-1.2347655</c:v>
                </c:pt>
                <c:pt idx="384">
                  <c:v>-1.2327674999999998</c:v>
                </c:pt>
                <c:pt idx="385">
                  <c:v>-1.2307694999999998</c:v>
                </c:pt>
                <c:pt idx="386">
                  <c:v>-1.2287714999999999</c:v>
                </c:pt>
                <c:pt idx="387">
                  <c:v>-1.2267734999999997</c:v>
                </c:pt>
                <c:pt idx="388">
                  <c:v>-1.2247754999999998</c:v>
                </c:pt>
                <c:pt idx="389">
                  <c:v>-1.2227774999999999</c:v>
                </c:pt>
                <c:pt idx="390">
                  <c:v>-1.2207794999999999</c:v>
                </c:pt>
                <c:pt idx="391">
                  <c:v>-1.2187814999999997</c:v>
                </c:pt>
                <c:pt idx="392">
                  <c:v>-1.2167834999999998</c:v>
                </c:pt>
                <c:pt idx="393">
                  <c:v>-1.2147854999999999</c:v>
                </c:pt>
                <c:pt idx="394">
                  <c:v>-1.2127874999999999</c:v>
                </c:pt>
                <c:pt idx="395">
                  <c:v>-1.2107894999999997</c:v>
                </c:pt>
                <c:pt idx="396">
                  <c:v>-1.2087914999999998</c:v>
                </c:pt>
                <c:pt idx="397">
                  <c:v>-1.2067934999999999</c:v>
                </c:pt>
                <c:pt idx="398">
                  <c:v>-1.2047954999999999</c:v>
                </c:pt>
                <c:pt idx="399">
                  <c:v>-1.2027974999999997</c:v>
                </c:pt>
                <c:pt idx="400">
                  <c:v>-1.2007994999999998</c:v>
                </c:pt>
                <c:pt idx="401">
                  <c:v>-1.1988014999999999</c:v>
                </c:pt>
                <c:pt idx="402">
                  <c:v>-1.1968034999999999</c:v>
                </c:pt>
                <c:pt idx="403">
                  <c:v>-1.1948054999999997</c:v>
                </c:pt>
                <c:pt idx="404">
                  <c:v>-1.1928074999999998</c:v>
                </c:pt>
                <c:pt idx="405">
                  <c:v>-1.1908094999999999</c:v>
                </c:pt>
                <c:pt idx="406">
                  <c:v>-1.1888114999999999</c:v>
                </c:pt>
                <c:pt idx="407">
                  <c:v>-1.1868134999999997</c:v>
                </c:pt>
                <c:pt idx="408">
                  <c:v>-1.1848154999999998</c:v>
                </c:pt>
                <c:pt idx="409">
                  <c:v>-1.1828174999999999</c:v>
                </c:pt>
                <c:pt idx="410">
                  <c:v>-1.1808194999999999</c:v>
                </c:pt>
                <c:pt idx="411">
                  <c:v>-1.1788214999999997</c:v>
                </c:pt>
                <c:pt idx="412">
                  <c:v>-1.1768234999999998</c:v>
                </c:pt>
                <c:pt idx="413">
                  <c:v>-1.1748254999999999</c:v>
                </c:pt>
                <c:pt idx="414">
                  <c:v>-1.1728274999999999</c:v>
                </c:pt>
                <c:pt idx="415">
                  <c:v>-1.1708294999999997</c:v>
                </c:pt>
                <c:pt idx="416">
                  <c:v>-1.1688314999999998</c:v>
                </c:pt>
                <c:pt idx="417">
                  <c:v>-1.1668334999999999</c:v>
                </c:pt>
                <c:pt idx="418">
                  <c:v>-1.1648354999999999</c:v>
                </c:pt>
                <c:pt idx="419">
                  <c:v>-1.1628374999999997</c:v>
                </c:pt>
                <c:pt idx="420">
                  <c:v>-1.1608394999999998</c:v>
                </c:pt>
                <c:pt idx="421">
                  <c:v>-1.1588414999999999</c:v>
                </c:pt>
                <c:pt idx="422">
                  <c:v>-1.1568434999999999</c:v>
                </c:pt>
                <c:pt idx="423">
                  <c:v>-1.1548454999999997</c:v>
                </c:pt>
                <c:pt idx="424">
                  <c:v>-1.1528474999999998</c:v>
                </c:pt>
                <c:pt idx="425">
                  <c:v>-1.1508494999999999</c:v>
                </c:pt>
                <c:pt idx="426">
                  <c:v>-1.1488514999999999</c:v>
                </c:pt>
                <c:pt idx="427">
                  <c:v>-1.1468534999999997</c:v>
                </c:pt>
                <c:pt idx="428">
                  <c:v>-1.1448554999999998</c:v>
                </c:pt>
                <c:pt idx="429">
                  <c:v>-1.1428574999999999</c:v>
                </c:pt>
                <c:pt idx="430">
                  <c:v>-1.1408594999999999</c:v>
                </c:pt>
                <c:pt idx="431">
                  <c:v>-1.1388614999999997</c:v>
                </c:pt>
                <c:pt idx="432">
                  <c:v>-1.1368634999999998</c:v>
                </c:pt>
                <c:pt idx="433">
                  <c:v>-1.1348654999999999</c:v>
                </c:pt>
                <c:pt idx="434">
                  <c:v>-1.1328674999999999</c:v>
                </c:pt>
                <c:pt idx="435">
                  <c:v>-1.1308694999999997</c:v>
                </c:pt>
                <c:pt idx="436">
                  <c:v>-1.1288714999999998</c:v>
                </c:pt>
                <c:pt idx="437">
                  <c:v>-1.1268734999999999</c:v>
                </c:pt>
                <c:pt idx="438">
                  <c:v>-1.1248754999999999</c:v>
                </c:pt>
                <c:pt idx="439">
                  <c:v>-1.1228774999999998</c:v>
                </c:pt>
                <c:pt idx="440">
                  <c:v>-1.1208794999999998</c:v>
                </c:pt>
                <c:pt idx="441">
                  <c:v>-1.1188814999999999</c:v>
                </c:pt>
                <c:pt idx="442">
                  <c:v>-1.1168834999999999</c:v>
                </c:pt>
                <c:pt idx="443">
                  <c:v>-1.1148854999999998</c:v>
                </c:pt>
                <c:pt idx="444">
                  <c:v>-1.1128874999999998</c:v>
                </c:pt>
                <c:pt idx="445">
                  <c:v>-1.1108894999999999</c:v>
                </c:pt>
                <c:pt idx="446">
                  <c:v>-1.1088914999999999</c:v>
                </c:pt>
                <c:pt idx="447">
                  <c:v>-1.1068934999999998</c:v>
                </c:pt>
                <c:pt idx="448">
                  <c:v>-1.1048954999999998</c:v>
                </c:pt>
                <c:pt idx="449">
                  <c:v>-1.1028974999999999</c:v>
                </c:pt>
                <c:pt idx="450">
                  <c:v>-1.1008994999999999</c:v>
                </c:pt>
                <c:pt idx="451">
                  <c:v>-1.0989014999999998</c:v>
                </c:pt>
                <c:pt idx="452">
                  <c:v>-1.0969034999999998</c:v>
                </c:pt>
                <c:pt idx="453">
                  <c:v>-1.0949054999999999</c:v>
                </c:pt>
                <c:pt idx="454">
                  <c:v>-1.0929074999999999</c:v>
                </c:pt>
                <c:pt idx="455">
                  <c:v>-1.0909094999999998</c:v>
                </c:pt>
                <c:pt idx="456">
                  <c:v>-1.0889114999999998</c:v>
                </c:pt>
                <c:pt idx="457">
                  <c:v>-1.0869134999999999</c:v>
                </c:pt>
                <c:pt idx="458">
                  <c:v>-1.0849154999999999</c:v>
                </c:pt>
                <c:pt idx="459">
                  <c:v>-1.0829174999999998</c:v>
                </c:pt>
                <c:pt idx="460">
                  <c:v>-1.0809194999999998</c:v>
                </c:pt>
                <c:pt idx="461">
                  <c:v>-1.0789214999999999</c:v>
                </c:pt>
                <c:pt idx="462">
                  <c:v>-1.0769234999999999</c:v>
                </c:pt>
                <c:pt idx="463">
                  <c:v>-1.0749254999999998</c:v>
                </c:pt>
                <c:pt idx="464">
                  <c:v>-1.0729274999999998</c:v>
                </c:pt>
                <c:pt idx="465">
                  <c:v>-1.0709294999999999</c:v>
                </c:pt>
                <c:pt idx="466">
                  <c:v>-1.0689314999999999</c:v>
                </c:pt>
                <c:pt idx="467">
                  <c:v>-1.0669334999999998</c:v>
                </c:pt>
                <c:pt idx="468">
                  <c:v>-1.0649354999999998</c:v>
                </c:pt>
                <c:pt idx="469">
                  <c:v>-1.0629374999999999</c:v>
                </c:pt>
                <c:pt idx="470">
                  <c:v>-1.0609394999999999</c:v>
                </c:pt>
                <c:pt idx="471">
                  <c:v>-1.0589414999999998</c:v>
                </c:pt>
                <c:pt idx="472">
                  <c:v>-1.0569434999999998</c:v>
                </c:pt>
                <c:pt idx="473">
                  <c:v>-1.0549454999999999</c:v>
                </c:pt>
                <c:pt idx="474">
                  <c:v>-1.0529474999999999</c:v>
                </c:pt>
                <c:pt idx="475">
                  <c:v>-1.0509494999999998</c:v>
                </c:pt>
                <c:pt idx="476">
                  <c:v>-1.0489514999999998</c:v>
                </c:pt>
                <c:pt idx="477">
                  <c:v>-1.0469534999999999</c:v>
                </c:pt>
                <c:pt idx="478">
                  <c:v>-1.0449554999999999</c:v>
                </c:pt>
                <c:pt idx="479">
                  <c:v>-1.0429574999999998</c:v>
                </c:pt>
                <c:pt idx="480">
                  <c:v>-1.0409594999999998</c:v>
                </c:pt>
                <c:pt idx="481">
                  <c:v>-1.0389614999999999</c:v>
                </c:pt>
                <c:pt idx="482">
                  <c:v>-1.0369634999999999</c:v>
                </c:pt>
                <c:pt idx="483">
                  <c:v>-1.0349654999999998</c:v>
                </c:pt>
                <c:pt idx="484">
                  <c:v>-1.0329674999999998</c:v>
                </c:pt>
                <c:pt idx="485">
                  <c:v>-1.0309694999999999</c:v>
                </c:pt>
                <c:pt idx="486">
                  <c:v>-1.0289714999999999</c:v>
                </c:pt>
                <c:pt idx="487">
                  <c:v>-1.0269734999999998</c:v>
                </c:pt>
                <c:pt idx="488">
                  <c:v>-1.0249754999999998</c:v>
                </c:pt>
                <c:pt idx="489">
                  <c:v>-1.0229774999999999</c:v>
                </c:pt>
                <c:pt idx="490">
                  <c:v>-1.0209794999999999</c:v>
                </c:pt>
                <c:pt idx="491">
                  <c:v>-1.0189814999999998</c:v>
                </c:pt>
                <c:pt idx="492">
                  <c:v>-1.0169834999999998</c:v>
                </c:pt>
                <c:pt idx="493">
                  <c:v>-1.0149854999999999</c:v>
                </c:pt>
                <c:pt idx="494">
                  <c:v>-1.0129874999999999</c:v>
                </c:pt>
                <c:pt idx="495">
                  <c:v>-1.0109894999999998</c:v>
                </c:pt>
                <c:pt idx="496">
                  <c:v>-1.0089914999999998</c:v>
                </c:pt>
                <c:pt idx="497">
                  <c:v>-1.0069934999999999</c:v>
                </c:pt>
                <c:pt idx="498">
                  <c:v>-1.0049954999999999</c:v>
                </c:pt>
                <c:pt idx="499">
                  <c:v>-1.0029974999999998</c:v>
                </c:pt>
                <c:pt idx="500">
                  <c:v>-1.0009994999999998</c:v>
                </c:pt>
                <c:pt idx="501">
                  <c:v>-0.99900149999999988</c:v>
                </c:pt>
                <c:pt idx="502">
                  <c:v>-0.99700349999999982</c:v>
                </c:pt>
                <c:pt idx="503">
                  <c:v>-0.99500549999999988</c:v>
                </c:pt>
                <c:pt idx="504">
                  <c:v>-0.99300749999999982</c:v>
                </c:pt>
                <c:pt idx="505">
                  <c:v>-0.99100949999999988</c:v>
                </c:pt>
                <c:pt idx="506">
                  <c:v>-0.98901149999999982</c:v>
                </c:pt>
                <c:pt idx="507">
                  <c:v>-0.98701349999999988</c:v>
                </c:pt>
                <c:pt idx="508">
                  <c:v>-0.98501549999999982</c:v>
                </c:pt>
                <c:pt idx="509">
                  <c:v>-0.98301749999999988</c:v>
                </c:pt>
                <c:pt idx="510">
                  <c:v>-0.98101949999999982</c:v>
                </c:pt>
                <c:pt idx="511">
                  <c:v>-0.97902149999999988</c:v>
                </c:pt>
                <c:pt idx="512">
                  <c:v>-0.97702349999999982</c:v>
                </c:pt>
                <c:pt idx="513">
                  <c:v>-0.97502549999999977</c:v>
                </c:pt>
                <c:pt idx="514">
                  <c:v>-0.97302749999999982</c:v>
                </c:pt>
                <c:pt idx="515">
                  <c:v>-0.97102949999999977</c:v>
                </c:pt>
                <c:pt idx="516">
                  <c:v>-0.96903149999999982</c:v>
                </c:pt>
                <c:pt idx="517">
                  <c:v>-0.96703349999999977</c:v>
                </c:pt>
                <c:pt idx="518">
                  <c:v>-0.96503549999999982</c:v>
                </c:pt>
                <c:pt idx="519">
                  <c:v>-0.96303749999999977</c:v>
                </c:pt>
                <c:pt idx="520">
                  <c:v>-0.96103949999999982</c:v>
                </c:pt>
                <c:pt idx="521">
                  <c:v>-0.95904149999999977</c:v>
                </c:pt>
                <c:pt idx="522">
                  <c:v>-0.95704349999999982</c:v>
                </c:pt>
                <c:pt idx="523">
                  <c:v>-0.95504549999999977</c:v>
                </c:pt>
                <c:pt idx="524">
                  <c:v>-0.95304749999999983</c:v>
                </c:pt>
                <c:pt idx="525">
                  <c:v>-0.95104949999999977</c:v>
                </c:pt>
                <c:pt idx="526">
                  <c:v>-0.94905149999999983</c:v>
                </c:pt>
                <c:pt idx="527">
                  <c:v>-0.94705349999999977</c:v>
                </c:pt>
                <c:pt idx="528">
                  <c:v>-0.94505549999999983</c:v>
                </c:pt>
                <c:pt idx="529">
                  <c:v>-0.94305749999999977</c:v>
                </c:pt>
                <c:pt idx="530">
                  <c:v>-0.94105949999999983</c:v>
                </c:pt>
                <c:pt idx="531">
                  <c:v>-0.93906149999999977</c:v>
                </c:pt>
                <c:pt idx="532">
                  <c:v>-0.93706349999999983</c:v>
                </c:pt>
                <c:pt idx="533">
                  <c:v>-0.93506549999999977</c:v>
                </c:pt>
                <c:pt idx="534">
                  <c:v>-0.93306749999999983</c:v>
                </c:pt>
                <c:pt idx="535">
                  <c:v>-0.93106949999999977</c:v>
                </c:pt>
                <c:pt idx="536">
                  <c:v>-0.92907149999999983</c:v>
                </c:pt>
                <c:pt idx="537">
                  <c:v>-0.92707349999999977</c:v>
                </c:pt>
                <c:pt idx="538">
                  <c:v>-0.92507549999999983</c:v>
                </c:pt>
                <c:pt idx="539">
                  <c:v>-0.92307749999999977</c:v>
                </c:pt>
                <c:pt idx="540">
                  <c:v>-0.92107949999999983</c:v>
                </c:pt>
                <c:pt idx="541">
                  <c:v>-0.91908149999999977</c:v>
                </c:pt>
                <c:pt idx="542">
                  <c:v>-0.91708349999999983</c:v>
                </c:pt>
                <c:pt idx="543">
                  <c:v>-0.91508549999999977</c:v>
                </c:pt>
                <c:pt idx="544">
                  <c:v>-0.91308749999999983</c:v>
                </c:pt>
                <c:pt idx="545">
                  <c:v>-0.91108949999999977</c:v>
                </c:pt>
                <c:pt idx="546">
                  <c:v>-0.90909149999999983</c:v>
                </c:pt>
                <c:pt idx="547">
                  <c:v>-0.90709349999999977</c:v>
                </c:pt>
                <c:pt idx="548">
                  <c:v>-0.90509549999999983</c:v>
                </c:pt>
                <c:pt idx="549">
                  <c:v>-0.90309749999999978</c:v>
                </c:pt>
                <c:pt idx="550">
                  <c:v>-0.90109949999999983</c:v>
                </c:pt>
                <c:pt idx="551">
                  <c:v>-0.89910149999999978</c:v>
                </c:pt>
                <c:pt idx="552">
                  <c:v>-0.89710349999999983</c:v>
                </c:pt>
                <c:pt idx="553">
                  <c:v>-0.89510549999999978</c:v>
                </c:pt>
                <c:pt idx="554">
                  <c:v>-0.89310749999999983</c:v>
                </c:pt>
                <c:pt idx="555">
                  <c:v>-0.89110949999999978</c:v>
                </c:pt>
                <c:pt idx="556">
                  <c:v>-0.88911149999999983</c:v>
                </c:pt>
                <c:pt idx="557">
                  <c:v>-0.88711349999999978</c:v>
                </c:pt>
                <c:pt idx="558">
                  <c:v>-0.88511549999999983</c:v>
                </c:pt>
                <c:pt idx="559">
                  <c:v>-0.88311749999999978</c:v>
                </c:pt>
                <c:pt idx="560">
                  <c:v>-0.88111949999999983</c:v>
                </c:pt>
                <c:pt idx="561">
                  <c:v>-0.87912149999999978</c:v>
                </c:pt>
                <c:pt idx="562">
                  <c:v>-0.87712349999999983</c:v>
                </c:pt>
                <c:pt idx="563">
                  <c:v>-0.87512549999999978</c:v>
                </c:pt>
                <c:pt idx="564">
                  <c:v>-0.87312749999999983</c:v>
                </c:pt>
                <c:pt idx="565">
                  <c:v>-0.87112949999999978</c:v>
                </c:pt>
                <c:pt idx="566">
                  <c:v>-0.86913149999999983</c:v>
                </c:pt>
                <c:pt idx="567">
                  <c:v>-0.86713349999999978</c:v>
                </c:pt>
                <c:pt idx="568">
                  <c:v>-0.86513549999999984</c:v>
                </c:pt>
                <c:pt idx="569">
                  <c:v>-0.86313749999999978</c:v>
                </c:pt>
                <c:pt idx="570">
                  <c:v>-0.86113949999999984</c:v>
                </c:pt>
                <c:pt idx="571">
                  <c:v>-0.85914149999999978</c:v>
                </c:pt>
                <c:pt idx="572">
                  <c:v>-0.85714349999999984</c:v>
                </c:pt>
                <c:pt idx="573">
                  <c:v>-0.85514549999999978</c:v>
                </c:pt>
                <c:pt idx="574">
                  <c:v>-0.85314749999999984</c:v>
                </c:pt>
                <c:pt idx="575">
                  <c:v>-0.85114949999999978</c:v>
                </c:pt>
                <c:pt idx="576">
                  <c:v>-0.84915149999999984</c:v>
                </c:pt>
                <c:pt idx="577">
                  <c:v>-0.84715349999999978</c:v>
                </c:pt>
                <c:pt idx="578">
                  <c:v>-0.84515549999999984</c:v>
                </c:pt>
                <c:pt idx="579">
                  <c:v>-0.84315749999999978</c:v>
                </c:pt>
                <c:pt idx="580">
                  <c:v>-0.84115949999999984</c:v>
                </c:pt>
                <c:pt idx="581">
                  <c:v>-0.83916149999999978</c:v>
                </c:pt>
                <c:pt idx="582">
                  <c:v>-0.83716349999999984</c:v>
                </c:pt>
                <c:pt idx="583">
                  <c:v>-0.83516549999999978</c:v>
                </c:pt>
                <c:pt idx="584">
                  <c:v>-0.83316749999999984</c:v>
                </c:pt>
                <c:pt idx="585">
                  <c:v>-0.83116949999999978</c:v>
                </c:pt>
                <c:pt idx="586">
                  <c:v>-0.82917149999999984</c:v>
                </c:pt>
                <c:pt idx="587">
                  <c:v>-0.82717349999999978</c:v>
                </c:pt>
                <c:pt idx="588">
                  <c:v>-0.82517549999999984</c:v>
                </c:pt>
                <c:pt idx="589">
                  <c:v>-0.82317749999999978</c:v>
                </c:pt>
                <c:pt idx="590">
                  <c:v>-0.82117949999999984</c:v>
                </c:pt>
                <c:pt idx="591">
                  <c:v>-0.81918149999999978</c:v>
                </c:pt>
                <c:pt idx="592">
                  <c:v>-0.81718349999999984</c:v>
                </c:pt>
                <c:pt idx="593">
                  <c:v>-0.81518549999999979</c:v>
                </c:pt>
                <c:pt idx="594">
                  <c:v>-0.81318749999999984</c:v>
                </c:pt>
                <c:pt idx="595">
                  <c:v>-0.81118949999999979</c:v>
                </c:pt>
                <c:pt idx="596">
                  <c:v>-0.80919149999999984</c:v>
                </c:pt>
                <c:pt idx="597">
                  <c:v>-0.80719349999999979</c:v>
                </c:pt>
                <c:pt idx="598">
                  <c:v>-0.80519549999999984</c:v>
                </c:pt>
                <c:pt idx="599">
                  <c:v>-0.80319749999999979</c:v>
                </c:pt>
                <c:pt idx="600">
                  <c:v>-0.80119949999999984</c:v>
                </c:pt>
                <c:pt idx="601">
                  <c:v>-0.79920149999999979</c:v>
                </c:pt>
                <c:pt idx="602">
                  <c:v>-0.79720349999999984</c:v>
                </c:pt>
                <c:pt idx="603">
                  <c:v>-0.79520549999999979</c:v>
                </c:pt>
                <c:pt idx="604">
                  <c:v>-0.79320749999999984</c:v>
                </c:pt>
                <c:pt idx="605">
                  <c:v>-0.79120949999999979</c:v>
                </c:pt>
                <c:pt idx="606">
                  <c:v>-0.78921149999999984</c:v>
                </c:pt>
                <c:pt idx="607">
                  <c:v>-0.78721349999999979</c:v>
                </c:pt>
                <c:pt idx="608">
                  <c:v>-0.78521549999999984</c:v>
                </c:pt>
                <c:pt idx="609">
                  <c:v>-0.78321749999999979</c:v>
                </c:pt>
                <c:pt idx="610">
                  <c:v>-0.78121949999999984</c:v>
                </c:pt>
                <c:pt idx="611">
                  <c:v>-0.77922149999999979</c:v>
                </c:pt>
                <c:pt idx="612">
                  <c:v>-0.77722349999999985</c:v>
                </c:pt>
                <c:pt idx="613">
                  <c:v>-0.77522549999999979</c:v>
                </c:pt>
                <c:pt idx="614">
                  <c:v>-0.77322749999999985</c:v>
                </c:pt>
                <c:pt idx="615">
                  <c:v>-0.77122949999999979</c:v>
                </c:pt>
                <c:pt idx="616">
                  <c:v>-0.76923149999999985</c:v>
                </c:pt>
                <c:pt idx="617">
                  <c:v>-0.76723349999999979</c:v>
                </c:pt>
                <c:pt idx="618">
                  <c:v>-0.76523549999999985</c:v>
                </c:pt>
                <c:pt idx="619">
                  <c:v>-0.76323749999999979</c:v>
                </c:pt>
                <c:pt idx="620">
                  <c:v>-0.76123949999999985</c:v>
                </c:pt>
                <c:pt idx="621">
                  <c:v>-0.75924149999999979</c:v>
                </c:pt>
                <c:pt idx="622">
                  <c:v>-0.75724349999999985</c:v>
                </c:pt>
                <c:pt idx="623">
                  <c:v>-0.75524549999999979</c:v>
                </c:pt>
                <c:pt idx="624">
                  <c:v>-0.75324749999999985</c:v>
                </c:pt>
                <c:pt idx="625">
                  <c:v>-0.75124949999999979</c:v>
                </c:pt>
                <c:pt idx="626">
                  <c:v>-0.74925149999999985</c:v>
                </c:pt>
                <c:pt idx="627">
                  <c:v>-0.74725349999999979</c:v>
                </c:pt>
                <c:pt idx="628">
                  <c:v>-0.74525549999999985</c:v>
                </c:pt>
                <c:pt idx="629">
                  <c:v>-0.74325749999999979</c:v>
                </c:pt>
                <c:pt idx="630">
                  <c:v>-0.74125949999999985</c:v>
                </c:pt>
                <c:pt idx="631">
                  <c:v>-0.73926149999999979</c:v>
                </c:pt>
                <c:pt idx="632">
                  <c:v>-0.73726349999999985</c:v>
                </c:pt>
                <c:pt idx="633">
                  <c:v>-0.73526549999999979</c:v>
                </c:pt>
                <c:pt idx="634">
                  <c:v>-0.73326749999999985</c:v>
                </c:pt>
                <c:pt idx="635">
                  <c:v>-0.73126949999999979</c:v>
                </c:pt>
                <c:pt idx="636">
                  <c:v>-0.72927149999999985</c:v>
                </c:pt>
                <c:pt idx="637">
                  <c:v>-0.7272734999999998</c:v>
                </c:pt>
                <c:pt idx="638">
                  <c:v>-0.72527549999999985</c:v>
                </c:pt>
                <c:pt idx="639">
                  <c:v>-0.7232774999999998</c:v>
                </c:pt>
                <c:pt idx="640">
                  <c:v>-0.72127949999999985</c:v>
                </c:pt>
                <c:pt idx="641">
                  <c:v>-0.7192814999999998</c:v>
                </c:pt>
                <c:pt idx="642">
                  <c:v>-0.71728349999999974</c:v>
                </c:pt>
                <c:pt idx="643">
                  <c:v>-0.7152854999999998</c:v>
                </c:pt>
                <c:pt idx="644">
                  <c:v>-0.71328749999999974</c:v>
                </c:pt>
                <c:pt idx="645">
                  <c:v>-0.7112894999999998</c:v>
                </c:pt>
                <c:pt idx="646">
                  <c:v>-0.70929149999999974</c:v>
                </c:pt>
                <c:pt idx="647">
                  <c:v>-0.7072934999999998</c:v>
                </c:pt>
                <c:pt idx="648">
                  <c:v>-0.70529549999999974</c:v>
                </c:pt>
                <c:pt idx="649">
                  <c:v>-0.7032974999999998</c:v>
                </c:pt>
                <c:pt idx="650">
                  <c:v>-0.70129949999999974</c:v>
                </c:pt>
                <c:pt idx="651">
                  <c:v>-0.6993014999999998</c:v>
                </c:pt>
                <c:pt idx="652">
                  <c:v>-0.69730349999999974</c:v>
                </c:pt>
                <c:pt idx="653">
                  <c:v>-0.6953054999999998</c:v>
                </c:pt>
                <c:pt idx="654">
                  <c:v>-0.69330749999999974</c:v>
                </c:pt>
                <c:pt idx="655">
                  <c:v>-0.6913094999999998</c:v>
                </c:pt>
                <c:pt idx="656">
                  <c:v>-0.68931149999999974</c:v>
                </c:pt>
                <c:pt idx="657">
                  <c:v>-0.6873134999999998</c:v>
                </c:pt>
                <c:pt idx="658">
                  <c:v>-0.68531549999999974</c:v>
                </c:pt>
                <c:pt idx="659">
                  <c:v>-0.6833174999999998</c:v>
                </c:pt>
                <c:pt idx="660">
                  <c:v>-0.68131949999999974</c:v>
                </c:pt>
                <c:pt idx="661">
                  <c:v>-0.6793214999999998</c:v>
                </c:pt>
                <c:pt idx="662">
                  <c:v>-0.67732349999999975</c:v>
                </c:pt>
                <c:pt idx="663">
                  <c:v>-0.6753254999999998</c:v>
                </c:pt>
                <c:pt idx="664">
                  <c:v>-0.67332749999999975</c:v>
                </c:pt>
                <c:pt idx="665">
                  <c:v>-0.6713294999999998</c:v>
                </c:pt>
                <c:pt idx="666">
                  <c:v>-0.66933149999999975</c:v>
                </c:pt>
                <c:pt idx="667">
                  <c:v>-0.6673334999999998</c:v>
                </c:pt>
                <c:pt idx="668">
                  <c:v>-0.66533549999999975</c:v>
                </c:pt>
                <c:pt idx="669">
                  <c:v>-0.6633374999999998</c:v>
                </c:pt>
                <c:pt idx="670">
                  <c:v>-0.66133949999999975</c:v>
                </c:pt>
                <c:pt idx="671">
                  <c:v>-0.6593414999999998</c:v>
                </c:pt>
                <c:pt idx="672">
                  <c:v>-0.65734349999999975</c:v>
                </c:pt>
                <c:pt idx="673">
                  <c:v>-0.6553454999999998</c:v>
                </c:pt>
                <c:pt idx="674">
                  <c:v>-0.65334749999999975</c:v>
                </c:pt>
                <c:pt idx="675">
                  <c:v>-0.6513494999999998</c:v>
                </c:pt>
                <c:pt idx="676">
                  <c:v>-0.64935149999999975</c:v>
                </c:pt>
                <c:pt idx="677">
                  <c:v>-0.6473534999999998</c:v>
                </c:pt>
                <c:pt idx="678">
                  <c:v>-0.64535549999999975</c:v>
                </c:pt>
                <c:pt idx="679">
                  <c:v>-0.6433574999999998</c:v>
                </c:pt>
                <c:pt idx="680">
                  <c:v>-0.64135949999999975</c:v>
                </c:pt>
                <c:pt idx="681">
                  <c:v>-0.6393614999999998</c:v>
                </c:pt>
                <c:pt idx="682">
                  <c:v>-0.63736349999999975</c:v>
                </c:pt>
                <c:pt idx="683">
                  <c:v>-0.63536549999999981</c:v>
                </c:pt>
                <c:pt idx="684">
                  <c:v>-0.63336749999999975</c:v>
                </c:pt>
                <c:pt idx="685">
                  <c:v>-0.63136949999999981</c:v>
                </c:pt>
                <c:pt idx="686">
                  <c:v>-0.62937149999999975</c:v>
                </c:pt>
                <c:pt idx="687">
                  <c:v>-0.62737349999999981</c:v>
                </c:pt>
                <c:pt idx="688">
                  <c:v>-0.62537549999999975</c:v>
                </c:pt>
                <c:pt idx="689">
                  <c:v>-0.62337749999999981</c:v>
                </c:pt>
                <c:pt idx="690">
                  <c:v>-0.62137949999999975</c:v>
                </c:pt>
                <c:pt idx="691">
                  <c:v>-0.61938149999999981</c:v>
                </c:pt>
                <c:pt idx="692">
                  <c:v>-0.61738349999999975</c:v>
                </c:pt>
                <c:pt idx="693">
                  <c:v>-0.61538549999999981</c:v>
                </c:pt>
                <c:pt idx="694">
                  <c:v>-0.61338749999999975</c:v>
                </c:pt>
                <c:pt idx="695">
                  <c:v>-0.61138949999999981</c:v>
                </c:pt>
                <c:pt idx="696">
                  <c:v>-0.60939149999999975</c:v>
                </c:pt>
                <c:pt idx="697">
                  <c:v>-0.60739349999999981</c:v>
                </c:pt>
                <c:pt idx="698">
                  <c:v>-0.60539549999999975</c:v>
                </c:pt>
                <c:pt idx="699">
                  <c:v>-0.60339749999999981</c:v>
                </c:pt>
                <c:pt idx="700">
                  <c:v>-0.60139949999999975</c:v>
                </c:pt>
                <c:pt idx="701">
                  <c:v>-0.59940149999999981</c:v>
                </c:pt>
                <c:pt idx="702">
                  <c:v>-0.59740349999999975</c:v>
                </c:pt>
                <c:pt idx="703">
                  <c:v>-0.59540549999999981</c:v>
                </c:pt>
                <c:pt idx="704">
                  <c:v>-0.59340749999999975</c:v>
                </c:pt>
                <c:pt idx="705">
                  <c:v>-0.59140949999999981</c:v>
                </c:pt>
                <c:pt idx="706">
                  <c:v>-0.58941149999999976</c:v>
                </c:pt>
                <c:pt idx="707">
                  <c:v>-0.58741349999999981</c:v>
                </c:pt>
                <c:pt idx="708">
                  <c:v>-0.58541549999999976</c:v>
                </c:pt>
                <c:pt idx="709">
                  <c:v>-0.58341749999999981</c:v>
                </c:pt>
                <c:pt idx="710">
                  <c:v>-0.58141949999999976</c:v>
                </c:pt>
                <c:pt idx="711">
                  <c:v>-0.57942149999999981</c:v>
                </c:pt>
                <c:pt idx="712">
                  <c:v>-0.57742349999999976</c:v>
                </c:pt>
                <c:pt idx="713">
                  <c:v>-0.57542549999999981</c:v>
                </c:pt>
                <c:pt idx="714">
                  <c:v>-0.57342749999999976</c:v>
                </c:pt>
                <c:pt idx="715">
                  <c:v>-0.57142949999999981</c:v>
                </c:pt>
                <c:pt idx="716">
                  <c:v>-0.56943149999999976</c:v>
                </c:pt>
                <c:pt idx="717">
                  <c:v>-0.56743349999999981</c:v>
                </c:pt>
                <c:pt idx="718">
                  <c:v>-0.56543549999999976</c:v>
                </c:pt>
                <c:pt idx="719">
                  <c:v>-0.56343749999999981</c:v>
                </c:pt>
                <c:pt idx="720">
                  <c:v>-0.56143949999999976</c:v>
                </c:pt>
                <c:pt idx="721">
                  <c:v>-0.55944149999999981</c:v>
                </c:pt>
                <c:pt idx="722">
                  <c:v>-0.55744349999999976</c:v>
                </c:pt>
                <c:pt idx="723">
                  <c:v>-0.55544549999999981</c:v>
                </c:pt>
                <c:pt idx="724">
                  <c:v>-0.55344749999999976</c:v>
                </c:pt>
                <c:pt idx="725">
                  <c:v>-0.55144949999999981</c:v>
                </c:pt>
                <c:pt idx="726">
                  <c:v>-0.54945149999999976</c:v>
                </c:pt>
                <c:pt idx="727">
                  <c:v>-0.54745349999999982</c:v>
                </c:pt>
                <c:pt idx="728">
                  <c:v>-0.54545549999999976</c:v>
                </c:pt>
                <c:pt idx="729">
                  <c:v>-0.54345749999999982</c:v>
                </c:pt>
                <c:pt idx="730">
                  <c:v>-0.54145949999999976</c:v>
                </c:pt>
                <c:pt idx="731">
                  <c:v>-0.53946149999999982</c:v>
                </c:pt>
                <c:pt idx="732">
                  <c:v>-0.53746349999999976</c:v>
                </c:pt>
                <c:pt idx="733">
                  <c:v>-0.53546549999999982</c:v>
                </c:pt>
                <c:pt idx="734">
                  <c:v>-0.53346749999999976</c:v>
                </c:pt>
                <c:pt idx="735">
                  <c:v>-0.53146949999999982</c:v>
                </c:pt>
                <c:pt idx="736">
                  <c:v>-0.52947149999999976</c:v>
                </c:pt>
                <c:pt idx="737">
                  <c:v>-0.52747349999999982</c:v>
                </c:pt>
                <c:pt idx="738">
                  <c:v>-0.52547549999999976</c:v>
                </c:pt>
                <c:pt idx="739">
                  <c:v>-0.52347749999999982</c:v>
                </c:pt>
                <c:pt idx="740">
                  <c:v>-0.52147949999999976</c:v>
                </c:pt>
                <c:pt idx="741">
                  <c:v>-0.51948149999999982</c:v>
                </c:pt>
                <c:pt idx="742">
                  <c:v>-0.51748349999999976</c:v>
                </c:pt>
                <c:pt idx="743">
                  <c:v>-0.51548549999999982</c:v>
                </c:pt>
                <c:pt idx="744">
                  <c:v>-0.51348749999999976</c:v>
                </c:pt>
                <c:pt idx="745">
                  <c:v>-0.51148949999999982</c:v>
                </c:pt>
                <c:pt idx="746">
                  <c:v>-0.50949149999999976</c:v>
                </c:pt>
                <c:pt idx="747">
                  <c:v>-0.50749349999999982</c:v>
                </c:pt>
                <c:pt idx="748">
                  <c:v>-0.50549549999999976</c:v>
                </c:pt>
                <c:pt idx="749">
                  <c:v>-0.50349749999999982</c:v>
                </c:pt>
                <c:pt idx="750">
                  <c:v>-0.50149949999999976</c:v>
                </c:pt>
                <c:pt idx="751">
                  <c:v>-0.49950149999999977</c:v>
                </c:pt>
                <c:pt idx="752">
                  <c:v>-0.49750349999999977</c:v>
                </c:pt>
                <c:pt idx="753">
                  <c:v>-0.49550549999999977</c:v>
                </c:pt>
                <c:pt idx="754">
                  <c:v>-0.49350749999999977</c:v>
                </c:pt>
                <c:pt idx="755">
                  <c:v>-0.49150949999999977</c:v>
                </c:pt>
                <c:pt idx="756">
                  <c:v>-0.48951149999999977</c:v>
                </c:pt>
                <c:pt idx="757">
                  <c:v>-0.48751349999999977</c:v>
                </c:pt>
                <c:pt idx="758">
                  <c:v>-0.48551549999999977</c:v>
                </c:pt>
                <c:pt idx="759">
                  <c:v>-0.48351749999999977</c:v>
                </c:pt>
                <c:pt idx="760">
                  <c:v>-0.48151949999999977</c:v>
                </c:pt>
                <c:pt idx="761">
                  <c:v>-0.47952149999999977</c:v>
                </c:pt>
                <c:pt idx="762">
                  <c:v>-0.47752349999999977</c:v>
                </c:pt>
                <c:pt idx="763">
                  <c:v>-0.47552549999999977</c:v>
                </c:pt>
                <c:pt idx="764">
                  <c:v>-0.47352749999999977</c:v>
                </c:pt>
                <c:pt idx="765">
                  <c:v>-0.47152949999999977</c:v>
                </c:pt>
                <c:pt idx="766">
                  <c:v>-0.46953149999999977</c:v>
                </c:pt>
                <c:pt idx="767">
                  <c:v>-0.46753349999999977</c:v>
                </c:pt>
                <c:pt idx="768">
                  <c:v>-0.46553549999999977</c:v>
                </c:pt>
                <c:pt idx="769">
                  <c:v>-0.46353749999999977</c:v>
                </c:pt>
                <c:pt idx="770">
                  <c:v>-0.46153949999999977</c:v>
                </c:pt>
                <c:pt idx="771">
                  <c:v>-0.45954149999999977</c:v>
                </c:pt>
                <c:pt idx="772">
                  <c:v>-0.45754349999999977</c:v>
                </c:pt>
                <c:pt idx="773">
                  <c:v>-0.45554549999999977</c:v>
                </c:pt>
                <c:pt idx="774">
                  <c:v>-0.45354749999999977</c:v>
                </c:pt>
                <c:pt idx="775">
                  <c:v>-0.45154949999999977</c:v>
                </c:pt>
                <c:pt idx="776">
                  <c:v>-0.44955149999999977</c:v>
                </c:pt>
                <c:pt idx="777">
                  <c:v>-0.44755349999999977</c:v>
                </c:pt>
                <c:pt idx="778">
                  <c:v>-0.44555549999999977</c:v>
                </c:pt>
                <c:pt idx="779">
                  <c:v>-0.44355749999999977</c:v>
                </c:pt>
                <c:pt idx="780">
                  <c:v>-0.44155949999999977</c:v>
                </c:pt>
                <c:pt idx="781">
                  <c:v>-0.43956149999999977</c:v>
                </c:pt>
                <c:pt idx="782">
                  <c:v>-0.43756349999999977</c:v>
                </c:pt>
                <c:pt idx="783">
                  <c:v>-0.43556549999999977</c:v>
                </c:pt>
                <c:pt idx="784">
                  <c:v>-0.43356749999999977</c:v>
                </c:pt>
                <c:pt idx="785">
                  <c:v>-0.43156949999999977</c:v>
                </c:pt>
                <c:pt idx="786">
                  <c:v>-0.42957149999999977</c:v>
                </c:pt>
                <c:pt idx="787">
                  <c:v>-0.42757349999999977</c:v>
                </c:pt>
                <c:pt idx="788">
                  <c:v>-0.42557549999999977</c:v>
                </c:pt>
                <c:pt idx="789">
                  <c:v>-0.42357749999999977</c:v>
                </c:pt>
                <c:pt idx="790">
                  <c:v>-0.42157949999999977</c:v>
                </c:pt>
                <c:pt idx="791">
                  <c:v>-0.41958149999999977</c:v>
                </c:pt>
                <c:pt idx="792">
                  <c:v>-0.41758349999999977</c:v>
                </c:pt>
                <c:pt idx="793">
                  <c:v>-0.41558549999999977</c:v>
                </c:pt>
                <c:pt idx="794">
                  <c:v>-0.41358749999999977</c:v>
                </c:pt>
                <c:pt idx="795">
                  <c:v>-0.41158949999999977</c:v>
                </c:pt>
                <c:pt idx="796">
                  <c:v>-0.40959149999999978</c:v>
                </c:pt>
                <c:pt idx="797">
                  <c:v>-0.40759349999999978</c:v>
                </c:pt>
                <c:pt idx="798">
                  <c:v>-0.40559549999999978</c:v>
                </c:pt>
                <c:pt idx="799">
                  <c:v>-0.40359749999999978</c:v>
                </c:pt>
                <c:pt idx="800">
                  <c:v>-0.40159949999999978</c:v>
                </c:pt>
                <c:pt idx="801">
                  <c:v>-0.39960149999999978</c:v>
                </c:pt>
                <c:pt idx="802">
                  <c:v>-0.39760349999999978</c:v>
                </c:pt>
                <c:pt idx="803">
                  <c:v>-0.39560549999999978</c:v>
                </c:pt>
                <c:pt idx="804">
                  <c:v>-0.39360749999999978</c:v>
                </c:pt>
                <c:pt idx="805">
                  <c:v>-0.39160949999999978</c:v>
                </c:pt>
                <c:pt idx="806">
                  <c:v>-0.38961149999999978</c:v>
                </c:pt>
                <c:pt idx="807">
                  <c:v>-0.38761349999999978</c:v>
                </c:pt>
                <c:pt idx="808">
                  <c:v>-0.38561549999999978</c:v>
                </c:pt>
                <c:pt idx="809">
                  <c:v>-0.38361749999999978</c:v>
                </c:pt>
                <c:pt idx="810">
                  <c:v>-0.38161949999999978</c:v>
                </c:pt>
                <c:pt idx="811">
                  <c:v>-0.37962149999999978</c:v>
                </c:pt>
                <c:pt idx="812">
                  <c:v>-0.37762349999999978</c:v>
                </c:pt>
                <c:pt idx="813">
                  <c:v>-0.37562549999999978</c:v>
                </c:pt>
                <c:pt idx="814">
                  <c:v>-0.37362749999999978</c:v>
                </c:pt>
                <c:pt idx="815">
                  <c:v>-0.37162949999999978</c:v>
                </c:pt>
                <c:pt idx="816">
                  <c:v>-0.36963149999999978</c:v>
                </c:pt>
                <c:pt idx="817">
                  <c:v>-0.36763349999999978</c:v>
                </c:pt>
                <c:pt idx="818">
                  <c:v>-0.36563549999999978</c:v>
                </c:pt>
                <c:pt idx="819">
                  <c:v>-0.36363749999999978</c:v>
                </c:pt>
                <c:pt idx="820">
                  <c:v>-0.36163949999999978</c:v>
                </c:pt>
                <c:pt idx="821">
                  <c:v>-0.35964149999999978</c:v>
                </c:pt>
                <c:pt idx="822">
                  <c:v>-0.35764349999999978</c:v>
                </c:pt>
                <c:pt idx="823">
                  <c:v>-0.35564549999999978</c:v>
                </c:pt>
                <c:pt idx="824">
                  <c:v>-0.35364749999999978</c:v>
                </c:pt>
                <c:pt idx="825">
                  <c:v>-0.35164949999999978</c:v>
                </c:pt>
                <c:pt idx="826">
                  <c:v>-0.34965149999999978</c:v>
                </c:pt>
                <c:pt idx="827">
                  <c:v>-0.34765349999999978</c:v>
                </c:pt>
                <c:pt idx="828">
                  <c:v>-0.34565549999999978</c:v>
                </c:pt>
                <c:pt idx="829">
                  <c:v>-0.34365749999999978</c:v>
                </c:pt>
                <c:pt idx="830">
                  <c:v>-0.34165949999999978</c:v>
                </c:pt>
                <c:pt idx="831">
                  <c:v>-0.33966149999999978</c:v>
                </c:pt>
                <c:pt idx="832">
                  <c:v>-0.33766349999999978</c:v>
                </c:pt>
                <c:pt idx="833">
                  <c:v>-0.33566549999999973</c:v>
                </c:pt>
                <c:pt idx="834">
                  <c:v>-0.33366749999999973</c:v>
                </c:pt>
                <c:pt idx="835">
                  <c:v>-0.33166949999999973</c:v>
                </c:pt>
                <c:pt idx="836">
                  <c:v>-0.32967149999999973</c:v>
                </c:pt>
                <c:pt idx="837">
                  <c:v>-0.32767349999999973</c:v>
                </c:pt>
                <c:pt idx="838">
                  <c:v>-0.32567549999999973</c:v>
                </c:pt>
                <c:pt idx="839">
                  <c:v>-0.32367749999999973</c:v>
                </c:pt>
                <c:pt idx="840">
                  <c:v>-0.32167949999999973</c:v>
                </c:pt>
                <c:pt idx="841">
                  <c:v>-0.31968149999999973</c:v>
                </c:pt>
                <c:pt idx="842">
                  <c:v>-0.31768349999999973</c:v>
                </c:pt>
                <c:pt idx="843">
                  <c:v>-0.31568549999999973</c:v>
                </c:pt>
                <c:pt idx="844">
                  <c:v>-0.31368749999999973</c:v>
                </c:pt>
                <c:pt idx="845">
                  <c:v>-0.31168949999999973</c:v>
                </c:pt>
                <c:pt idx="846">
                  <c:v>-0.30969149999999973</c:v>
                </c:pt>
                <c:pt idx="847">
                  <c:v>-0.30769349999999973</c:v>
                </c:pt>
                <c:pt idx="848">
                  <c:v>-0.30569549999999973</c:v>
                </c:pt>
                <c:pt idx="849">
                  <c:v>-0.30369749999999973</c:v>
                </c:pt>
                <c:pt idx="850">
                  <c:v>-0.30169949999999973</c:v>
                </c:pt>
                <c:pt idx="851">
                  <c:v>-0.29970149999999973</c:v>
                </c:pt>
                <c:pt idx="852">
                  <c:v>-0.29770349999999973</c:v>
                </c:pt>
                <c:pt idx="853">
                  <c:v>-0.29570549999999973</c:v>
                </c:pt>
                <c:pt idx="854">
                  <c:v>-0.29370749999999973</c:v>
                </c:pt>
                <c:pt idx="855">
                  <c:v>-0.29170949999999973</c:v>
                </c:pt>
                <c:pt idx="856">
                  <c:v>-0.28971149999999973</c:v>
                </c:pt>
                <c:pt idx="857">
                  <c:v>-0.28771349999999973</c:v>
                </c:pt>
                <c:pt idx="858">
                  <c:v>-0.28571549999999973</c:v>
                </c:pt>
                <c:pt idx="859">
                  <c:v>-0.28371749999999973</c:v>
                </c:pt>
                <c:pt idx="860">
                  <c:v>-0.28171949999999973</c:v>
                </c:pt>
                <c:pt idx="861">
                  <c:v>-0.27972149999999973</c:v>
                </c:pt>
                <c:pt idx="862">
                  <c:v>-0.27772349999999973</c:v>
                </c:pt>
                <c:pt idx="863">
                  <c:v>-0.27572549999999973</c:v>
                </c:pt>
                <c:pt idx="864">
                  <c:v>-0.27372749999999973</c:v>
                </c:pt>
                <c:pt idx="865">
                  <c:v>-0.27172949999999974</c:v>
                </c:pt>
                <c:pt idx="866">
                  <c:v>-0.26973149999999974</c:v>
                </c:pt>
                <c:pt idx="867">
                  <c:v>-0.26773349999999974</c:v>
                </c:pt>
                <c:pt idx="868">
                  <c:v>-0.26573549999999974</c:v>
                </c:pt>
                <c:pt idx="869">
                  <c:v>-0.26373749999999974</c:v>
                </c:pt>
                <c:pt idx="870">
                  <c:v>-0.26173949999999974</c:v>
                </c:pt>
                <c:pt idx="871">
                  <c:v>-0.25974149999999974</c:v>
                </c:pt>
                <c:pt idx="872">
                  <c:v>-0.25774349999999974</c:v>
                </c:pt>
                <c:pt idx="873">
                  <c:v>-0.25574549999999974</c:v>
                </c:pt>
                <c:pt idx="874">
                  <c:v>-0.25374749999999974</c:v>
                </c:pt>
                <c:pt idx="875">
                  <c:v>-0.25174949999999974</c:v>
                </c:pt>
                <c:pt idx="876">
                  <c:v>-0.24975149999999974</c:v>
                </c:pt>
                <c:pt idx="877">
                  <c:v>-0.24775349999999974</c:v>
                </c:pt>
                <c:pt idx="878">
                  <c:v>-0.24575549999999974</c:v>
                </c:pt>
                <c:pt idx="879">
                  <c:v>-0.24375749999999974</c:v>
                </c:pt>
                <c:pt idx="880">
                  <c:v>-0.24175949999999974</c:v>
                </c:pt>
                <c:pt idx="881">
                  <c:v>-0.23976149999999974</c:v>
                </c:pt>
                <c:pt idx="882">
                  <c:v>-0.23776349999999974</c:v>
                </c:pt>
                <c:pt idx="883">
                  <c:v>-0.23576549999999974</c:v>
                </c:pt>
                <c:pt idx="884">
                  <c:v>-0.23376749999999974</c:v>
                </c:pt>
                <c:pt idx="885">
                  <c:v>-0.23176949999999974</c:v>
                </c:pt>
                <c:pt idx="886">
                  <c:v>-0.22977149999999974</c:v>
                </c:pt>
                <c:pt idx="887">
                  <c:v>-0.22777349999999974</c:v>
                </c:pt>
                <c:pt idx="888">
                  <c:v>-0.22577549999999974</c:v>
                </c:pt>
                <c:pt idx="889">
                  <c:v>-0.22377749999999974</c:v>
                </c:pt>
                <c:pt idx="890">
                  <c:v>-0.22177949999999974</c:v>
                </c:pt>
                <c:pt idx="891">
                  <c:v>-0.21978149999999974</c:v>
                </c:pt>
                <c:pt idx="892">
                  <c:v>-0.21778349999999974</c:v>
                </c:pt>
                <c:pt idx="893">
                  <c:v>-0.21578549999999974</c:v>
                </c:pt>
                <c:pt idx="894">
                  <c:v>-0.21378749999999974</c:v>
                </c:pt>
                <c:pt idx="895">
                  <c:v>-0.21178949999999974</c:v>
                </c:pt>
                <c:pt idx="896">
                  <c:v>-0.20979149999999974</c:v>
                </c:pt>
                <c:pt idx="897">
                  <c:v>-0.20779349999999974</c:v>
                </c:pt>
                <c:pt idx="898">
                  <c:v>-0.20579549999999974</c:v>
                </c:pt>
                <c:pt idx="899">
                  <c:v>-0.20379749999999974</c:v>
                </c:pt>
                <c:pt idx="900">
                  <c:v>-0.20179949999999974</c:v>
                </c:pt>
                <c:pt idx="901">
                  <c:v>-0.19980149999999974</c:v>
                </c:pt>
                <c:pt idx="902">
                  <c:v>-0.19780349999999974</c:v>
                </c:pt>
                <c:pt idx="903">
                  <c:v>-0.19580549999999974</c:v>
                </c:pt>
                <c:pt idx="904">
                  <c:v>-0.19380749999999974</c:v>
                </c:pt>
                <c:pt idx="905">
                  <c:v>-0.19180949999999974</c:v>
                </c:pt>
                <c:pt idx="906">
                  <c:v>-0.18981149999999974</c:v>
                </c:pt>
                <c:pt idx="907">
                  <c:v>-0.18781349999999974</c:v>
                </c:pt>
                <c:pt idx="908">
                  <c:v>-0.18581549999999974</c:v>
                </c:pt>
                <c:pt idx="909">
                  <c:v>-0.18381749999999974</c:v>
                </c:pt>
                <c:pt idx="910">
                  <c:v>-0.18181949999999975</c:v>
                </c:pt>
                <c:pt idx="911">
                  <c:v>-0.17982149999999975</c:v>
                </c:pt>
                <c:pt idx="912">
                  <c:v>-0.17782349999999975</c:v>
                </c:pt>
                <c:pt idx="913">
                  <c:v>-0.17582549999999975</c:v>
                </c:pt>
                <c:pt idx="914">
                  <c:v>-0.17382749999999975</c:v>
                </c:pt>
                <c:pt idx="915">
                  <c:v>-0.17182949999999975</c:v>
                </c:pt>
                <c:pt idx="916">
                  <c:v>-0.16983149999999975</c:v>
                </c:pt>
                <c:pt idx="917">
                  <c:v>-0.16783349999999975</c:v>
                </c:pt>
                <c:pt idx="918">
                  <c:v>-0.16583549999999975</c:v>
                </c:pt>
                <c:pt idx="919">
                  <c:v>-0.16383749999999975</c:v>
                </c:pt>
                <c:pt idx="920">
                  <c:v>-0.16183949999999975</c:v>
                </c:pt>
                <c:pt idx="921">
                  <c:v>-0.15984149999999975</c:v>
                </c:pt>
                <c:pt idx="922">
                  <c:v>-0.15784349999999975</c:v>
                </c:pt>
                <c:pt idx="923">
                  <c:v>-0.15584549999999975</c:v>
                </c:pt>
                <c:pt idx="924">
                  <c:v>-0.15384749999999975</c:v>
                </c:pt>
                <c:pt idx="925">
                  <c:v>-0.15184949999999975</c:v>
                </c:pt>
                <c:pt idx="926">
                  <c:v>-0.14985149999999975</c:v>
                </c:pt>
                <c:pt idx="927">
                  <c:v>-0.14785349999999975</c:v>
                </c:pt>
                <c:pt idx="928">
                  <c:v>-0.14585549999999975</c:v>
                </c:pt>
                <c:pt idx="929">
                  <c:v>-0.14385749999999972</c:v>
                </c:pt>
                <c:pt idx="930">
                  <c:v>-0.14185949999999972</c:v>
                </c:pt>
                <c:pt idx="931">
                  <c:v>-0.13986149999999972</c:v>
                </c:pt>
                <c:pt idx="932">
                  <c:v>-0.13786349999999972</c:v>
                </c:pt>
                <c:pt idx="933">
                  <c:v>-0.13586549999999972</c:v>
                </c:pt>
                <c:pt idx="934">
                  <c:v>-0.13386749999999972</c:v>
                </c:pt>
                <c:pt idx="935">
                  <c:v>-0.13186949999999972</c:v>
                </c:pt>
                <c:pt idx="936">
                  <c:v>-0.12987149999999972</c:v>
                </c:pt>
                <c:pt idx="937">
                  <c:v>-0.12787349999999972</c:v>
                </c:pt>
                <c:pt idx="938">
                  <c:v>-0.12587549999999972</c:v>
                </c:pt>
                <c:pt idx="939">
                  <c:v>-0.12387749999999974</c:v>
                </c:pt>
                <c:pt idx="940">
                  <c:v>-0.12187949999999974</c:v>
                </c:pt>
                <c:pt idx="941">
                  <c:v>-0.11988149999999974</c:v>
                </c:pt>
                <c:pt idx="942">
                  <c:v>-0.11788349999999974</c:v>
                </c:pt>
                <c:pt idx="943">
                  <c:v>-0.11588549999999974</c:v>
                </c:pt>
                <c:pt idx="944">
                  <c:v>-0.11388749999999973</c:v>
                </c:pt>
                <c:pt idx="945">
                  <c:v>-0.11188949999999973</c:v>
                </c:pt>
                <c:pt idx="946">
                  <c:v>-0.10989149999999973</c:v>
                </c:pt>
                <c:pt idx="947">
                  <c:v>-0.10789349999999973</c:v>
                </c:pt>
                <c:pt idx="948">
                  <c:v>-0.10589549999999973</c:v>
                </c:pt>
                <c:pt idx="949">
                  <c:v>-0.10389749999999973</c:v>
                </c:pt>
                <c:pt idx="950">
                  <c:v>-0.10189949999999973</c:v>
                </c:pt>
                <c:pt idx="951">
                  <c:v>-9.9901499999999727E-2</c:v>
                </c:pt>
                <c:pt idx="952">
                  <c:v>-9.7903499999999727E-2</c:v>
                </c:pt>
                <c:pt idx="953">
                  <c:v>-9.5905499999999727E-2</c:v>
                </c:pt>
                <c:pt idx="954">
                  <c:v>-9.3907499999999727E-2</c:v>
                </c:pt>
                <c:pt idx="955">
                  <c:v>-9.1909499999999728E-2</c:v>
                </c:pt>
                <c:pt idx="956">
                  <c:v>-8.9911499999999728E-2</c:v>
                </c:pt>
                <c:pt idx="957">
                  <c:v>-8.7913499999999728E-2</c:v>
                </c:pt>
                <c:pt idx="958">
                  <c:v>-8.5915499999999728E-2</c:v>
                </c:pt>
                <c:pt idx="959">
                  <c:v>-8.3917499999999728E-2</c:v>
                </c:pt>
                <c:pt idx="960">
                  <c:v>-8.1919499999999729E-2</c:v>
                </c:pt>
                <c:pt idx="961">
                  <c:v>-7.9921499999999729E-2</c:v>
                </c:pt>
                <c:pt idx="962">
                  <c:v>-7.7923499999999729E-2</c:v>
                </c:pt>
                <c:pt idx="963">
                  <c:v>-7.5925499999999729E-2</c:v>
                </c:pt>
                <c:pt idx="964">
                  <c:v>-7.392749999999973E-2</c:v>
                </c:pt>
                <c:pt idx="965">
                  <c:v>-7.192949999999973E-2</c:v>
                </c:pt>
                <c:pt idx="966">
                  <c:v>-6.993149999999973E-2</c:v>
                </c:pt>
                <c:pt idx="967">
                  <c:v>-6.793349999999973E-2</c:v>
                </c:pt>
                <c:pt idx="968">
                  <c:v>-6.593549999999973E-2</c:v>
                </c:pt>
                <c:pt idx="969">
                  <c:v>-6.3937499999999731E-2</c:v>
                </c:pt>
                <c:pt idx="970">
                  <c:v>-6.1939499999999724E-2</c:v>
                </c:pt>
                <c:pt idx="971">
                  <c:v>-5.9941499999999724E-2</c:v>
                </c:pt>
                <c:pt idx="972">
                  <c:v>-5.7943499999999724E-2</c:v>
                </c:pt>
                <c:pt idx="973">
                  <c:v>-5.5945499999999725E-2</c:v>
                </c:pt>
                <c:pt idx="974">
                  <c:v>-5.3947499999999725E-2</c:v>
                </c:pt>
                <c:pt idx="975">
                  <c:v>-5.1949499999999725E-2</c:v>
                </c:pt>
                <c:pt idx="976">
                  <c:v>-4.9951499999999725E-2</c:v>
                </c:pt>
                <c:pt idx="977">
                  <c:v>-4.7953499999999726E-2</c:v>
                </c:pt>
                <c:pt idx="978">
                  <c:v>-4.5955499999999726E-2</c:v>
                </c:pt>
                <c:pt idx="979">
                  <c:v>-4.3957499999999726E-2</c:v>
                </c:pt>
                <c:pt idx="980">
                  <c:v>-4.1959499999999726E-2</c:v>
                </c:pt>
                <c:pt idx="981">
                  <c:v>-3.9961499999999726E-2</c:v>
                </c:pt>
                <c:pt idx="982">
                  <c:v>-3.7963499999999727E-2</c:v>
                </c:pt>
                <c:pt idx="983">
                  <c:v>-3.5965499999999727E-2</c:v>
                </c:pt>
                <c:pt idx="984">
                  <c:v>-3.396749999999972E-2</c:v>
                </c:pt>
                <c:pt idx="985">
                  <c:v>-3.196949999999972E-2</c:v>
                </c:pt>
                <c:pt idx="986">
                  <c:v>-2.9971499999999724E-2</c:v>
                </c:pt>
                <c:pt idx="987">
                  <c:v>-2.7973499999999724E-2</c:v>
                </c:pt>
                <c:pt idx="988">
                  <c:v>-2.5975499999999721E-2</c:v>
                </c:pt>
                <c:pt idx="989">
                  <c:v>-2.3977499999999721E-2</c:v>
                </c:pt>
                <c:pt idx="990">
                  <c:v>-2.1979499999999721E-2</c:v>
                </c:pt>
                <c:pt idx="991">
                  <c:v>-1.9981499999999722E-2</c:v>
                </c:pt>
                <c:pt idx="992">
                  <c:v>-1.7983499999999722E-2</c:v>
                </c:pt>
                <c:pt idx="993">
                  <c:v>-1.5985499999999722E-2</c:v>
                </c:pt>
                <c:pt idx="994">
                  <c:v>-1.3987499999999722E-2</c:v>
                </c:pt>
                <c:pt idx="995">
                  <c:v>-1.1989499999999721E-2</c:v>
                </c:pt>
                <c:pt idx="996">
                  <c:v>-9.9914999999997211E-3</c:v>
                </c:pt>
                <c:pt idx="997">
                  <c:v>-7.9934999999997213E-3</c:v>
                </c:pt>
                <c:pt idx="998">
                  <c:v>-5.9954999999997207E-3</c:v>
                </c:pt>
                <c:pt idx="999">
                  <c:v>-3.99749999999972E-3</c:v>
                </c:pt>
              </c:numCache>
            </c:numRef>
          </c:xVal>
          <c:yVal>
            <c:numRef>
              <c:f>'ScopeData 9'!$B$2:$B$1001</c:f>
              <c:numCache>
                <c:formatCode>General</c:formatCode>
                <c:ptCount val="1000"/>
                <c:pt idx="0">
                  <c:v>-11.0297625792</c:v>
                </c:pt>
                <c:pt idx="1">
                  <c:v>-11.0146453944</c:v>
                </c:pt>
                <c:pt idx="2">
                  <c:v>-11.00557508352</c:v>
                </c:pt>
                <c:pt idx="3">
                  <c:v>-10.9844110248</c:v>
                </c:pt>
                <c:pt idx="4">
                  <c:v>-10.96795009024</c:v>
                </c:pt>
                <c:pt idx="5">
                  <c:v>-10.97298915184</c:v>
                </c:pt>
                <c:pt idx="6">
                  <c:v>-10.995496960320001</c:v>
                </c:pt>
                <c:pt idx="7">
                  <c:v>-10.96895790256</c:v>
                </c:pt>
                <c:pt idx="8">
                  <c:v>-10.92495009792</c:v>
                </c:pt>
                <c:pt idx="9">
                  <c:v>-10.90949697568</c:v>
                </c:pt>
                <c:pt idx="10">
                  <c:v>-10.993817273119999</c:v>
                </c:pt>
                <c:pt idx="11">
                  <c:v>-10.98877821152</c:v>
                </c:pt>
                <c:pt idx="12">
                  <c:v>-11.023715705280001</c:v>
                </c:pt>
                <c:pt idx="13">
                  <c:v>-11.0146453944</c:v>
                </c:pt>
                <c:pt idx="14">
                  <c:v>-11.05092663792</c:v>
                </c:pt>
                <c:pt idx="15">
                  <c:v>-11.038496952640001</c:v>
                </c:pt>
                <c:pt idx="16">
                  <c:v>-11.044879764000001</c:v>
                </c:pt>
                <c:pt idx="17">
                  <c:v>-11.077465695680001</c:v>
                </c:pt>
                <c:pt idx="18">
                  <c:v>-11.163129742880001</c:v>
                </c:pt>
                <c:pt idx="19">
                  <c:v>-11.15338755712</c:v>
                </c:pt>
                <c:pt idx="20">
                  <c:v>-11.13927818464</c:v>
                </c:pt>
                <c:pt idx="21">
                  <c:v>-11.14498912112</c:v>
                </c:pt>
                <c:pt idx="22">
                  <c:v>-11.132559435840001</c:v>
                </c:pt>
                <c:pt idx="23">
                  <c:v>-11.123489124960001</c:v>
                </c:pt>
                <c:pt idx="24">
                  <c:v>-11.10669225296</c:v>
                </c:pt>
                <c:pt idx="25">
                  <c:v>-11.133903185599999</c:v>
                </c:pt>
                <c:pt idx="26">
                  <c:v>-11.149692245280001</c:v>
                </c:pt>
                <c:pt idx="27">
                  <c:v>-11.1725359912</c:v>
                </c:pt>
                <c:pt idx="28">
                  <c:v>-11.227293793919999</c:v>
                </c:pt>
                <c:pt idx="29">
                  <c:v>-11.17186411632</c:v>
                </c:pt>
                <c:pt idx="30">
                  <c:v>-11.143309433920001</c:v>
                </c:pt>
                <c:pt idx="31">
                  <c:v>-11.177910990240001</c:v>
                </c:pt>
                <c:pt idx="32">
                  <c:v>-11.19168442528</c:v>
                </c:pt>
                <c:pt idx="33">
                  <c:v>-11.22124692</c:v>
                </c:pt>
                <c:pt idx="34">
                  <c:v>-11.21587192096</c:v>
                </c:pt>
                <c:pt idx="35">
                  <c:v>-11.2010906736</c:v>
                </c:pt>
                <c:pt idx="36">
                  <c:v>-11.182950051840001</c:v>
                </c:pt>
                <c:pt idx="37">
                  <c:v>-11.162457868000001</c:v>
                </c:pt>
                <c:pt idx="38">
                  <c:v>-11.21217660912</c:v>
                </c:pt>
                <c:pt idx="39">
                  <c:v>-11.195715674560001</c:v>
                </c:pt>
                <c:pt idx="40">
                  <c:v>-11.14801255808</c:v>
                </c:pt>
                <c:pt idx="41">
                  <c:v>-11.189332863200001</c:v>
                </c:pt>
                <c:pt idx="42">
                  <c:v>-11.1641375552</c:v>
                </c:pt>
                <c:pt idx="43">
                  <c:v>-11.239387541760001</c:v>
                </c:pt>
                <c:pt idx="44">
                  <c:v>-11.20646567264</c:v>
                </c:pt>
                <c:pt idx="45">
                  <c:v>-11.181606302080001</c:v>
                </c:pt>
                <c:pt idx="46">
                  <c:v>-11.196387549440001</c:v>
                </c:pt>
                <c:pt idx="47">
                  <c:v>-11.25047347728</c:v>
                </c:pt>
                <c:pt idx="48">
                  <c:v>-11.22561410672</c:v>
                </c:pt>
                <c:pt idx="49">
                  <c:v>-11.159434431040001</c:v>
                </c:pt>
                <c:pt idx="50">
                  <c:v>-11.17320786608</c:v>
                </c:pt>
                <c:pt idx="51">
                  <c:v>-11.228301606240001</c:v>
                </c:pt>
                <c:pt idx="52">
                  <c:v>-11.236700042240001</c:v>
                </c:pt>
                <c:pt idx="53">
                  <c:v>-11.24912972752</c:v>
                </c:pt>
                <c:pt idx="54">
                  <c:v>-11.1742156784</c:v>
                </c:pt>
                <c:pt idx="55">
                  <c:v>-11.25114535216</c:v>
                </c:pt>
                <c:pt idx="56">
                  <c:v>-11.23434848016</c:v>
                </c:pt>
                <c:pt idx="57">
                  <c:v>-11.158762556160001</c:v>
                </c:pt>
                <c:pt idx="58">
                  <c:v>-11.15842661872</c:v>
                </c:pt>
                <c:pt idx="59">
                  <c:v>-11.177910990240001</c:v>
                </c:pt>
                <c:pt idx="60">
                  <c:v>-11.17623130304</c:v>
                </c:pt>
                <c:pt idx="61">
                  <c:v>-11.145996933440001</c:v>
                </c:pt>
                <c:pt idx="62">
                  <c:v>-11.209825047040001</c:v>
                </c:pt>
                <c:pt idx="63">
                  <c:v>-11.208481297280001</c:v>
                </c:pt>
                <c:pt idx="64">
                  <c:v>-11.22057504512</c:v>
                </c:pt>
                <c:pt idx="65">
                  <c:v>-11.173543803519999</c:v>
                </c:pt>
                <c:pt idx="66">
                  <c:v>-11.2178875456</c:v>
                </c:pt>
                <c:pt idx="67">
                  <c:v>-11.20646567264</c:v>
                </c:pt>
                <c:pt idx="68">
                  <c:v>-11.232332855520001</c:v>
                </c:pt>
                <c:pt idx="69">
                  <c:v>-11.22561410672</c:v>
                </c:pt>
                <c:pt idx="70">
                  <c:v>-11.28440315872</c:v>
                </c:pt>
                <c:pt idx="71">
                  <c:v>-11.245770353120001</c:v>
                </c:pt>
                <c:pt idx="72">
                  <c:v>-11.28641878336</c:v>
                </c:pt>
                <c:pt idx="73">
                  <c:v>-11.3253875264</c:v>
                </c:pt>
                <c:pt idx="74">
                  <c:v>-11.277012535040001</c:v>
                </c:pt>
                <c:pt idx="75">
                  <c:v>-11.21721567072</c:v>
                </c:pt>
                <c:pt idx="76">
                  <c:v>-11.24543441568</c:v>
                </c:pt>
                <c:pt idx="77">
                  <c:v>-11.190004738080001</c:v>
                </c:pt>
                <c:pt idx="78">
                  <c:v>-11.185637551360001</c:v>
                </c:pt>
                <c:pt idx="79">
                  <c:v>-11.18127036464</c:v>
                </c:pt>
                <c:pt idx="80">
                  <c:v>-11.15439536944</c:v>
                </c:pt>
                <c:pt idx="81">
                  <c:v>-11.1775750528</c:v>
                </c:pt>
                <c:pt idx="82">
                  <c:v>-11.225950044160001</c:v>
                </c:pt>
                <c:pt idx="83">
                  <c:v>-11.206129735200001</c:v>
                </c:pt>
                <c:pt idx="84">
                  <c:v>-11.21083285936</c:v>
                </c:pt>
                <c:pt idx="85">
                  <c:v>-11.27029378624</c:v>
                </c:pt>
                <c:pt idx="86">
                  <c:v>-11.309598466720001</c:v>
                </c:pt>
                <c:pt idx="87">
                  <c:v>-11.236028167360001</c:v>
                </c:pt>
                <c:pt idx="88">
                  <c:v>-11.187653176</c:v>
                </c:pt>
                <c:pt idx="89">
                  <c:v>-11.227293793919999</c:v>
                </c:pt>
                <c:pt idx="90">
                  <c:v>-11.18395786416</c:v>
                </c:pt>
                <c:pt idx="91">
                  <c:v>-11.22057504512</c:v>
                </c:pt>
                <c:pt idx="92">
                  <c:v>-11.1742156784</c:v>
                </c:pt>
                <c:pt idx="93">
                  <c:v>-11.240059416639999</c:v>
                </c:pt>
                <c:pt idx="94">
                  <c:v>-11.19168442528</c:v>
                </c:pt>
                <c:pt idx="95">
                  <c:v>-11.22494223184</c:v>
                </c:pt>
                <c:pt idx="96">
                  <c:v>-11.196051612</c:v>
                </c:pt>
                <c:pt idx="97">
                  <c:v>-11.21217660912</c:v>
                </c:pt>
                <c:pt idx="98">
                  <c:v>-11.2078094224</c:v>
                </c:pt>
                <c:pt idx="99">
                  <c:v>-11.31463752832</c:v>
                </c:pt>
                <c:pt idx="100">
                  <c:v>-11.284067221280001</c:v>
                </c:pt>
                <c:pt idx="101">
                  <c:v>-11.276340660160001</c:v>
                </c:pt>
                <c:pt idx="102">
                  <c:v>-11.30052815584</c:v>
                </c:pt>
                <c:pt idx="103">
                  <c:v>-11.29212971984</c:v>
                </c:pt>
                <c:pt idx="104">
                  <c:v>-11.251481289600001</c:v>
                </c:pt>
                <c:pt idx="105">
                  <c:v>-11.24912972752</c:v>
                </c:pt>
                <c:pt idx="106">
                  <c:v>-11.175223490720001</c:v>
                </c:pt>
                <c:pt idx="107">
                  <c:v>-11.19168442528</c:v>
                </c:pt>
                <c:pt idx="108">
                  <c:v>-11.27533284784</c:v>
                </c:pt>
                <c:pt idx="109">
                  <c:v>-11.27096566112</c:v>
                </c:pt>
                <c:pt idx="110">
                  <c:v>-11.410715636160001</c:v>
                </c:pt>
                <c:pt idx="111">
                  <c:v>-11.258535975840001</c:v>
                </c:pt>
                <c:pt idx="112">
                  <c:v>-11.259207850720001</c:v>
                </c:pt>
                <c:pt idx="113">
                  <c:v>-11.291121907520001</c:v>
                </c:pt>
                <c:pt idx="114">
                  <c:v>-11.30758284208</c:v>
                </c:pt>
                <c:pt idx="115">
                  <c:v>-11.216207858400001</c:v>
                </c:pt>
                <c:pt idx="116">
                  <c:v>-11.24409066592</c:v>
                </c:pt>
                <c:pt idx="117">
                  <c:v>-11.356293770880001</c:v>
                </c:pt>
                <c:pt idx="118">
                  <c:v>-11.33613752448</c:v>
                </c:pt>
                <c:pt idx="119">
                  <c:v>-11.250137539840001</c:v>
                </c:pt>
                <c:pt idx="120">
                  <c:v>-11.2934734696</c:v>
                </c:pt>
                <c:pt idx="121">
                  <c:v>-11.21486410864</c:v>
                </c:pt>
                <c:pt idx="122">
                  <c:v>-11.23770785456</c:v>
                </c:pt>
                <c:pt idx="123">
                  <c:v>-11.22158285744</c:v>
                </c:pt>
                <c:pt idx="124">
                  <c:v>-11.291121907520001</c:v>
                </c:pt>
                <c:pt idx="125">
                  <c:v>-11.193364112479999</c:v>
                </c:pt>
                <c:pt idx="126">
                  <c:v>-11.236028167360001</c:v>
                </c:pt>
                <c:pt idx="127">
                  <c:v>-11.22359848208</c:v>
                </c:pt>
                <c:pt idx="128">
                  <c:v>-11.25618441376</c:v>
                </c:pt>
                <c:pt idx="129">
                  <c:v>-11.196387549440001</c:v>
                </c:pt>
                <c:pt idx="130">
                  <c:v>-11.18462973904</c:v>
                </c:pt>
                <c:pt idx="131">
                  <c:v>-11.18664536368</c:v>
                </c:pt>
                <c:pt idx="132">
                  <c:v>-11.15002818272</c:v>
                </c:pt>
                <c:pt idx="133">
                  <c:v>-11.17690317792</c:v>
                </c:pt>
                <c:pt idx="134">
                  <c:v>-11.250137539840001</c:v>
                </c:pt>
                <c:pt idx="135">
                  <c:v>-11.17959067744</c:v>
                </c:pt>
                <c:pt idx="136">
                  <c:v>-11.190676612960001</c:v>
                </c:pt>
                <c:pt idx="137">
                  <c:v>-11.16111411824</c:v>
                </c:pt>
                <c:pt idx="138">
                  <c:v>-11.22863754368</c:v>
                </c:pt>
                <c:pt idx="139">
                  <c:v>-11.195043799680001</c:v>
                </c:pt>
                <c:pt idx="140">
                  <c:v>-11.16850474192</c:v>
                </c:pt>
                <c:pt idx="141">
                  <c:v>-11.197731299200001</c:v>
                </c:pt>
                <c:pt idx="142">
                  <c:v>-11.19168442528</c:v>
                </c:pt>
                <c:pt idx="143">
                  <c:v>-11.17488755328</c:v>
                </c:pt>
                <c:pt idx="144">
                  <c:v>-11.15002818272</c:v>
                </c:pt>
                <c:pt idx="145">
                  <c:v>-11.213184421440001</c:v>
                </c:pt>
                <c:pt idx="146">
                  <c:v>-11.1187860008</c:v>
                </c:pt>
                <c:pt idx="147">
                  <c:v>-11.18328598928</c:v>
                </c:pt>
                <c:pt idx="148">
                  <c:v>-11.1775750528</c:v>
                </c:pt>
                <c:pt idx="149">
                  <c:v>-11.153723494559999</c:v>
                </c:pt>
                <c:pt idx="150">
                  <c:v>-11.161785993120001</c:v>
                </c:pt>
                <c:pt idx="151">
                  <c:v>-11.17891880256</c:v>
                </c:pt>
                <c:pt idx="152">
                  <c:v>-11.133903185599999</c:v>
                </c:pt>
                <c:pt idx="153">
                  <c:v>-11.190676612960001</c:v>
                </c:pt>
                <c:pt idx="154">
                  <c:v>-11.143309433920001</c:v>
                </c:pt>
                <c:pt idx="155">
                  <c:v>-11.1406219344</c:v>
                </c:pt>
                <c:pt idx="156">
                  <c:v>-11.12248131264</c:v>
                </c:pt>
                <c:pt idx="157">
                  <c:v>-11.145660996</c:v>
                </c:pt>
                <c:pt idx="158">
                  <c:v>-11.16480943008</c:v>
                </c:pt>
                <c:pt idx="159">
                  <c:v>-11.23401254272</c:v>
                </c:pt>
                <c:pt idx="160">
                  <c:v>-11.16850474192</c:v>
                </c:pt>
                <c:pt idx="161">
                  <c:v>-11.125504749600001</c:v>
                </c:pt>
                <c:pt idx="162">
                  <c:v>-11.15338755712</c:v>
                </c:pt>
                <c:pt idx="163">
                  <c:v>-11.277684409920001</c:v>
                </c:pt>
                <c:pt idx="164">
                  <c:v>-11.19537973712</c:v>
                </c:pt>
                <c:pt idx="165">
                  <c:v>-11.15204380736</c:v>
                </c:pt>
                <c:pt idx="166">
                  <c:v>-11.18462973904</c:v>
                </c:pt>
                <c:pt idx="167">
                  <c:v>-11.15002818272</c:v>
                </c:pt>
                <c:pt idx="168">
                  <c:v>-11.16783286704</c:v>
                </c:pt>
                <c:pt idx="169">
                  <c:v>-11.13356724816</c:v>
                </c:pt>
                <c:pt idx="170">
                  <c:v>-11.14868443296</c:v>
                </c:pt>
                <c:pt idx="171">
                  <c:v>-11.1137469392</c:v>
                </c:pt>
                <c:pt idx="172">
                  <c:v>-11.189332863200001</c:v>
                </c:pt>
                <c:pt idx="173">
                  <c:v>-11.17623130304</c:v>
                </c:pt>
                <c:pt idx="174">
                  <c:v>-11.24409066592</c:v>
                </c:pt>
                <c:pt idx="175">
                  <c:v>-11.16111411824</c:v>
                </c:pt>
                <c:pt idx="176">
                  <c:v>-11.16548130496</c:v>
                </c:pt>
                <c:pt idx="177">
                  <c:v>-11.15002818272</c:v>
                </c:pt>
                <c:pt idx="178">
                  <c:v>-11.1691766168</c:v>
                </c:pt>
                <c:pt idx="179">
                  <c:v>-11.131887560960001</c:v>
                </c:pt>
                <c:pt idx="180">
                  <c:v>-11.157418806400001</c:v>
                </c:pt>
                <c:pt idx="181">
                  <c:v>-11.13659068512</c:v>
                </c:pt>
                <c:pt idx="182">
                  <c:v>-11.14129380928</c:v>
                </c:pt>
                <c:pt idx="183">
                  <c:v>-11.204785985440001</c:v>
                </c:pt>
                <c:pt idx="184">
                  <c:v>-11.154059432</c:v>
                </c:pt>
                <c:pt idx="185">
                  <c:v>-11.16044224336</c:v>
                </c:pt>
                <c:pt idx="186">
                  <c:v>-11.1775750528</c:v>
                </c:pt>
                <c:pt idx="187">
                  <c:v>-11.177239115360001</c:v>
                </c:pt>
                <c:pt idx="188">
                  <c:v>-11.1674969296</c:v>
                </c:pt>
                <c:pt idx="189">
                  <c:v>-11.143981308800001</c:v>
                </c:pt>
                <c:pt idx="190">
                  <c:v>-11.198403174080001</c:v>
                </c:pt>
                <c:pt idx="191">
                  <c:v>-11.1053485032</c:v>
                </c:pt>
                <c:pt idx="192">
                  <c:v>-11.102996941120001</c:v>
                </c:pt>
                <c:pt idx="193">
                  <c:v>-11.131215686080001</c:v>
                </c:pt>
                <c:pt idx="194">
                  <c:v>-11.16783286704</c:v>
                </c:pt>
                <c:pt idx="195">
                  <c:v>-11.183621926720001</c:v>
                </c:pt>
                <c:pt idx="196">
                  <c:v>-11.172200053760001</c:v>
                </c:pt>
                <c:pt idx="197">
                  <c:v>-11.219567232800001</c:v>
                </c:pt>
                <c:pt idx="198">
                  <c:v>-11.20243442336</c:v>
                </c:pt>
                <c:pt idx="199">
                  <c:v>-11.17824692768</c:v>
                </c:pt>
                <c:pt idx="200">
                  <c:v>-11.15473130688</c:v>
                </c:pt>
                <c:pt idx="201">
                  <c:v>-11.2414031664</c:v>
                </c:pt>
                <c:pt idx="202">
                  <c:v>-11.18832505088</c:v>
                </c:pt>
                <c:pt idx="203">
                  <c:v>-11.145325058560001</c:v>
                </c:pt>
                <c:pt idx="204">
                  <c:v>-11.180598489759999</c:v>
                </c:pt>
                <c:pt idx="205">
                  <c:v>-11.19873911152</c:v>
                </c:pt>
                <c:pt idx="206">
                  <c:v>-11.22158285744</c:v>
                </c:pt>
                <c:pt idx="207">
                  <c:v>-11.1271844368</c:v>
                </c:pt>
                <c:pt idx="208">
                  <c:v>-11.157418806400001</c:v>
                </c:pt>
                <c:pt idx="209">
                  <c:v>-11.18395786416</c:v>
                </c:pt>
                <c:pt idx="210">
                  <c:v>-11.163129742880001</c:v>
                </c:pt>
                <c:pt idx="211">
                  <c:v>-11.197059424320001</c:v>
                </c:pt>
                <c:pt idx="212">
                  <c:v>-11.1775750528</c:v>
                </c:pt>
                <c:pt idx="213">
                  <c:v>-11.12819224912</c:v>
                </c:pt>
                <c:pt idx="214">
                  <c:v>-11.159434431040001</c:v>
                </c:pt>
                <c:pt idx="215">
                  <c:v>-11.1607781808</c:v>
                </c:pt>
                <c:pt idx="216">
                  <c:v>-11.1607781808</c:v>
                </c:pt>
                <c:pt idx="217">
                  <c:v>-11.13591881024</c:v>
                </c:pt>
                <c:pt idx="218">
                  <c:v>-11.14498912112</c:v>
                </c:pt>
                <c:pt idx="219">
                  <c:v>-11.12953599888</c:v>
                </c:pt>
                <c:pt idx="220">
                  <c:v>-11.152379744800001</c:v>
                </c:pt>
                <c:pt idx="221">
                  <c:v>-11.146668808320001</c:v>
                </c:pt>
                <c:pt idx="222">
                  <c:v>-11.167160992159999</c:v>
                </c:pt>
                <c:pt idx="223">
                  <c:v>-11.15842661872</c:v>
                </c:pt>
                <c:pt idx="224">
                  <c:v>-11.149020370400001</c:v>
                </c:pt>
                <c:pt idx="225">
                  <c:v>-11.176567240480001</c:v>
                </c:pt>
                <c:pt idx="226">
                  <c:v>-11.19537973712</c:v>
                </c:pt>
                <c:pt idx="227">
                  <c:v>-11.192020362720001</c:v>
                </c:pt>
                <c:pt idx="228">
                  <c:v>-11.203442235680001</c:v>
                </c:pt>
                <c:pt idx="229">
                  <c:v>-11.13356724816</c:v>
                </c:pt>
                <c:pt idx="230">
                  <c:v>-11.128528186560001</c:v>
                </c:pt>
                <c:pt idx="231">
                  <c:v>-11.17891880256</c:v>
                </c:pt>
                <c:pt idx="232">
                  <c:v>-11.18798911344</c:v>
                </c:pt>
                <c:pt idx="233">
                  <c:v>-11.200418798719999</c:v>
                </c:pt>
                <c:pt idx="234">
                  <c:v>-11.153723494559999</c:v>
                </c:pt>
                <c:pt idx="235">
                  <c:v>-11.195043799680001</c:v>
                </c:pt>
                <c:pt idx="236">
                  <c:v>-11.15204380736</c:v>
                </c:pt>
                <c:pt idx="237">
                  <c:v>-11.179254740000001</c:v>
                </c:pt>
                <c:pt idx="238">
                  <c:v>-11.12819224912</c:v>
                </c:pt>
                <c:pt idx="239">
                  <c:v>-11.186309426240001</c:v>
                </c:pt>
                <c:pt idx="240">
                  <c:v>-11.138942247200001</c:v>
                </c:pt>
                <c:pt idx="241">
                  <c:v>-11.124832874720001</c:v>
                </c:pt>
                <c:pt idx="242">
                  <c:v>-11.162457868000001</c:v>
                </c:pt>
                <c:pt idx="243">
                  <c:v>-11.230989105760001</c:v>
                </c:pt>
                <c:pt idx="244">
                  <c:v>-11.1826141144</c:v>
                </c:pt>
                <c:pt idx="245">
                  <c:v>-11.190676612960001</c:v>
                </c:pt>
                <c:pt idx="246">
                  <c:v>-11.15002818272</c:v>
                </c:pt>
                <c:pt idx="247">
                  <c:v>-11.15271568224</c:v>
                </c:pt>
                <c:pt idx="248">
                  <c:v>-11.189332863200001</c:v>
                </c:pt>
                <c:pt idx="249">
                  <c:v>-11.17320786608</c:v>
                </c:pt>
                <c:pt idx="250">
                  <c:v>-11.136926622560001</c:v>
                </c:pt>
                <c:pt idx="251">
                  <c:v>-11.13860630976</c:v>
                </c:pt>
                <c:pt idx="252">
                  <c:v>-11.163129742880001</c:v>
                </c:pt>
                <c:pt idx="253">
                  <c:v>-11.165817242400001</c:v>
                </c:pt>
                <c:pt idx="254">
                  <c:v>-11.09056725584</c:v>
                </c:pt>
                <c:pt idx="255">
                  <c:v>-11.109379752480001</c:v>
                </c:pt>
                <c:pt idx="256">
                  <c:v>-11.13659068512</c:v>
                </c:pt>
                <c:pt idx="257">
                  <c:v>-11.15775474384</c:v>
                </c:pt>
                <c:pt idx="258">
                  <c:v>-11.1103875648</c:v>
                </c:pt>
                <c:pt idx="259">
                  <c:v>-11.105012565760001</c:v>
                </c:pt>
                <c:pt idx="260">
                  <c:v>-11.147340683199999</c:v>
                </c:pt>
                <c:pt idx="261">
                  <c:v>-11.200418798719999</c:v>
                </c:pt>
                <c:pt idx="262">
                  <c:v>-11.19873911152</c:v>
                </c:pt>
                <c:pt idx="263">
                  <c:v>-11.163801617760001</c:v>
                </c:pt>
                <c:pt idx="264">
                  <c:v>-11.12248131264</c:v>
                </c:pt>
                <c:pt idx="265">
                  <c:v>-11.11811412592</c:v>
                </c:pt>
                <c:pt idx="266">
                  <c:v>-11.177239115360001</c:v>
                </c:pt>
                <c:pt idx="267">
                  <c:v>-11.10669225296</c:v>
                </c:pt>
                <c:pt idx="268">
                  <c:v>-11.115762563840001</c:v>
                </c:pt>
                <c:pt idx="269">
                  <c:v>-11.144653183680001</c:v>
                </c:pt>
                <c:pt idx="270">
                  <c:v>-11.1590984936</c:v>
                </c:pt>
                <c:pt idx="271">
                  <c:v>-11.130543811200001</c:v>
                </c:pt>
                <c:pt idx="272">
                  <c:v>-11.1590984936</c:v>
                </c:pt>
                <c:pt idx="273">
                  <c:v>-11.107028190399999</c:v>
                </c:pt>
                <c:pt idx="274">
                  <c:v>-11.14767662064</c:v>
                </c:pt>
                <c:pt idx="275">
                  <c:v>-11.157418806400001</c:v>
                </c:pt>
                <c:pt idx="276">
                  <c:v>-11.156075056640001</c:v>
                </c:pt>
                <c:pt idx="277">
                  <c:v>-11.184293801600001</c:v>
                </c:pt>
                <c:pt idx="278">
                  <c:v>-11.151707869920001</c:v>
                </c:pt>
                <c:pt idx="279">
                  <c:v>-11.138942247200001</c:v>
                </c:pt>
                <c:pt idx="280">
                  <c:v>-11.143981308800001</c:v>
                </c:pt>
                <c:pt idx="281">
                  <c:v>-11.1910125504</c:v>
                </c:pt>
                <c:pt idx="282">
                  <c:v>-11.16279380544</c:v>
                </c:pt>
                <c:pt idx="283">
                  <c:v>-11.2010906736</c:v>
                </c:pt>
                <c:pt idx="284">
                  <c:v>-11.18966880064</c:v>
                </c:pt>
                <c:pt idx="285">
                  <c:v>-11.147340683199999</c:v>
                </c:pt>
                <c:pt idx="286">
                  <c:v>-11.17052036656</c:v>
                </c:pt>
                <c:pt idx="287">
                  <c:v>-11.153051619680001</c:v>
                </c:pt>
                <c:pt idx="288">
                  <c:v>-11.153723494559999</c:v>
                </c:pt>
                <c:pt idx="289">
                  <c:v>-11.16615317984</c:v>
                </c:pt>
                <c:pt idx="290">
                  <c:v>-11.1507000576</c:v>
                </c:pt>
                <c:pt idx="291">
                  <c:v>-11.1271844368</c:v>
                </c:pt>
                <c:pt idx="292">
                  <c:v>-11.20512192288</c:v>
                </c:pt>
                <c:pt idx="293">
                  <c:v>-11.21419223376</c:v>
                </c:pt>
                <c:pt idx="294">
                  <c:v>-11.196051612</c:v>
                </c:pt>
                <c:pt idx="295">
                  <c:v>-11.17959067744</c:v>
                </c:pt>
                <c:pt idx="296">
                  <c:v>-11.120465687999999</c:v>
                </c:pt>
                <c:pt idx="297">
                  <c:v>-11.165145367520001</c:v>
                </c:pt>
                <c:pt idx="298">
                  <c:v>-11.167160992159999</c:v>
                </c:pt>
                <c:pt idx="299">
                  <c:v>-11.17387974096</c:v>
                </c:pt>
                <c:pt idx="300">
                  <c:v>-11.128528186560001</c:v>
                </c:pt>
                <c:pt idx="301">
                  <c:v>-11.158090681280001</c:v>
                </c:pt>
                <c:pt idx="302">
                  <c:v>-11.14364537136</c:v>
                </c:pt>
                <c:pt idx="303">
                  <c:v>-11.16279380544</c:v>
                </c:pt>
                <c:pt idx="304">
                  <c:v>-11.165817242400001</c:v>
                </c:pt>
                <c:pt idx="305">
                  <c:v>-11.113411001759999</c:v>
                </c:pt>
                <c:pt idx="306">
                  <c:v>-11.14297349648</c:v>
                </c:pt>
                <c:pt idx="307">
                  <c:v>-11.103668816000001</c:v>
                </c:pt>
                <c:pt idx="308">
                  <c:v>-11.13289537328</c:v>
                </c:pt>
                <c:pt idx="309">
                  <c:v>-11.108707877600001</c:v>
                </c:pt>
                <c:pt idx="310">
                  <c:v>-11.116434438720001</c:v>
                </c:pt>
                <c:pt idx="311">
                  <c:v>-11.070075072</c:v>
                </c:pt>
                <c:pt idx="312">
                  <c:v>-11.117106313600001</c:v>
                </c:pt>
                <c:pt idx="313">
                  <c:v>-11.136926622560001</c:v>
                </c:pt>
                <c:pt idx="314">
                  <c:v>-11.14129380928</c:v>
                </c:pt>
                <c:pt idx="315">
                  <c:v>-11.090903193280001</c:v>
                </c:pt>
                <c:pt idx="316">
                  <c:v>-11.12180943776</c:v>
                </c:pt>
                <c:pt idx="317">
                  <c:v>-11.14767662064</c:v>
                </c:pt>
                <c:pt idx="318">
                  <c:v>-11.14868443296</c:v>
                </c:pt>
                <c:pt idx="319">
                  <c:v>-11.14431724624</c:v>
                </c:pt>
                <c:pt idx="320">
                  <c:v>-11.11475475152</c:v>
                </c:pt>
                <c:pt idx="321">
                  <c:v>-11.122817250080001</c:v>
                </c:pt>
                <c:pt idx="322">
                  <c:v>-11.15977036848</c:v>
                </c:pt>
                <c:pt idx="323">
                  <c:v>-11.13289537328</c:v>
                </c:pt>
                <c:pt idx="324">
                  <c:v>-11.10467662832</c:v>
                </c:pt>
                <c:pt idx="325">
                  <c:v>-11.1557391192</c:v>
                </c:pt>
                <c:pt idx="326">
                  <c:v>-11.12180943776</c:v>
                </c:pt>
                <c:pt idx="327">
                  <c:v>-11.11609850128</c:v>
                </c:pt>
                <c:pt idx="328">
                  <c:v>-11.13860630976</c:v>
                </c:pt>
                <c:pt idx="329">
                  <c:v>-11.159434431040001</c:v>
                </c:pt>
                <c:pt idx="330">
                  <c:v>-11.13995005952</c:v>
                </c:pt>
                <c:pt idx="331">
                  <c:v>-11.16816880448</c:v>
                </c:pt>
                <c:pt idx="332">
                  <c:v>-11.12953599888</c:v>
                </c:pt>
                <c:pt idx="333">
                  <c:v>-11.16044224336</c:v>
                </c:pt>
                <c:pt idx="334">
                  <c:v>-11.11105943968</c:v>
                </c:pt>
                <c:pt idx="335">
                  <c:v>-11.13289537328</c:v>
                </c:pt>
                <c:pt idx="336">
                  <c:v>-11.11105943968</c:v>
                </c:pt>
                <c:pt idx="337">
                  <c:v>-11.137598497440001</c:v>
                </c:pt>
                <c:pt idx="338">
                  <c:v>-11.15473130688</c:v>
                </c:pt>
                <c:pt idx="339">
                  <c:v>-11.177910990240001</c:v>
                </c:pt>
                <c:pt idx="340">
                  <c:v>-11.185637551360001</c:v>
                </c:pt>
                <c:pt idx="341">
                  <c:v>-11.165145367520001</c:v>
                </c:pt>
                <c:pt idx="342">
                  <c:v>-11.129200061440001</c:v>
                </c:pt>
                <c:pt idx="343">
                  <c:v>-11.11475475152</c:v>
                </c:pt>
                <c:pt idx="344">
                  <c:v>-11.11811412592</c:v>
                </c:pt>
                <c:pt idx="345">
                  <c:v>-11.16682505472</c:v>
                </c:pt>
                <c:pt idx="346">
                  <c:v>-11.12819224912</c:v>
                </c:pt>
                <c:pt idx="347">
                  <c:v>-11.195715674560001</c:v>
                </c:pt>
                <c:pt idx="348">
                  <c:v>-11.17555942816</c:v>
                </c:pt>
                <c:pt idx="349">
                  <c:v>-11.153723494559999</c:v>
                </c:pt>
                <c:pt idx="350">
                  <c:v>-11.09258288048</c:v>
                </c:pt>
                <c:pt idx="351">
                  <c:v>-11.112739126880001</c:v>
                </c:pt>
                <c:pt idx="352">
                  <c:v>-11.1607781808</c:v>
                </c:pt>
                <c:pt idx="353">
                  <c:v>-11.15271568224</c:v>
                </c:pt>
                <c:pt idx="354">
                  <c:v>-11.08485631936</c:v>
                </c:pt>
                <c:pt idx="355">
                  <c:v>-11.180598489759999</c:v>
                </c:pt>
                <c:pt idx="356">
                  <c:v>-11.21654379584</c:v>
                </c:pt>
                <c:pt idx="357">
                  <c:v>-11.14498912112</c:v>
                </c:pt>
                <c:pt idx="358">
                  <c:v>-11.116434438720001</c:v>
                </c:pt>
                <c:pt idx="359">
                  <c:v>-11.15708286896</c:v>
                </c:pt>
                <c:pt idx="360">
                  <c:v>-11.133231310720001</c:v>
                </c:pt>
                <c:pt idx="361">
                  <c:v>-11.13524693536</c:v>
                </c:pt>
                <c:pt idx="362">
                  <c:v>-11.138942247200001</c:v>
                </c:pt>
                <c:pt idx="363">
                  <c:v>-11.20310629824</c:v>
                </c:pt>
                <c:pt idx="364">
                  <c:v>-11.16682505472</c:v>
                </c:pt>
                <c:pt idx="365">
                  <c:v>-11.1238250624</c:v>
                </c:pt>
                <c:pt idx="366">
                  <c:v>-11.14129380928</c:v>
                </c:pt>
                <c:pt idx="367">
                  <c:v>-11.156075056640001</c:v>
                </c:pt>
                <c:pt idx="368">
                  <c:v>-11.233676605279999</c:v>
                </c:pt>
                <c:pt idx="369">
                  <c:v>-11.15641099408</c:v>
                </c:pt>
                <c:pt idx="370">
                  <c:v>-11.167160992159999</c:v>
                </c:pt>
                <c:pt idx="371">
                  <c:v>-11.155403181760001</c:v>
                </c:pt>
                <c:pt idx="372">
                  <c:v>-11.192020362720001</c:v>
                </c:pt>
                <c:pt idx="373">
                  <c:v>-11.22091098256</c:v>
                </c:pt>
                <c:pt idx="374">
                  <c:v>-11.163129742880001</c:v>
                </c:pt>
                <c:pt idx="375">
                  <c:v>-11.25248910192</c:v>
                </c:pt>
                <c:pt idx="376">
                  <c:v>-11.25887191328</c:v>
                </c:pt>
                <c:pt idx="377">
                  <c:v>-11.2901140952</c:v>
                </c:pt>
                <c:pt idx="378">
                  <c:v>-11.237371917120001</c:v>
                </c:pt>
                <c:pt idx="379">
                  <c:v>-11.1674969296</c:v>
                </c:pt>
                <c:pt idx="380">
                  <c:v>-11.12651256192</c:v>
                </c:pt>
                <c:pt idx="381">
                  <c:v>-11.129871936320001</c:v>
                </c:pt>
                <c:pt idx="382">
                  <c:v>-11.08485631936</c:v>
                </c:pt>
                <c:pt idx="383">
                  <c:v>-11.05294226256</c:v>
                </c:pt>
                <c:pt idx="384">
                  <c:v>-11.036481328000001</c:v>
                </c:pt>
                <c:pt idx="385">
                  <c:v>-10.9928094608</c:v>
                </c:pt>
                <c:pt idx="386">
                  <c:v>-11.020020393440001</c:v>
                </c:pt>
                <c:pt idx="387">
                  <c:v>-10.964926653280001</c:v>
                </c:pt>
                <c:pt idx="388">
                  <c:v>-10.97366102672</c:v>
                </c:pt>
                <c:pt idx="389">
                  <c:v>-10.9575360296</c:v>
                </c:pt>
                <c:pt idx="390">
                  <c:v>-10.93704384576</c:v>
                </c:pt>
                <c:pt idx="391">
                  <c:v>-10.939395407840001</c:v>
                </c:pt>
                <c:pt idx="392">
                  <c:v>-10.941746969920001</c:v>
                </c:pt>
                <c:pt idx="393">
                  <c:v>-10.94812978128</c:v>
                </c:pt>
                <c:pt idx="394">
                  <c:v>-10.89605947808</c:v>
                </c:pt>
                <c:pt idx="395">
                  <c:v>-10.9978485224</c:v>
                </c:pt>
                <c:pt idx="396">
                  <c:v>-11.042192264480001</c:v>
                </c:pt>
                <c:pt idx="397">
                  <c:v>-11.01397351952</c:v>
                </c:pt>
                <c:pt idx="398">
                  <c:v>-11.0331219536</c:v>
                </c:pt>
                <c:pt idx="399">
                  <c:v>-11.048575075840001</c:v>
                </c:pt>
                <c:pt idx="400">
                  <c:v>-11.046223513760001</c:v>
                </c:pt>
                <c:pt idx="401">
                  <c:v>-11.072426634080001</c:v>
                </c:pt>
                <c:pt idx="402">
                  <c:v>-11.079481320320001</c:v>
                </c:pt>
                <c:pt idx="403">
                  <c:v>-11.077465695680001</c:v>
                </c:pt>
                <c:pt idx="404">
                  <c:v>-11.099301629280001</c:v>
                </c:pt>
                <c:pt idx="405">
                  <c:v>-11.11441881408</c:v>
                </c:pt>
                <c:pt idx="406">
                  <c:v>-11.11240318944</c:v>
                </c:pt>
                <c:pt idx="407">
                  <c:v>-11.07780163312</c:v>
                </c:pt>
                <c:pt idx="408">
                  <c:v>-11.131215686080001</c:v>
                </c:pt>
                <c:pt idx="409">
                  <c:v>-11.05529382464</c:v>
                </c:pt>
                <c:pt idx="410">
                  <c:v>-11.10098131648</c:v>
                </c:pt>
                <c:pt idx="411">
                  <c:v>-11.09829381696</c:v>
                </c:pt>
                <c:pt idx="412">
                  <c:v>-11.130543811200001</c:v>
                </c:pt>
                <c:pt idx="413">
                  <c:v>-11.11811412592</c:v>
                </c:pt>
                <c:pt idx="414">
                  <c:v>-11.156075056640001</c:v>
                </c:pt>
                <c:pt idx="415">
                  <c:v>-11.13087974864</c:v>
                </c:pt>
                <c:pt idx="416">
                  <c:v>-11.129871936320001</c:v>
                </c:pt>
                <c:pt idx="417">
                  <c:v>-11.152379744800001</c:v>
                </c:pt>
                <c:pt idx="418">
                  <c:v>-11.165817242400001</c:v>
                </c:pt>
                <c:pt idx="419">
                  <c:v>-11.1423016216</c:v>
                </c:pt>
                <c:pt idx="420">
                  <c:v>-11.115090688960001</c:v>
                </c:pt>
                <c:pt idx="421">
                  <c:v>-11.153723494559999</c:v>
                </c:pt>
                <c:pt idx="422">
                  <c:v>-11.14868443296</c:v>
                </c:pt>
                <c:pt idx="423">
                  <c:v>-11.156746931520001</c:v>
                </c:pt>
                <c:pt idx="424">
                  <c:v>-11.1641375552</c:v>
                </c:pt>
                <c:pt idx="425">
                  <c:v>-11.17690317792</c:v>
                </c:pt>
                <c:pt idx="426">
                  <c:v>-11.195715674560001</c:v>
                </c:pt>
                <c:pt idx="427">
                  <c:v>-11.1423016216</c:v>
                </c:pt>
                <c:pt idx="428">
                  <c:v>-11.13659068512</c:v>
                </c:pt>
                <c:pt idx="429">
                  <c:v>-11.17555942816</c:v>
                </c:pt>
                <c:pt idx="430">
                  <c:v>-11.166489117280001</c:v>
                </c:pt>
                <c:pt idx="431">
                  <c:v>-11.165817242400001</c:v>
                </c:pt>
                <c:pt idx="432">
                  <c:v>-11.16682505472</c:v>
                </c:pt>
                <c:pt idx="433">
                  <c:v>-11.189332863200001</c:v>
                </c:pt>
                <c:pt idx="434">
                  <c:v>-11.183621926720001</c:v>
                </c:pt>
                <c:pt idx="435">
                  <c:v>-11.19672348688</c:v>
                </c:pt>
                <c:pt idx="436">
                  <c:v>-11.18328598928</c:v>
                </c:pt>
                <c:pt idx="437">
                  <c:v>-11.10669225296</c:v>
                </c:pt>
                <c:pt idx="438">
                  <c:v>-11.212512546560001</c:v>
                </c:pt>
                <c:pt idx="439">
                  <c:v>-11.21923129536</c:v>
                </c:pt>
                <c:pt idx="440">
                  <c:v>-11.16548130496</c:v>
                </c:pt>
                <c:pt idx="441">
                  <c:v>-11.255176601440001</c:v>
                </c:pt>
                <c:pt idx="442">
                  <c:v>-11.153723494559999</c:v>
                </c:pt>
                <c:pt idx="443">
                  <c:v>-11.186309426240001</c:v>
                </c:pt>
                <c:pt idx="444">
                  <c:v>-11.1943719248</c:v>
                </c:pt>
                <c:pt idx="445">
                  <c:v>-11.17824692768</c:v>
                </c:pt>
                <c:pt idx="446">
                  <c:v>-11.186309426240001</c:v>
                </c:pt>
                <c:pt idx="447">
                  <c:v>-11.145996933440001</c:v>
                </c:pt>
                <c:pt idx="448">
                  <c:v>-11.12584068704</c:v>
                </c:pt>
                <c:pt idx="449">
                  <c:v>-11.149692245280001</c:v>
                </c:pt>
                <c:pt idx="450">
                  <c:v>-11.14767662064</c:v>
                </c:pt>
                <c:pt idx="451">
                  <c:v>-11.1590984936</c:v>
                </c:pt>
                <c:pt idx="452">
                  <c:v>-11.12819224912</c:v>
                </c:pt>
                <c:pt idx="453">
                  <c:v>-11.20075473616</c:v>
                </c:pt>
                <c:pt idx="454">
                  <c:v>-11.20646567264</c:v>
                </c:pt>
                <c:pt idx="455">
                  <c:v>-11.220239107679999</c:v>
                </c:pt>
                <c:pt idx="456">
                  <c:v>-11.183621926720001</c:v>
                </c:pt>
                <c:pt idx="457">
                  <c:v>-11.21083285936</c:v>
                </c:pt>
                <c:pt idx="458">
                  <c:v>-11.12315318752</c:v>
                </c:pt>
                <c:pt idx="459">
                  <c:v>-11.138270372320001</c:v>
                </c:pt>
                <c:pt idx="460">
                  <c:v>-11.16783286704</c:v>
                </c:pt>
                <c:pt idx="461">
                  <c:v>-11.152379744800001</c:v>
                </c:pt>
                <c:pt idx="462">
                  <c:v>-11.209825047040001</c:v>
                </c:pt>
                <c:pt idx="463">
                  <c:v>-11.221918794880001</c:v>
                </c:pt>
                <c:pt idx="464">
                  <c:v>-11.2498016024</c:v>
                </c:pt>
                <c:pt idx="465">
                  <c:v>-11.204114110560001</c:v>
                </c:pt>
                <c:pt idx="466">
                  <c:v>-11.186309426240001</c:v>
                </c:pt>
                <c:pt idx="467">
                  <c:v>-11.223262544640001</c:v>
                </c:pt>
                <c:pt idx="468">
                  <c:v>-11.224606294400001</c:v>
                </c:pt>
                <c:pt idx="469">
                  <c:v>-11.264246912320001</c:v>
                </c:pt>
                <c:pt idx="470">
                  <c:v>-11.228301606240001</c:v>
                </c:pt>
                <c:pt idx="471">
                  <c:v>-11.200418798719999</c:v>
                </c:pt>
                <c:pt idx="472">
                  <c:v>-11.239387541760001</c:v>
                </c:pt>
                <c:pt idx="473">
                  <c:v>-11.243754728480001</c:v>
                </c:pt>
                <c:pt idx="474">
                  <c:v>-11.184965676480001</c:v>
                </c:pt>
                <c:pt idx="475">
                  <c:v>-11.2178875456</c:v>
                </c:pt>
                <c:pt idx="476">
                  <c:v>-11.24610629056</c:v>
                </c:pt>
                <c:pt idx="477">
                  <c:v>-11.175895365600001</c:v>
                </c:pt>
                <c:pt idx="478">
                  <c:v>-11.198403174080001</c:v>
                </c:pt>
                <c:pt idx="479">
                  <c:v>-11.19806723664</c:v>
                </c:pt>
                <c:pt idx="480">
                  <c:v>-11.22427035696</c:v>
                </c:pt>
                <c:pt idx="481">
                  <c:v>-11.156746931520001</c:v>
                </c:pt>
                <c:pt idx="482">
                  <c:v>-11.252153164480001</c:v>
                </c:pt>
                <c:pt idx="483">
                  <c:v>-11.27533284784</c:v>
                </c:pt>
                <c:pt idx="484">
                  <c:v>-11.238715666880001</c:v>
                </c:pt>
                <c:pt idx="485">
                  <c:v>-11.191348487840001</c:v>
                </c:pt>
                <c:pt idx="486">
                  <c:v>-11.22930941856</c:v>
                </c:pt>
                <c:pt idx="487">
                  <c:v>-11.31564534064</c:v>
                </c:pt>
                <c:pt idx="488">
                  <c:v>-11.23434848016</c:v>
                </c:pt>
                <c:pt idx="489">
                  <c:v>-11.245770353120001</c:v>
                </c:pt>
                <c:pt idx="490">
                  <c:v>-11.209825047040001</c:v>
                </c:pt>
                <c:pt idx="491">
                  <c:v>-11.263575037440001</c:v>
                </c:pt>
                <c:pt idx="492">
                  <c:v>-11.1994109864</c:v>
                </c:pt>
                <c:pt idx="493">
                  <c:v>-11.211840671680001</c:v>
                </c:pt>
                <c:pt idx="494">
                  <c:v>-11.21083285936</c:v>
                </c:pt>
                <c:pt idx="495">
                  <c:v>-11.24677816544</c:v>
                </c:pt>
                <c:pt idx="496">
                  <c:v>-11.2094891096</c:v>
                </c:pt>
                <c:pt idx="497">
                  <c:v>-11.20646567264</c:v>
                </c:pt>
                <c:pt idx="498">
                  <c:v>-11.184965676480001</c:v>
                </c:pt>
                <c:pt idx="499">
                  <c:v>-11.210496921920001</c:v>
                </c:pt>
                <c:pt idx="500">
                  <c:v>-11.21923129536</c:v>
                </c:pt>
                <c:pt idx="501">
                  <c:v>-11.23199691808</c:v>
                </c:pt>
                <c:pt idx="502">
                  <c:v>-11.23199691808</c:v>
                </c:pt>
                <c:pt idx="503">
                  <c:v>-11.275668785280001</c:v>
                </c:pt>
                <c:pt idx="504">
                  <c:v>-11.279700034560001</c:v>
                </c:pt>
                <c:pt idx="505">
                  <c:v>-11.24845785264</c:v>
                </c:pt>
                <c:pt idx="506">
                  <c:v>-11.180598489759999</c:v>
                </c:pt>
                <c:pt idx="507">
                  <c:v>-11.191348487840001</c:v>
                </c:pt>
                <c:pt idx="508">
                  <c:v>-11.180598489759999</c:v>
                </c:pt>
                <c:pt idx="509">
                  <c:v>-11.217551608160001</c:v>
                </c:pt>
                <c:pt idx="510">
                  <c:v>-11.19672348688</c:v>
                </c:pt>
                <c:pt idx="511">
                  <c:v>-11.259879725600001</c:v>
                </c:pt>
                <c:pt idx="512">
                  <c:v>-11.2078094224</c:v>
                </c:pt>
                <c:pt idx="513">
                  <c:v>-11.16850474192</c:v>
                </c:pt>
                <c:pt idx="514">
                  <c:v>-11.17891880256</c:v>
                </c:pt>
                <c:pt idx="515">
                  <c:v>-11.293137532160001</c:v>
                </c:pt>
                <c:pt idx="516">
                  <c:v>-11.16279380544</c:v>
                </c:pt>
                <c:pt idx="517">
                  <c:v>-11.16682505472</c:v>
                </c:pt>
                <c:pt idx="518">
                  <c:v>-11.16111411824</c:v>
                </c:pt>
                <c:pt idx="519">
                  <c:v>-11.17119224144</c:v>
                </c:pt>
                <c:pt idx="520">
                  <c:v>-11.169512554240001</c:v>
                </c:pt>
                <c:pt idx="521">
                  <c:v>-11.20646567264</c:v>
                </c:pt>
                <c:pt idx="522">
                  <c:v>-11.209825047040001</c:v>
                </c:pt>
                <c:pt idx="523">
                  <c:v>-11.21587192096</c:v>
                </c:pt>
                <c:pt idx="524">
                  <c:v>-11.15473130688</c:v>
                </c:pt>
                <c:pt idx="525">
                  <c:v>-11.254840664</c:v>
                </c:pt>
                <c:pt idx="526">
                  <c:v>-11.161785993120001</c:v>
                </c:pt>
                <c:pt idx="527">
                  <c:v>-11.21150473424</c:v>
                </c:pt>
                <c:pt idx="528">
                  <c:v>-11.152379744800001</c:v>
                </c:pt>
                <c:pt idx="529">
                  <c:v>-11.13659068512</c:v>
                </c:pt>
                <c:pt idx="530">
                  <c:v>-11.13423912304</c:v>
                </c:pt>
                <c:pt idx="531">
                  <c:v>-11.15977036848</c:v>
                </c:pt>
                <c:pt idx="532">
                  <c:v>-11.11240318944</c:v>
                </c:pt>
                <c:pt idx="533">
                  <c:v>-11.17690317792</c:v>
                </c:pt>
                <c:pt idx="534">
                  <c:v>-11.1137469392</c:v>
                </c:pt>
                <c:pt idx="535">
                  <c:v>-11.2010906736</c:v>
                </c:pt>
                <c:pt idx="536">
                  <c:v>-11.186981301119999</c:v>
                </c:pt>
                <c:pt idx="537">
                  <c:v>-11.156746931520001</c:v>
                </c:pt>
                <c:pt idx="538">
                  <c:v>-11.17488755328</c:v>
                </c:pt>
                <c:pt idx="539">
                  <c:v>-11.192692237600001</c:v>
                </c:pt>
                <c:pt idx="540">
                  <c:v>-11.1742156784</c:v>
                </c:pt>
                <c:pt idx="541">
                  <c:v>-11.12651256192</c:v>
                </c:pt>
                <c:pt idx="542">
                  <c:v>-11.167160992159999</c:v>
                </c:pt>
                <c:pt idx="543">
                  <c:v>-11.15506724432</c:v>
                </c:pt>
                <c:pt idx="544">
                  <c:v>-11.15473130688</c:v>
                </c:pt>
                <c:pt idx="545">
                  <c:v>-11.18127036464</c:v>
                </c:pt>
                <c:pt idx="546">
                  <c:v>-11.166489117280001</c:v>
                </c:pt>
                <c:pt idx="547">
                  <c:v>-11.1557391192</c:v>
                </c:pt>
                <c:pt idx="548">
                  <c:v>-11.0919110056</c:v>
                </c:pt>
                <c:pt idx="549">
                  <c:v>-11.16044224336</c:v>
                </c:pt>
                <c:pt idx="550">
                  <c:v>-11.15775474384</c:v>
                </c:pt>
                <c:pt idx="551">
                  <c:v>-11.1406219344</c:v>
                </c:pt>
                <c:pt idx="552">
                  <c:v>-11.156075056640001</c:v>
                </c:pt>
                <c:pt idx="553">
                  <c:v>-11.192692237600001</c:v>
                </c:pt>
                <c:pt idx="554">
                  <c:v>-11.17455161584</c:v>
                </c:pt>
                <c:pt idx="555">
                  <c:v>-11.130543811200001</c:v>
                </c:pt>
                <c:pt idx="556">
                  <c:v>-11.13457506048</c:v>
                </c:pt>
                <c:pt idx="557">
                  <c:v>-11.126848499359999</c:v>
                </c:pt>
                <c:pt idx="558">
                  <c:v>-11.116434438720001</c:v>
                </c:pt>
                <c:pt idx="559">
                  <c:v>-11.144653183680001</c:v>
                </c:pt>
                <c:pt idx="560">
                  <c:v>-11.162457868000001</c:v>
                </c:pt>
                <c:pt idx="561">
                  <c:v>-11.16850474192</c:v>
                </c:pt>
                <c:pt idx="562">
                  <c:v>-11.0885516312</c:v>
                </c:pt>
                <c:pt idx="563">
                  <c:v>-11.136254747680001</c:v>
                </c:pt>
                <c:pt idx="564">
                  <c:v>-11.18194223952</c:v>
                </c:pt>
                <c:pt idx="565">
                  <c:v>-11.19235630016</c:v>
                </c:pt>
                <c:pt idx="566">
                  <c:v>-11.159434431040001</c:v>
                </c:pt>
                <c:pt idx="567">
                  <c:v>-11.11677037616</c:v>
                </c:pt>
                <c:pt idx="568">
                  <c:v>-11.166489117280001</c:v>
                </c:pt>
                <c:pt idx="569">
                  <c:v>-11.160106305919999</c:v>
                </c:pt>
                <c:pt idx="570">
                  <c:v>-11.139614122080001</c:v>
                </c:pt>
                <c:pt idx="571">
                  <c:v>-11.12819224912</c:v>
                </c:pt>
                <c:pt idx="572">
                  <c:v>-11.13659068512</c:v>
                </c:pt>
                <c:pt idx="573">
                  <c:v>-11.18127036464</c:v>
                </c:pt>
                <c:pt idx="574">
                  <c:v>-11.16346568032</c:v>
                </c:pt>
                <c:pt idx="575">
                  <c:v>-11.13995005952</c:v>
                </c:pt>
                <c:pt idx="576">
                  <c:v>-11.1423016216</c:v>
                </c:pt>
                <c:pt idx="577">
                  <c:v>-11.160106305919999</c:v>
                </c:pt>
                <c:pt idx="578">
                  <c:v>-11.16480943008</c:v>
                </c:pt>
                <c:pt idx="579">
                  <c:v>-11.17623130304</c:v>
                </c:pt>
                <c:pt idx="580">
                  <c:v>-11.133231310720001</c:v>
                </c:pt>
                <c:pt idx="581">
                  <c:v>-11.15775474384</c:v>
                </c:pt>
                <c:pt idx="582">
                  <c:v>-11.1859734888</c:v>
                </c:pt>
                <c:pt idx="583">
                  <c:v>-11.223934419520001</c:v>
                </c:pt>
                <c:pt idx="584">
                  <c:v>-11.12953599888</c:v>
                </c:pt>
                <c:pt idx="585">
                  <c:v>-11.124160999840001</c:v>
                </c:pt>
                <c:pt idx="586">
                  <c:v>-11.155403181760001</c:v>
                </c:pt>
                <c:pt idx="587">
                  <c:v>-11.18731723856</c:v>
                </c:pt>
                <c:pt idx="588">
                  <c:v>-11.16816880448</c:v>
                </c:pt>
                <c:pt idx="589">
                  <c:v>-11.137598497440001</c:v>
                </c:pt>
                <c:pt idx="590">
                  <c:v>-11.160106305919999</c:v>
                </c:pt>
                <c:pt idx="591">
                  <c:v>-11.115090688960001</c:v>
                </c:pt>
                <c:pt idx="592">
                  <c:v>-11.09426256768</c:v>
                </c:pt>
                <c:pt idx="593">
                  <c:v>-11.08821569376</c:v>
                </c:pt>
                <c:pt idx="594">
                  <c:v>-11.159434431040001</c:v>
                </c:pt>
                <c:pt idx="595">
                  <c:v>-11.11945787568</c:v>
                </c:pt>
                <c:pt idx="596">
                  <c:v>-11.13927818464</c:v>
                </c:pt>
                <c:pt idx="597">
                  <c:v>-11.128864124</c:v>
                </c:pt>
                <c:pt idx="598">
                  <c:v>-11.102996941120001</c:v>
                </c:pt>
                <c:pt idx="599">
                  <c:v>-11.11307506432</c:v>
                </c:pt>
                <c:pt idx="600">
                  <c:v>-11.106356315520001</c:v>
                </c:pt>
                <c:pt idx="601">
                  <c:v>-11.15439536944</c:v>
                </c:pt>
                <c:pt idx="602">
                  <c:v>-11.18664536368</c:v>
                </c:pt>
                <c:pt idx="603">
                  <c:v>-11.15439536944</c:v>
                </c:pt>
                <c:pt idx="604">
                  <c:v>-11.17186411632</c:v>
                </c:pt>
                <c:pt idx="605">
                  <c:v>-11.1607781808</c:v>
                </c:pt>
                <c:pt idx="606">
                  <c:v>-11.164473492640001</c:v>
                </c:pt>
                <c:pt idx="607">
                  <c:v>-11.151707869920001</c:v>
                </c:pt>
                <c:pt idx="608">
                  <c:v>-11.1423016216</c:v>
                </c:pt>
                <c:pt idx="609">
                  <c:v>-11.10602037808</c:v>
                </c:pt>
                <c:pt idx="610">
                  <c:v>-11.07444225872</c:v>
                </c:pt>
                <c:pt idx="611">
                  <c:v>-11.0969500672</c:v>
                </c:pt>
                <c:pt idx="612">
                  <c:v>-11.083176632160001</c:v>
                </c:pt>
                <c:pt idx="613">
                  <c:v>-11.11307506432</c:v>
                </c:pt>
                <c:pt idx="614">
                  <c:v>-11.14095787184</c:v>
                </c:pt>
                <c:pt idx="615">
                  <c:v>-11.124160999840001</c:v>
                </c:pt>
                <c:pt idx="616">
                  <c:v>-11.13087974864</c:v>
                </c:pt>
                <c:pt idx="617">
                  <c:v>-11.131887560960001</c:v>
                </c:pt>
                <c:pt idx="618">
                  <c:v>-11.102325066240001</c:v>
                </c:pt>
                <c:pt idx="619">
                  <c:v>-11.11173131456</c:v>
                </c:pt>
                <c:pt idx="620">
                  <c:v>-11.11609850128</c:v>
                </c:pt>
                <c:pt idx="621">
                  <c:v>-11.07645788336</c:v>
                </c:pt>
                <c:pt idx="622">
                  <c:v>-11.09560631744</c:v>
                </c:pt>
                <c:pt idx="623">
                  <c:v>-11.132559435840001</c:v>
                </c:pt>
                <c:pt idx="624">
                  <c:v>-11.16615317984</c:v>
                </c:pt>
                <c:pt idx="625">
                  <c:v>-11.229645356000001</c:v>
                </c:pt>
                <c:pt idx="626">
                  <c:v>-11.145996933440001</c:v>
                </c:pt>
                <c:pt idx="627">
                  <c:v>-11.17119224144</c:v>
                </c:pt>
                <c:pt idx="628">
                  <c:v>-11.1641375552</c:v>
                </c:pt>
                <c:pt idx="629">
                  <c:v>-11.19370004992</c:v>
                </c:pt>
                <c:pt idx="630">
                  <c:v>-11.144653183680001</c:v>
                </c:pt>
                <c:pt idx="631">
                  <c:v>-11.13491099792</c:v>
                </c:pt>
                <c:pt idx="632">
                  <c:v>-11.111395377120001</c:v>
                </c:pt>
                <c:pt idx="633">
                  <c:v>-11.1154266264</c:v>
                </c:pt>
                <c:pt idx="634">
                  <c:v>-11.13087974864</c:v>
                </c:pt>
                <c:pt idx="635">
                  <c:v>-11.15977036848</c:v>
                </c:pt>
                <c:pt idx="636">
                  <c:v>-11.14162974672</c:v>
                </c:pt>
                <c:pt idx="637">
                  <c:v>-11.14431724624</c:v>
                </c:pt>
                <c:pt idx="638">
                  <c:v>-11.132559435840001</c:v>
                </c:pt>
                <c:pt idx="639">
                  <c:v>-11.15439536944</c:v>
                </c:pt>
                <c:pt idx="640">
                  <c:v>-11.148348495520001</c:v>
                </c:pt>
                <c:pt idx="641">
                  <c:v>-11.16145005568</c:v>
                </c:pt>
                <c:pt idx="642">
                  <c:v>-11.12180943776</c:v>
                </c:pt>
                <c:pt idx="643">
                  <c:v>-11.09762194208</c:v>
                </c:pt>
                <c:pt idx="644">
                  <c:v>-11.11811412592</c:v>
                </c:pt>
                <c:pt idx="645">
                  <c:v>-11.101653191360001</c:v>
                </c:pt>
                <c:pt idx="646">
                  <c:v>-11.143981308800001</c:v>
                </c:pt>
                <c:pt idx="647">
                  <c:v>-11.101653191360001</c:v>
                </c:pt>
                <c:pt idx="648">
                  <c:v>-11.129200061440001</c:v>
                </c:pt>
                <c:pt idx="649">
                  <c:v>-11.164473492640001</c:v>
                </c:pt>
                <c:pt idx="650">
                  <c:v>-11.14364537136</c:v>
                </c:pt>
                <c:pt idx="651">
                  <c:v>-11.09896569184</c:v>
                </c:pt>
                <c:pt idx="652">
                  <c:v>-11.14364537136</c:v>
                </c:pt>
                <c:pt idx="653">
                  <c:v>-11.153723494559999</c:v>
                </c:pt>
                <c:pt idx="654">
                  <c:v>-11.154059432</c:v>
                </c:pt>
                <c:pt idx="655">
                  <c:v>-11.13020787376</c:v>
                </c:pt>
                <c:pt idx="656">
                  <c:v>-11.12113756288</c:v>
                </c:pt>
                <c:pt idx="657">
                  <c:v>-11.11945787568</c:v>
                </c:pt>
                <c:pt idx="658">
                  <c:v>-11.13289537328</c:v>
                </c:pt>
                <c:pt idx="659">
                  <c:v>-11.09762194208</c:v>
                </c:pt>
                <c:pt idx="660">
                  <c:v>-11.13020787376</c:v>
                </c:pt>
                <c:pt idx="661">
                  <c:v>-11.113411001759999</c:v>
                </c:pt>
                <c:pt idx="662">
                  <c:v>-11.065371947840001</c:v>
                </c:pt>
                <c:pt idx="663">
                  <c:v>-11.1019891288</c:v>
                </c:pt>
                <c:pt idx="664">
                  <c:v>-11.14364537136</c:v>
                </c:pt>
                <c:pt idx="665">
                  <c:v>-11.103668816000001</c:v>
                </c:pt>
                <c:pt idx="666">
                  <c:v>-11.13087974864</c:v>
                </c:pt>
                <c:pt idx="667">
                  <c:v>-11.11945787568</c:v>
                </c:pt>
                <c:pt idx="668">
                  <c:v>-11.128864124</c:v>
                </c:pt>
                <c:pt idx="669">
                  <c:v>-11.19739536176</c:v>
                </c:pt>
                <c:pt idx="670">
                  <c:v>-11.17119224144</c:v>
                </c:pt>
                <c:pt idx="671">
                  <c:v>-11.114082876639999</c:v>
                </c:pt>
                <c:pt idx="672">
                  <c:v>-11.11173131456</c:v>
                </c:pt>
                <c:pt idx="673">
                  <c:v>-11.110051627360001</c:v>
                </c:pt>
                <c:pt idx="674">
                  <c:v>-11.15338755712</c:v>
                </c:pt>
                <c:pt idx="675">
                  <c:v>-11.120465687999999</c:v>
                </c:pt>
                <c:pt idx="676">
                  <c:v>-11.12516881216</c:v>
                </c:pt>
                <c:pt idx="677">
                  <c:v>-11.15204380736</c:v>
                </c:pt>
                <c:pt idx="678">
                  <c:v>-11.155403181760001</c:v>
                </c:pt>
                <c:pt idx="679">
                  <c:v>-11.13491099792</c:v>
                </c:pt>
                <c:pt idx="680">
                  <c:v>-11.117778188480001</c:v>
                </c:pt>
                <c:pt idx="681">
                  <c:v>-11.17488755328</c:v>
                </c:pt>
                <c:pt idx="682">
                  <c:v>-11.172200053760001</c:v>
                </c:pt>
                <c:pt idx="683">
                  <c:v>-11.1137469392</c:v>
                </c:pt>
                <c:pt idx="684">
                  <c:v>-11.122145375200001</c:v>
                </c:pt>
                <c:pt idx="685">
                  <c:v>-11.13995005952</c:v>
                </c:pt>
                <c:pt idx="686">
                  <c:v>-11.185637551360001</c:v>
                </c:pt>
                <c:pt idx="687">
                  <c:v>-11.218223483040001</c:v>
                </c:pt>
                <c:pt idx="688">
                  <c:v>-11.138270372320001</c:v>
                </c:pt>
                <c:pt idx="689">
                  <c:v>-11.1590984936</c:v>
                </c:pt>
                <c:pt idx="690">
                  <c:v>-11.14095787184</c:v>
                </c:pt>
                <c:pt idx="691">
                  <c:v>-11.133231310720001</c:v>
                </c:pt>
                <c:pt idx="692">
                  <c:v>-11.151035995040001</c:v>
                </c:pt>
                <c:pt idx="693">
                  <c:v>-11.10131725392</c:v>
                </c:pt>
                <c:pt idx="694">
                  <c:v>-11.15439536944</c:v>
                </c:pt>
                <c:pt idx="695">
                  <c:v>-11.14129380928</c:v>
                </c:pt>
                <c:pt idx="696">
                  <c:v>-11.10971568992</c:v>
                </c:pt>
                <c:pt idx="697">
                  <c:v>-11.08620006912</c:v>
                </c:pt>
                <c:pt idx="698">
                  <c:v>-11.11441881408</c:v>
                </c:pt>
                <c:pt idx="699">
                  <c:v>-11.129871936320001</c:v>
                </c:pt>
                <c:pt idx="700">
                  <c:v>-11.140285996959999</c:v>
                </c:pt>
                <c:pt idx="701">
                  <c:v>-11.09392663024</c:v>
                </c:pt>
                <c:pt idx="702">
                  <c:v>-11.129200061440001</c:v>
                </c:pt>
                <c:pt idx="703">
                  <c:v>-11.079481320320001</c:v>
                </c:pt>
                <c:pt idx="704">
                  <c:v>-11.08082507008</c:v>
                </c:pt>
                <c:pt idx="705">
                  <c:v>-11.1053485032</c:v>
                </c:pt>
                <c:pt idx="706">
                  <c:v>-11.06873132224</c:v>
                </c:pt>
                <c:pt idx="707">
                  <c:v>-11.099973504160001</c:v>
                </c:pt>
                <c:pt idx="708">
                  <c:v>-11.126176624480001</c:v>
                </c:pt>
                <c:pt idx="709">
                  <c:v>-11.105012565760001</c:v>
                </c:pt>
                <c:pt idx="710">
                  <c:v>-11.099973504160001</c:v>
                </c:pt>
                <c:pt idx="711">
                  <c:v>-11.11945787568</c:v>
                </c:pt>
                <c:pt idx="712">
                  <c:v>-11.066715697600001</c:v>
                </c:pt>
                <c:pt idx="713">
                  <c:v>-11.09123913072</c:v>
                </c:pt>
                <c:pt idx="714">
                  <c:v>-11.08821569376</c:v>
                </c:pt>
                <c:pt idx="715">
                  <c:v>-11.072426634080001</c:v>
                </c:pt>
                <c:pt idx="716">
                  <c:v>-11.12651256192</c:v>
                </c:pt>
                <c:pt idx="717">
                  <c:v>-11.11240318944</c:v>
                </c:pt>
                <c:pt idx="718">
                  <c:v>-11.08048913264</c:v>
                </c:pt>
                <c:pt idx="719">
                  <c:v>-11.122145375200001</c:v>
                </c:pt>
                <c:pt idx="720">
                  <c:v>-11.118450063360001</c:v>
                </c:pt>
                <c:pt idx="721">
                  <c:v>-11.13155162352</c:v>
                </c:pt>
                <c:pt idx="722">
                  <c:v>-11.119121938240001</c:v>
                </c:pt>
                <c:pt idx="723">
                  <c:v>-11.11475475152</c:v>
                </c:pt>
                <c:pt idx="724">
                  <c:v>-11.158762556160001</c:v>
                </c:pt>
                <c:pt idx="725">
                  <c:v>-11.107028190399999</c:v>
                </c:pt>
                <c:pt idx="726">
                  <c:v>-11.113411001759999</c:v>
                </c:pt>
                <c:pt idx="727">
                  <c:v>-11.111395377120001</c:v>
                </c:pt>
                <c:pt idx="728">
                  <c:v>-11.13927818464</c:v>
                </c:pt>
                <c:pt idx="729">
                  <c:v>-11.13155162352</c:v>
                </c:pt>
                <c:pt idx="730">
                  <c:v>-11.15137193248</c:v>
                </c:pt>
                <c:pt idx="731">
                  <c:v>-11.199075048960001</c:v>
                </c:pt>
                <c:pt idx="732">
                  <c:v>-11.16984849168</c:v>
                </c:pt>
                <c:pt idx="733">
                  <c:v>-11.11475475152</c:v>
                </c:pt>
                <c:pt idx="734">
                  <c:v>-11.123489124960001</c:v>
                </c:pt>
                <c:pt idx="735">
                  <c:v>-11.11475475152</c:v>
                </c:pt>
                <c:pt idx="736">
                  <c:v>-11.102325066240001</c:v>
                </c:pt>
                <c:pt idx="737">
                  <c:v>-11.12012975056</c:v>
                </c:pt>
                <c:pt idx="738">
                  <c:v>-11.11240318944</c:v>
                </c:pt>
                <c:pt idx="739">
                  <c:v>-11.162457868000001</c:v>
                </c:pt>
                <c:pt idx="740">
                  <c:v>-11.203442235680001</c:v>
                </c:pt>
                <c:pt idx="741">
                  <c:v>-11.13659068512</c:v>
                </c:pt>
                <c:pt idx="742">
                  <c:v>-11.15506724432</c:v>
                </c:pt>
                <c:pt idx="743">
                  <c:v>-11.123489124960001</c:v>
                </c:pt>
                <c:pt idx="744">
                  <c:v>-11.118450063360001</c:v>
                </c:pt>
                <c:pt idx="745">
                  <c:v>-11.1019891288</c:v>
                </c:pt>
                <c:pt idx="746">
                  <c:v>-11.12315318752</c:v>
                </c:pt>
                <c:pt idx="747">
                  <c:v>-11.13491099792</c:v>
                </c:pt>
                <c:pt idx="748">
                  <c:v>-11.14868443296</c:v>
                </c:pt>
                <c:pt idx="749">
                  <c:v>-11.170184429120001</c:v>
                </c:pt>
                <c:pt idx="750">
                  <c:v>-11.131887560960001</c:v>
                </c:pt>
                <c:pt idx="751">
                  <c:v>-11.1557391192</c:v>
                </c:pt>
                <c:pt idx="752">
                  <c:v>-11.13726256</c:v>
                </c:pt>
                <c:pt idx="753">
                  <c:v>-11.148348495520001</c:v>
                </c:pt>
                <c:pt idx="754">
                  <c:v>-11.110051627360001</c:v>
                </c:pt>
                <c:pt idx="755">
                  <c:v>-11.08485631936</c:v>
                </c:pt>
                <c:pt idx="756">
                  <c:v>-11.110723502240001</c:v>
                </c:pt>
                <c:pt idx="757">
                  <c:v>-11.10266100368</c:v>
                </c:pt>
                <c:pt idx="758">
                  <c:v>-11.12080162544</c:v>
                </c:pt>
                <c:pt idx="759">
                  <c:v>-11.11677037616</c:v>
                </c:pt>
                <c:pt idx="760">
                  <c:v>-11.225950044160001</c:v>
                </c:pt>
                <c:pt idx="761">
                  <c:v>-11.15204380736</c:v>
                </c:pt>
                <c:pt idx="762">
                  <c:v>-11.16615317984</c:v>
                </c:pt>
                <c:pt idx="763">
                  <c:v>-11.22561410672</c:v>
                </c:pt>
                <c:pt idx="764">
                  <c:v>-11.239387541760001</c:v>
                </c:pt>
                <c:pt idx="765">
                  <c:v>-11.241739103840001</c:v>
                </c:pt>
                <c:pt idx="766">
                  <c:v>-11.2498016024</c:v>
                </c:pt>
                <c:pt idx="767">
                  <c:v>-11.32773908848</c:v>
                </c:pt>
                <c:pt idx="768">
                  <c:v>-11.24745004032</c:v>
                </c:pt>
                <c:pt idx="769">
                  <c:v>-11.22494223184</c:v>
                </c:pt>
                <c:pt idx="770">
                  <c:v>-11.215535983520001</c:v>
                </c:pt>
                <c:pt idx="771">
                  <c:v>-11.13659068512</c:v>
                </c:pt>
                <c:pt idx="772">
                  <c:v>-11.06705163504</c:v>
                </c:pt>
                <c:pt idx="773">
                  <c:v>-11.0549578872</c:v>
                </c:pt>
                <c:pt idx="774">
                  <c:v>-11.01397351952</c:v>
                </c:pt>
                <c:pt idx="775">
                  <c:v>-10.9760125888</c:v>
                </c:pt>
                <c:pt idx="776">
                  <c:v>-10.99516102288</c:v>
                </c:pt>
                <c:pt idx="777">
                  <c:v>-10.970637589760001</c:v>
                </c:pt>
                <c:pt idx="778">
                  <c:v>-10.96795009024</c:v>
                </c:pt>
                <c:pt idx="779">
                  <c:v>-10.979036025760001</c:v>
                </c:pt>
                <c:pt idx="780">
                  <c:v>-10.9474579064</c:v>
                </c:pt>
                <c:pt idx="781">
                  <c:v>-10.92998915952</c:v>
                </c:pt>
                <c:pt idx="782">
                  <c:v>-10.91453603728</c:v>
                </c:pt>
                <c:pt idx="783">
                  <c:v>-10.94846571872</c:v>
                </c:pt>
                <c:pt idx="784">
                  <c:v>-10.91856728656</c:v>
                </c:pt>
                <c:pt idx="785">
                  <c:v>-10.939395407840001</c:v>
                </c:pt>
                <c:pt idx="786">
                  <c:v>-10.959215716800001</c:v>
                </c:pt>
                <c:pt idx="787">
                  <c:v>-10.98172352528</c:v>
                </c:pt>
                <c:pt idx="788">
                  <c:v>-11.003895396320001</c:v>
                </c:pt>
                <c:pt idx="789">
                  <c:v>-11.0348016408</c:v>
                </c:pt>
                <c:pt idx="790">
                  <c:v>-11.05730944928</c:v>
                </c:pt>
                <c:pt idx="791">
                  <c:v>-11.0734344464</c:v>
                </c:pt>
                <c:pt idx="792">
                  <c:v>-11.05798132416</c:v>
                </c:pt>
                <c:pt idx="793">
                  <c:v>-11.0482391384</c:v>
                </c:pt>
                <c:pt idx="794">
                  <c:v>-11.131887560960001</c:v>
                </c:pt>
                <c:pt idx="795">
                  <c:v>-11.063356323200001</c:v>
                </c:pt>
                <c:pt idx="796">
                  <c:v>-11.06134069856</c:v>
                </c:pt>
                <c:pt idx="797">
                  <c:v>-11.09056725584</c:v>
                </c:pt>
                <c:pt idx="798">
                  <c:v>-11.13591881024</c:v>
                </c:pt>
                <c:pt idx="799">
                  <c:v>-11.129871936320001</c:v>
                </c:pt>
                <c:pt idx="800">
                  <c:v>-11.11475475152</c:v>
                </c:pt>
                <c:pt idx="801">
                  <c:v>-11.0969500672</c:v>
                </c:pt>
                <c:pt idx="802">
                  <c:v>-11.10904381504</c:v>
                </c:pt>
                <c:pt idx="803">
                  <c:v>-11.16279380544</c:v>
                </c:pt>
                <c:pt idx="804">
                  <c:v>-11.138942247200001</c:v>
                </c:pt>
                <c:pt idx="805">
                  <c:v>-11.118450063360001</c:v>
                </c:pt>
                <c:pt idx="806">
                  <c:v>-11.122817250080001</c:v>
                </c:pt>
                <c:pt idx="807">
                  <c:v>-11.159434431040001</c:v>
                </c:pt>
                <c:pt idx="808">
                  <c:v>-11.12113756288</c:v>
                </c:pt>
                <c:pt idx="809">
                  <c:v>-11.09123913072</c:v>
                </c:pt>
                <c:pt idx="810">
                  <c:v>-11.10098131648</c:v>
                </c:pt>
                <c:pt idx="811">
                  <c:v>-11.14431724624</c:v>
                </c:pt>
                <c:pt idx="812">
                  <c:v>-11.12449693728</c:v>
                </c:pt>
                <c:pt idx="813">
                  <c:v>-11.181606302080001</c:v>
                </c:pt>
                <c:pt idx="814">
                  <c:v>-11.15338755712</c:v>
                </c:pt>
                <c:pt idx="815">
                  <c:v>-11.20008286128</c:v>
                </c:pt>
                <c:pt idx="816">
                  <c:v>-11.13457506048</c:v>
                </c:pt>
                <c:pt idx="817">
                  <c:v>-11.10602037808</c:v>
                </c:pt>
                <c:pt idx="818">
                  <c:v>-11.13491099792</c:v>
                </c:pt>
                <c:pt idx="819">
                  <c:v>-11.124832874720001</c:v>
                </c:pt>
                <c:pt idx="820">
                  <c:v>-11.202098485920001</c:v>
                </c:pt>
                <c:pt idx="821">
                  <c:v>-11.189332863200001</c:v>
                </c:pt>
                <c:pt idx="822">
                  <c:v>-11.216879733280001</c:v>
                </c:pt>
                <c:pt idx="823">
                  <c:v>-11.194035987359999</c:v>
                </c:pt>
                <c:pt idx="824">
                  <c:v>-11.148348495520001</c:v>
                </c:pt>
                <c:pt idx="825">
                  <c:v>-11.16044224336</c:v>
                </c:pt>
                <c:pt idx="826">
                  <c:v>-11.179254740000001</c:v>
                </c:pt>
                <c:pt idx="827">
                  <c:v>-11.136254747680001</c:v>
                </c:pt>
                <c:pt idx="828">
                  <c:v>-11.15271568224</c:v>
                </c:pt>
                <c:pt idx="829">
                  <c:v>-11.179926614880001</c:v>
                </c:pt>
                <c:pt idx="830">
                  <c:v>-11.128864124</c:v>
                </c:pt>
                <c:pt idx="831">
                  <c:v>-11.16145005568</c:v>
                </c:pt>
                <c:pt idx="832">
                  <c:v>-11.18127036464</c:v>
                </c:pt>
                <c:pt idx="833">
                  <c:v>-11.195715674560001</c:v>
                </c:pt>
                <c:pt idx="834">
                  <c:v>-11.155403181760001</c:v>
                </c:pt>
                <c:pt idx="835">
                  <c:v>-11.1607781808</c:v>
                </c:pt>
                <c:pt idx="836">
                  <c:v>-11.147340683199999</c:v>
                </c:pt>
                <c:pt idx="837">
                  <c:v>-11.12012975056</c:v>
                </c:pt>
                <c:pt idx="838">
                  <c:v>-11.14700474576</c:v>
                </c:pt>
                <c:pt idx="839">
                  <c:v>-11.15137193248</c:v>
                </c:pt>
                <c:pt idx="840">
                  <c:v>-11.10333287856</c:v>
                </c:pt>
                <c:pt idx="841">
                  <c:v>-11.15473130688</c:v>
                </c:pt>
                <c:pt idx="842">
                  <c:v>-11.145660996</c:v>
                </c:pt>
                <c:pt idx="843">
                  <c:v>-11.1607781808</c:v>
                </c:pt>
                <c:pt idx="844">
                  <c:v>-11.202770360800001</c:v>
                </c:pt>
                <c:pt idx="845">
                  <c:v>-11.12953599888</c:v>
                </c:pt>
                <c:pt idx="846">
                  <c:v>-11.18462973904</c:v>
                </c:pt>
                <c:pt idx="847">
                  <c:v>-11.17891880256</c:v>
                </c:pt>
                <c:pt idx="848">
                  <c:v>-11.16548130496</c:v>
                </c:pt>
                <c:pt idx="849">
                  <c:v>-11.19302817504</c:v>
                </c:pt>
                <c:pt idx="850">
                  <c:v>-11.19168442528</c:v>
                </c:pt>
                <c:pt idx="851">
                  <c:v>-11.164473492640001</c:v>
                </c:pt>
                <c:pt idx="852">
                  <c:v>-11.132559435840001</c:v>
                </c:pt>
                <c:pt idx="853">
                  <c:v>-11.165145367520001</c:v>
                </c:pt>
                <c:pt idx="854">
                  <c:v>-11.143981308800001</c:v>
                </c:pt>
                <c:pt idx="855">
                  <c:v>-11.1590984936</c:v>
                </c:pt>
                <c:pt idx="856">
                  <c:v>-11.14633287088</c:v>
                </c:pt>
                <c:pt idx="857">
                  <c:v>-11.15775474384</c:v>
                </c:pt>
                <c:pt idx="858">
                  <c:v>-11.1775750528</c:v>
                </c:pt>
                <c:pt idx="859">
                  <c:v>-11.17119224144</c:v>
                </c:pt>
                <c:pt idx="860">
                  <c:v>-11.173543803519999</c:v>
                </c:pt>
                <c:pt idx="861">
                  <c:v>-11.15204380736</c:v>
                </c:pt>
                <c:pt idx="862">
                  <c:v>-11.142637559040001</c:v>
                </c:pt>
                <c:pt idx="863">
                  <c:v>-11.232332855520001</c:v>
                </c:pt>
                <c:pt idx="864">
                  <c:v>-11.147340683199999</c:v>
                </c:pt>
                <c:pt idx="865">
                  <c:v>-11.190004738080001</c:v>
                </c:pt>
                <c:pt idx="866">
                  <c:v>-11.15204380736</c:v>
                </c:pt>
                <c:pt idx="867">
                  <c:v>-11.17387974096</c:v>
                </c:pt>
                <c:pt idx="868">
                  <c:v>-11.20243442336</c:v>
                </c:pt>
                <c:pt idx="869">
                  <c:v>-11.22124692</c:v>
                </c:pt>
                <c:pt idx="870">
                  <c:v>-11.19370004992</c:v>
                </c:pt>
                <c:pt idx="871">
                  <c:v>-11.260551600479999</c:v>
                </c:pt>
                <c:pt idx="872">
                  <c:v>-11.2313250432</c:v>
                </c:pt>
                <c:pt idx="873">
                  <c:v>-11.18127036464</c:v>
                </c:pt>
                <c:pt idx="874">
                  <c:v>-11.187653176</c:v>
                </c:pt>
                <c:pt idx="875">
                  <c:v>-11.193364112479999</c:v>
                </c:pt>
                <c:pt idx="876">
                  <c:v>-11.17959067744</c:v>
                </c:pt>
                <c:pt idx="877">
                  <c:v>-11.15473130688</c:v>
                </c:pt>
                <c:pt idx="878">
                  <c:v>-11.157418806400001</c:v>
                </c:pt>
                <c:pt idx="879">
                  <c:v>-11.2262859816</c:v>
                </c:pt>
                <c:pt idx="880">
                  <c:v>-11.192020362720001</c:v>
                </c:pt>
                <c:pt idx="881">
                  <c:v>-11.16044224336</c:v>
                </c:pt>
                <c:pt idx="882">
                  <c:v>-11.202098485920001</c:v>
                </c:pt>
                <c:pt idx="883">
                  <c:v>-11.19739536176</c:v>
                </c:pt>
                <c:pt idx="884">
                  <c:v>-11.178582865120001</c:v>
                </c:pt>
                <c:pt idx="885">
                  <c:v>-11.27734847248</c:v>
                </c:pt>
                <c:pt idx="886">
                  <c:v>-11.1674969296</c:v>
                </c:pt>
                <c:pt idx="887">
                  <c:v>-11.1859734888</c:v>
                </c:pt>
                <c:pt idx="888">
                  <c:v>-11.182950051840001</c:v>
                </c:pt>
                <c:pt idx="889">
                  <c:v>-11.187653176</c:v>
                </c:pt>
                <c:pt idx="890">
                  <c:v>-11.28070784688</c:v>
                </c:pt>
                <c:pt idx="891">
                  <c:v>-11.23837972944</c:v>
                </c:pt>
                <c:pt idx="892">
                  <c:v>-11.2766765976</c:v>
                </c:pt>
                <c:pt idx="893">
                  <c:v>-11.18731723856</c:v>
                </c:pt>
                <c:pt idx="894">
                  <c:v>-11.22863754368</c:v>
                </c:pt>
                <c:pt idx="895">
                  <c:v>-11.2145281712</c:v>
                </c:pt>
                <c:pt idx="896">
                  <c:v>-11.235356292480001</c:v>
                </c:pt>
                <c:pt idx="897">
                  <c:v>-11.197059424320001</c:v>
                </c:pt>
                <c:pt idx="898">
                  <c:v>-11.2313250432</c:v>
                </c:pt>
                <c:pt idx="899">
                  <c:v>-11.1607781808</c:v>
                </c:pt>
                <c:pt idx="900">
                  <c:v>-11.184965676480001</c:v>
                </c:pt>
                <c:pt idx="901">
                  <c:v>-11.139614122080001</c:v>
                </c:pt>
                <c:pt idx="902">
                  <c:v>-11.166489117280001</c:v>
                </c:pt>
                <c:pt idx="903">
                  <c:v>-11.180598489759999</c:v>
                </c:pt>
                <c:pt idx="904">
                  <c:v>-11.204450048</c:v>
                </c:pt>
                <c:pt idx="905">
                  <c:v>-11.171528178880001</c:v>
                </c:pt>
                <c:pt idx="906">
                  <c:v>-11.136926622560001</c:v>
                </c:pt>
                <c:pt idx="907">
                  <c:v>-11.119793813120001</c:v>
                </c:pt>
                <c:pt idx="908">
                  <c:v>-11.12113756288</c:v>
                </c:pt>
                <c:pt idx="909">
                  <c:v>-11.110051627360001</c:v>
                </c:pt>
                <c:pt idx="910">
                  <c:v>-11.1775750528</c:v>
                </c:pt>
                <c:pt idx="911">
                  <c:v>-11.16850474192</c:v>
                </c:pt>
                <c:pt idx="912">
                  <c:v>-11.16480943008</c:v>
                </c:pt>
                <c:pt idx="913">
                  <c:v>-11.13726256</c:v>
                </c:pt>
                <c:pt idx="914">
                  <c:v>-11.156075056640001</c:v>
                </c:pt>
                <c:pt idx="915">
                  <c:v>-11.1674969296</c:v>
                </c:pt>
                <c:pt idx="916">
                  <c:v>-11.167160992159999</c:v>
                </c:pt>
                <c:pt idx="917">
                  <c:v>-11.17488755328</c:v>
                </c:pt>
                <c:pt idx="918">
                  <c:v>-11.083176632160001</c:v>
                </c:pt>
                <c:pt idx="919">
                  <c:v>-11.187653176</c:v>
                </c:pt>
                <c:pt idx="920">
                  <c:v>-11.105684440640001</c:v>
                </c:pt>
                <c:pt idx="921">
                  <c:v>-11.152379744800001</c:v>
                </c:pt>
                <c:pt idx="922">
                  <c:v>-11.181606302080001</c:v>
                </c:pt>
                <c:pt idx="923">
                  <c:v>-11.09258288048</c:v>
                </c:pt>
                <c:pt idx="924">
                  <c:v>-11.146668808320001</c:v>
                </c:pt>
                <c:pt idx="925">
                  <c:v>-11.11105943968</c:v>
                </c:pt>
                <c:pt idx="926">
                  <c:v>-11.11811412592</c:v>
                </c:pt>
                <c:pt idx="927">
                  <c:v>-11.16279380544</c:v>
                </c:pt>
                <c:pt idx="928">
                  <c:v>-11.1322234984</c:v>
                </c:pt>
                <c:pt idx="929">
                  <c:v>-11.098629754400001</c:v>
                </c:pt>
                <c:pt idx="930">
                  <c:v>-11.145660996</c:v>
                </c:pt>
                <c:pt idx="931">
                  <c:v>-11.126176624480001</c:v>
                </c:pt>
                <c:pt idx="932">
                  <c:v>-11.105012565760001</c:v>
                </c:pt>
                <c:pt idx="933">
                  <c:v>-11.13927818464</c:v>
                </c:pt>
                <c:pt idx="934">
                  <c:v>-11.13995005952</c:v>
                </c:pt>
                <c:pt idx="935">
                  <c:v>-11.103668816000001</c:v>
                </c:pt>
                <c:pt idx="936">
                  <c:v>-11.109379752480001</c:v>
                </c:pt>
                <c:pt idx="937">
                  <c:v>-11.13927818464</c:v>
                </c:pt>
                <c:pt idx="938">
                  <c:v>-11.1003094416</c:v>
                </c:pt>
                <c:pt idx="939">
                  <c:v>-11.130543811200001</c:v>
                </c:pt>
                <c:pt idx="940">
                  <c:v>-11.143309433920001</c:v>
                </c:pt>
                <c:pt idx="941">
                  <c:v>-11.130543811200001</c:v>
                </c:pt>
                <c:pt idx="942">
                  <c:v>-11.14868443296</c:v>
                </c:pt>
                <c:pt idx="943">
                  <c:v>-11.16346568032</c:v>
                </c:pt>
                <c:pt idx="944">
                  <c:v>-11.119793813120001</c:v>
                </c:pt>
                <c:pt idx="945">
                  <c:v>-11.15473130688</c:v>
                </c:pt>
                <c:pt idx="946">
                  <c:v>-11.076793820800001</c:v>
                </c:pt>
                <c:pt idx="947">
                  <c:v>-11.08082507008</c:v>
                </c:pt>
                <c:pt idx="948">
                  <c:v>-11.11307506432</c:v>
                </c:pt>
                <c:pt idx="949">
                  <c:v>-11.115762563840001</c:v>
                </c:pt>
                <c:pt idx="950">
                  <c:v>-11.0835125696</c:v>
                </c:pt>
                <c:pt idx="951">
                  <c:v>-11.092246943040001</c:v>
                </c:pt>
                <c:pt idx="952">
                  <c:v>-11.11677037616</c:v>
                </c:pt>
                <c:pt idx="953">
                  <c:v>-11.145996933440001</c:v>
                </c:pt>
                <c:pt idx="954">
                  <c:v>-11.104340690880001</c:v>
                </c:pt>
                <c:pt idx="955">
                  <c:v>-11.10669225296</c:v>
                </c:pt>
                <c:pt idx="956">
                  <c:v>-11.081832882400001</c:v>
                </c:pt>
                <c:pt idx="957">
                  <c:v>-11.122145375200001</c:v>
                </c:pt>
                <c:pt idx="958">
                  <c:v>-11.12752037424</c:v>
                </c:pt>
                <c:pt idx="959">
                  <c:v>-11.0751141336</c:v>
                </c:pt>
                <c:pt idx="960">
                  <c:v>-11.110051627360001</c:v>
                </c:pt>
                <c:pt idx="961">
                  <c:v>-11.12113756288</c:v>
                </c:pt>
                <c:pt idx="962">
                  <c:v>-11.12180943776</c:v>
                </c:pt>
                <c:pt idx="963">
                  <c:v>-11.14801255808</c:v>
                </c:pt>
                <c:pt idx="964">
                  <c:v>-11.154059432</c:v>
                </c:pt>
                <c:pt idx="965">
                  <c:v>-11.161785993120001</c:v>
                </c:pt>
                <c:pt idx="966">
                  <c:v>-11.115762563840001</c:v>
                </c:pt>
                <c:pt idx="967">
                  <c:v>-11.13927818464</c:v>
                </c:pt>
                <c:pt idx="968">
                  <c:v>-11.153723494559999</c:v>
                </c:pt>
                <c:pt idx="969">
                  <c:v>-11.102325066240001</c:v>
                </c:pt>
                <c:pt idx="970">
                  <c:v>-11.132559435840001</c:v>
                </c:pt>
                <c:pt idx="971">
                  <c:v>-11.152379744800001</c:v>
                </c:pt>
                <c:pt idx="972">
                  <c:v>-11.12147350032</c:v>
                </c:pt>
                <c:pt idx="973">
                  <c:v>-11.120465687999999</c:v>
                </c:pt>
                <c:pt idx="974">
                  <c:v>-11.098629754400001</c:v>
                </c:pt>
                <c:pt idx="975">
                  <c:v>-11.08821569376</c:v>
                </c:pt>
                <c:pt idx="976">
                  <c:v>-11.11744225104</c:v>
                </c:pt>
                <c:pt idx="977">
                  <c:v>-11.105684440640001</c:v>
                </c:pt>
                <c:pt idx="978">
                  <c:v>-11.14162974672</c:v>
                </c:pt>
                <c:pt idx="979">
                  <c:v>-11.115762563840001</c:v>
                </c:pt>
                <c:pt idx="980">
                  <c:v>-11.11609850128</c:v>
                </c:pt>
                <c:pt idx="981">
                  <c:v>-11.14935630784</c:v>
                </c:pt>
                <c:pt idx="982">
                  <c:v>-11.14364537136</c:v>
                </c:pt>
                <c:pt idx="983">
                  <c:v>-11.17052036656</c:v>
                </c:pt>
                <c:pt idx="984">
                  <c:v>-11.18798911344</c:v>
                </c:pt>
                <c:pt idx="985">
                  <c:v>-11.08284069472</c:v>
                </c:pt>
                <c:pt idx="986">
                  <c:v>-11.120465687999999</c:v>
                </c:pt>
                <c:pt idx="987">
                  <c:v>-11.092918817920001</c:v>
                </c:pt>
                <c:pt idx="988">
                  <c:v>-11.06436413552</c:v>
                </c:pt>
                <c:pt idx="989">
                  <c:v>-11.137598497440001</c:v>
                </c:pt>
                <c:pt idx="990">
                  <c:v>-11.1103875648</c:v>
                </c:pt>
                <c:pt idx="991">
                  <c:v>-11.09560631744</c:v>
                </c:pt>
                <c:pt idx="992">
                  <c:v>-11.1641375552</c:v>
                </c:pt>
                <c:pt idx="993">
                  <c:v>-11.133903185599999</c:v>
                </c:pt>
                <c:pt idx="994">
                  <c:v>-11.13524693536</c:v>
                </c:pt>
                <c:pt idx="995">
                  <c:v>-11.117106313600001</c:v>
                </c:pt>
                <c:pt idx="996">
                  <c:v>-11.14431724624</c:v>
                </c:pt>
                <c:pt idx="997">
                  <c:v>-11.08418444448</c:v>
                </c:pt>
                <c:pt idx="998">
                  <c:v>-11.104340690880001</c:v>
                </c:pt>
                <c:pt idx="999">
                  <c:v>-11.15842661872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0-48AF-86DA-D7E68B5E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81880"/>
        <c:axId val="683981552"/>
      </c:scatterChart>
      <c:valAx>
        <c:axId val="683981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81552"/>
        <c:crossesAt val="-11.5"/>
        <c:crossBetween val="midCat"/>
      </c:valAx>
      <c:valAx>
        <c:axId val="68398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981880"/>
        <c:crossesAt val="-2.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47E8B-A6DB-4840-A4D1-E55941007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B9EB5-1E7C-4CFA-90C5-A2155F9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16788-6141-4464-A2A6-05DAAB8A0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550ED-0008-42D0-83B5-374126AF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39DE1-EFBC-402F-B205-E4E7C6A3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65617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ED6BC-813F-4DF7-872C-6DD5648D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B9002-2416-4B80-B71E-6AE00BAB2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A1ED9-9D07-4969-8329-95DA7324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zoomScale="50" zoomScaleNormal="5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-1.4399995000000001</v>
      </c>
      <c r="B2">
        <v>-12.99327185952</v>
      </c>
    </row>
    <row r="3" spans="1:2" x14ac:dyDescent="0.35">
      <c r="A3">
        <v>-1.4385615</v>
      </c>
      <c r="B3">
        <v>-12.992099984640001</v>
      </c>
    </row>
    <row r="4" spans="1:2" x14ac:dyDescent="0.35">
      <c r="A4">
        <v>-1.4371235</v>
      </c>
      <c r="B4">
        <v>-12.99288123456</v>
      </c>
    </row>
    <row r="5" spans="1:2" x14ac:dyDescent="0.35">
      <c r="A5">
        <v>-1.4356855000000002</v>
      </c>
      <c r="B5">
        <v>-12.99327185952</v>
      </c>
    </row>
    <row r="6" spans="1:2" x14ac:dyDescent="0.35">
      <c r="A6">
        <v>-1.4342475000000001</v>
      </c>
      <c r="B6">
        <v>-12.99288123456</v>
      </c>
    </row>
    <row r="7" spans="1:2" x14ac:dyDescent="0.35">
      <c r="A7">
        <v>-1.4328095000000001</v>
      </c>
      <c r="B7">
        <v>-12.992099984640001</v>
      </c>
    </row>
    <row r="8" spans="1:2" x14ac:dyDescent="0.35">
      <c r="A8">
        <v>-1.4313715</v>
      </c>
      <c r="B8">
        <v>-12.99288123456</v>
      </c>
    </row>
    <row r="9" spans="1:2" x14ac:dyDescent="0.35">
      <c r="A9">
        <v>-1.4299335000000002</v>
      </c>
      <c r="B9">
        <v>-12.994053109440001</v>
      </c>
    </row>
    <row r="10" spans="1:2" x14ac:dyDescent="0.35">
      <c r="A10">
        <v>-1.4284955000000001</v>
      </c>
      <c r="B10">
        <v>-12.99327185952</v>
      </c>
    </row>
    <row r="11" spans="1:2" x14ac:dyDescent="0.35">
      <c r="A11">
        <v>-1.4270575000000001</v>
      </c>
      <c r="B11">
        <v>-12.99327185952</v>
      </c>
    </row>
    <row r="12" spans="1:2" x14ac:dyDescent="0.35">
      <c r="A12">
        <v>-1.4256195</v>
      </c>
      <c r="B12">
        <v>-12.99327185952</v>
      </c>
    </row>
    <row r="13" spans="1:2" x14ac:dyDescent="0.35">
      <c r="A13">
        <v>-1.4241815</v>
      </c>
      <c r="B13">
        <v>-12.994053109440001</v>
      </c>
    </row>
    <row r="14" spans="1:2" x14ac:dyDescent="0.35">
      <c r="A14">
        <v>-1.4227435000000002</v>
      </c>
      <c r="B14">
        <v>-12.99288123456</v>
      </c>
    </row>
    <row r="15" spans="1:2" x14ac:dyDescent="0.35">
      <c r="A15">
        <v>-1.4213055000000001</v>
      </c>
      <c r="B15">
        <v>-12.992490609600001</v>
      </c>
    </row>
    <row r="16" spans="1:2" x14ac:dyDescent="0.35">
      <c r="A16">
        <v>-1.4198675000000001</v>
      </c>
      <c r="B16">
        <v>-12.99288123456</v>
      </c>
    </row>
    <row r="17" spans="1:2" x14ac:dyDescent="0.35">
      <c r="A17">
        <v>-1.4184295</v>
      </c>
      <c r="B17">
        <v>-12.99288123456</v>
      </c>
    </row>
    <row r="18" spans="1:2" x14ac:dyDescent="0.35">
      <c r="A18">
        <v>-1.4169915000000002</v>
      </c>
      <c r="B18">
        <v>-12.992490609600001</v>
      </c>
    </row>
    <row r="19" spans="1:2" x14ac:dyDescent="0.35">
      <c r="A19">
        <v>-1.4155535000000001</v>
      </c>
      <c r="B19">
        <v>-12.992099984640001</v>
      </c>
    </row>
    <row r="20" spans="1:2" x14ac:dyDescent="0.35">
      <c r="A20">
        <v>-1.4141155000000001</v>
      </c>
      <c r="B20">
        <v>-12.99366248448</v>
      </c>
    </row>
    <row r="21" spans="1:2" x14ac:dyDescent="0.35">
      <c r="A21">
        <v>-1.4126775</v>
      </c>
      <c r="B21">
        <v>-12.99366248448</v>
      </c>
    </row>
    <row r="22" spans="1:2" x14ac:dyDescent="0.35">
      <c r="A22">
        <v>-1.4112395000000002</v>
      </c>
      <c r="B22">
        <v>-12.99327185952</v>
      </c>
    </row>
    <row r="23" spans="1:2" x14ac:dyDescent="0.35">
      <c r="A23">
        <v>-1.4098015000000002</v>
      </c>
      <c r="B23">
        <v>-12.99327185952</v>
      </c>
    </row>
    <row r="24" spans="1:2" x14ac:dyDescent="0.35">
      <c r="A24">
        <v>-1.4083635000000001</v>
      </c>
      <c r="B24">
        <v>-12.99366248448</v>
      </c>
    </row>
    <row r="25" spans="1:2" x14ac:dyDescent="0.35">
      <c r="A25">
        <v>-1.4069255000000001</v>
      </c>
      <c r="B25">
        <v>-12.99366248448</v>
      </c>
    </row>
    <row r="26" spans="1:2" x14ac:dyDescent="0.35">
      <c r="A26">
        <v>-1.4054875</v>
      </c>
      <c r="B26">
        <v>-12.99288123456</v>
      </c>
    </row>
    <row r="27" spans="1:2" x14ac:dyDescent="0.35">
      <c r="A27">
        <v>-1.4040495000000002</v>
      </c>
      <c r="B27">
        <v>-12.99288123456</v>
      </c>
    </row>
    <row r="28" spans="1:2" x14ac:dyDescent="0.35">
      <c r="A28">
        <v>-1.4026115000000001</v>
      </c>
      <c r="B28">
        <v>-12.99288123456</v>
      </c>
    </row>
    <row r="29" spans="1:2" x14ac:dyDescent="0.35">
      <c r="A29">
        <v>-1.4011735000000001</v>
      </c>
      <c r="B29">
        <v>-12.99288123456</v>
      </c>
    </row>
    <row r="30" spans="1:2" x14ac:dyDescent="0.35">
      <c r="A30">
        <v>-1.3997355</v>
      </c>
      <c r="B30">
        <v>-12.99170935968</v>
      </c>
    </row>
    <row r="31" spans="1:2" x14ac:dyDescent="0.35">
      <c r="A31">
        <v>-1.3982975000000002</v>
      </c>
      <c r="B31">
        <v>-12.992490609600001</v>
      </c>
    </row>
    <row r="32" spans="1:2" x14ac:dyDescent="0.35">
      <c r="A32">
        <v>-1.3968595000000001</v>
      </c>
      <c r="B32">
        <v>-12.99366248448</v>
      </c>
    </row>
    <row r="33" spans="1:2" x14ac:dyDescent="0.35">
      <c r="A33">
        <v>-1.3954215000000001</v>
      </c>
      <c r="B33">
        <v>-12.99327185952</v>
      </c>
    </row>
    <row r="34" spans="1:2" x14ac:dyDescent="0.35">
      <c r="A34">
        <v>-1.3939835</v>
      </c>
      <c r="B34">
        <v>-12.99288123456</v>
      </c>
    </row>
    <row r="35" spans="1:2" x14ac:dyDescent="0.35">
      <c r="A35">
        <v>-1.3925455</v>
      </c>
      <c r="B35">
        <v>-12.992490609600001</v>
      </c>
    </row>
    <row r="36" spans="1:2" x14ac:dyDescent="0.35">
      <c r="A36">
        <v>-1.3911075000000002</v>
      </c>
      <c r="B36">
        <v>-12.99327185952</v>
      </c>
    </row>
    <row r="37" spans="1:2" x14ac:dyDescent="0.35">
      <c r="A37">
        <v>-1.3896695000000001</v>
      </c>
      <c r="B37">
        <v>-12.992490609600001</v>
      </c>
    </row>
    <row r="38" spans="1:2" x14ac:dyDescent="0.35">
      <c r="A38">
        <v>-1.3882315000000001</v>
      </c>
      <c r="B38">
        <v>-12.992099984640001</v>
      </c>
    </row>
    <row r="39" spans="1:2" x14ac:dyDescent="0.35">
      <c r="A39">
        <v>-1.3867935</v>
      </c>
      <c r="B39">
        <v>-12.992490609600001</v>
      </c>
    </row>
    <row r="40" spans="1:2" x14ac:dyDescent="0.35">
      <c r="A40">
        <v>-1.3853555000000002</v>
      </c>
      <c r="B40">
        <v>-12.992490609600001</v>
      </c>
    </row>
    <row r="41" spans="1:2" x14ac:dyDescent="0.35">
      <c r="A41">
        <v>-1.3839175000000001</v>
      </c>
      <c r="B41">
        <v>-12.992099984640001</v>
      </c>
    </row>
    <row r="42" spans="1:2" x14ac:dyDescent="0.35">
      <c r="A42">
        <v>-1.3824795000000001</v>
      </c>
      <c r="B42">
        <v>-12.99170935968</v>
      </c>
    </row>
    <row r="43" spans="1:2" x14ac:dyDescent="0.35">
      <c r="A43">
        <v>-1.3810415</v>
      </c>
      <c r="B43">
        <v>-12.99288123456</v>
      </c>
    </row>
    <row r="44" spans="1:2" x14ac:dyDescent="0.35">
      <c r="A44">
        <v>-1.3796035000000002</v>
      </c>
      <c r="B44">
        <v>-12.99288123456</v>
      </c>
    </row>
    <row r="45" spans="1:2" x14ac:dyDescent="0.35">
      <c r="A45">
        <v>-1.3781655000000002</v>
      </c>
      <c r="B45">
        <v>-12.992490609600001</v>
      </c>
    </row>
    <row r="46" spans="1:2" x14ac:dyDescent="0.35">
      <c r="A46">
        <v>-1.3767275000000001</v>
      </c>
      <c r="B46">
        <v>-12.99327185952</v>
      </c>
    </row>
    <row r="47" spans="1:2" x14ac:dyDescent="0.35">
      <c r="A47">
        <v>-1.3752895000000001</v>
      </c>
      <c r="B47">
        <v>-12.99366248448</v>
      </c>
    </row>
    <row r="48" spans="1:2" x14ac:dyDescent="0.35">
      <c r="A48">
        <v>-1.3738515</v>
      </c>
      <c r="B48">
        <v>-12.99366248448</v>
      </c>
    </row>
    <row r="49" spans="1:2" x14ac:dyDescent="0.35">
      <c r="A49">
        <v>-1.3724135000000002</v>
      </c>
      <c r="B49">
        <v>-12.992490609600001</v>
      </c>
    </row>
    <row r="50" spans="1:2" x14ac:dyDescent="0.35">
      <c r="A50">
        <v>-1.3709755000000001</v>
      </c>
      <c r="B50">
        <v>-12.992490609600001</v>
      </c>
    </row>
    <row r="51" spans="1:2" x14ac:dyDescent="0.35">
      <c r="A51">
        <v>-1.3695375000000001</v>
      </c>
      <c r="B51">
        <v>-12.99288123456</v>
      </c>
    </row>
    <row r="52" spans="1:2" x14ac:dyDescent="0.35">
      <c r="A52">
        <v>-1.3680995</v>
      </c>
      <c r="B52">
        <v>-12.99327185952</v>
      </c>
    </row>
    <row r="53" spans="1:2" x14ac:dyDescent="0.35">
      <c r="A53">
        <v>-1.3666615000000002</v>
      </c>
      <c r="B53">
        <v>-12.992099984640001</v>
      </c>
    </row>
    <row r="54" spans="1:2" x14ac:dyDescent="0.35">
      <c r="A54">
        <v>-1.3652235000000001</v>
      </c>
      <c r="B54">
        <v>-12.992099984640001</v>
      </c>
    </row>
    <row r="55" spans="1:2" x14ac:dyDescent="0.35">
      <c r="A55">
        <v>-1.3637855000000001</v>
      </c>
      <c r="B55">
        <v>-12.99366248448</v>
      </c>
    </row>
    <row r="56" spans="1:2" x14ac:dyDescent="0.35">
      <c r="A56">
        <v>-1.3623475</v>
      </c>
      <c r="B56">
        <v>-12.99327185952</v>
      </c>
    </row>
    <row r="57" spans="1:2" x14ac:dyDescent="0.35">
      <c r="A57">
        <v>-1.3609095</v>
      </c>
      <c r="B57">
        <v>-12.99327185952</v>
      </c>
    </row>
    <row r="58" spans="1:2" x14ac:dyDescent="0.35">
      <c r="A58">
        <v>-1.3594715000000002</v>
      </c>
      <c r="B58">
        <v>-12.99327185952</v>
      </c>
    </row>
    <row r="59" spans="1:2" x14ac:dyDescent="0.35">
      <c r="A59">
        <v>-1.3580335000000001</v>
      </c>
      <c r="B59">
        <v>-12.99366248448</v>
      </c>
    </row>
    <row r="60" spans="1:2" x14ac:dyDescent="0.35">
      <c r="A60">
        <v>-1.3565955000000001</v>
      </c>
      <c r="B60">
        <v>-12.99327185952</v>
      </c>
    </row>
    <row r="61" spans="1:2" x14ac:dyDescent="0.35">
      <c r="A61">
        <v>-1.3551575</v>
      </c>
      <c r="B61">
        <v>-12.992490609600001</v>
      </c>
    </row>
    <row r="62" spans="1:2" x14ac:dyDescent="0.35">
      <c r="A62">
        <v>-1.3537195000000002</v>
      </c>
      <c r="B62">
        <v>-12.99288123456</v>
      </c>
    </row>
    <row r="63" spans="1:2" x14ac:dyDescent="0.35">
      <c r="A63">
        <v>-1.3522815000000001</v>
      </c>
      <c r="B63">
        <v>-12.99288123456</v>
      </c>
    </row>
    <row r="64" spans="1:2" x14ac:dyDescent="0.35">
      <c r="A64">
        <v>-1.3508435000000001</v>
      </c>
      <c r="B64">
        <v>-12.99288123456</v>
      </c>
    </row>
    <row r="65" spans="1:2" x14ac:dyDescent="0.35">
      <c r="A65">
        <v>-1.3494055</v>
      </c>
      <c r="B65">
        <v>-12.992099984640001</v>
      </c>
    </row>
    <row r="66" spans="1:2" x14ac:dyDescent="0.35">
      <c r="A66">
        <v>-1.3479675000000002</v>
      </c>
      <c r="B66">
        <v>-12.99288123456</v>
      </c>
    </row>
    <row r="67" spans="1:2" x14ac:dyDescent="0.35">
      <c r="A67">
        <v>-1.3465295000000002</v>
      </c>
      <c r="B67">
        <v>-12.99366248448</v>
      </c>
    </row>
    <row r="68" spans="1:2" x14ac:dyDescent="0.35">
      <c r="A68">
        <v>-1.3450915000000001</v>
      </c>
      <c r="B68">
        <v>-12.99327185952</v>
      </c>
    </row>
    <row r="69" spans="1:2" x14ac:dyDescent="0.35">
      <c r="A69">
        <v>-1.3436535000000001</v>
      </c>
      <c r="B69">
        <v>-12.99327185952</v>
      </c>
    </row>
    <row r="70" spans="1:2" x14ac:dyDescent="0.35">
      <c r="A70">
        <v>-1.3422155</v>
      </c>
      <c r="B70">
        <v>-12.99327185952</v>
      </c>
    </row>
    <row r="71" spans="1:2" x14ac:dyDescent="0.35">
      <c r="A71">
        <v>-1.3407775000000002</v>
      </c>
      <c r="B71">
        <v>-12.994053109440001</v>
      </c>
    </row>
    <row r="72" spans="1:2" x14ac:dyDescent="0.35">
      <c r="A72">
        <v>-1.3393395000000001</v>
      </c>
      <c r="B72">
        <v>-12.99288123456</v>
      </c>
    </row>
    <row r="73" spans="1:2" x14ac:dyDescent="0.35">
      <c r="A73">
        <v>-1.3379015000000001</v>
      </c>
      <c r="B73">
        <v>-12.992490609600001</v>
      </c>
    </row>
    <row r="74" spans="1:2" x14ac:dyDescent="0.35">
      <c r="A74">
        <v>-1.3364635</v>
      </c>
      <c r="B74">
        <v>-12.99288123456</v>
      </c>
    </row>
    <row r="75" spans="1:2" x14ac:dyDescent="0.35">
      <c r="A75">
        <v>-1.3350255000000002</v>
      </c>
      <c r="B75">
        <v>-12.99288123456</v>
      </c>
    </row>
    <row r="76" spans="1:2" x14ac:dyDescent="0.35">
      <c r="A76">
        <v>-1.3335875000000001</v>
      </c>
      <c r="B76">
        <v>-12.992099984640001</v>
      </c>
    </row>
    <row r="77" spans="1:2" x14ac:dyDescent="0.35">
      <c r="A77">
        <v>-1.3321495000000001</v>
      </c>
      <c r="B77">
        <v>-12.992099984640001</v>
      </c>
    </row>
    <row r="78" spans="1:2" x14ac:dyDescent="0.35">
      <c r="A78">
        <v>-1.3307115</v>
      </c>
      <c r="B78">
        <v>-12.99327185952</v>
      </c>
    </row>
    <row r="79" spans="1:2" x14ac:dyDescent="0.35">
      <c r="A79">
        <v>-1.3292735</v>
      </c>
      <c r="B79">
        <v>-12.99288123456</v>
      </c>
    </row>
    <row r="80" spans="1:2" x14ac:dyDescent="0.35">
      <c r="A80">
        <v>-1.3278355000000002</v>
      </c>
      <c r="B80">
        <v>-12.99288123456</v>
      </c>
    </row>
    <row r="81" spans="1:2" x14ac:dyDescent="0.35">
      <c r="A81">
        <v>-1.3263975000000001</v>
      </c>
      <c r="B81">
        <v>-12.99327185952</v>
      </c>
    </row>
    <row r="82" spans="1:2" x14ac:dyDescent="0.35">
      <c r="A82">
        <v>-1.3249595000000001</v>
      </c>
      <c r="B82">
        <v>-12.99366248448</v>
      </c>
    </row>
    <row r="83" spans="1:2" x14ac:dyDescent="0.35">
      <c r="A83">
        <v>-1.3235215</v>
      </c>
      <c r="B83">
        <v>-12.99288123456</v>
      </c>
    </row>
    <row r="84" spans="1:2" x14ac:dyDescent="0.35">
      <c r="A84">
        <v>-1.3220835000000002</v>
      </c>
      <c r="B84">
        <v>-12.992099984640001</v>
      </c>
    </row>
    <row r="85" spans="1:2" x14ac:dyDescent="0.35">
      <c r="A85">
        <v>-1.3206455000000001</v>
      </c>
      <c r="B85">
        <v>-12.992490609600001</v>
      </c>
    </row>
    <row r="86" spans="1:2" x14ac:dyDescent="0.35">
      <c r="A86">
        <v>-1.3192075000000001</v>
      </c>
      <c r="B86">
        <v>-12.99288123456</v>
      </c>
    </row>
    <row r="87" spans="1:2" x14ac:dyDescent="0.35">
      <c r="A87">
        <v>-1.3177695</v>
      </c>
      <c r="B87">
        <v>-12.992490609600001</v>
      </c>
    </row>
    <row r="88" spans="1:2" x14ac:dyDescent="0.35">
      <c r="A88">
        <v>-1.3163315</v>
      </c>
      <c r="B88">
        <v>-12.99092810976</v>
      </c>
    </row>
    <row r="89" spans="1:2" x14ac:dyDescent="0.35">
      <c r="A89">
        <v>-1.3148935000000002</v>
      </c>
      <c r="B89">
        <v>-12.992099984640001</v>
      </c>
    </row>
    <row r="90" spans="1:2" x14ac:dyDescent="0.35">
      <c r="A90">
        <v>-1.3134555000000001</v>
      </c>
      <c r="B90">
        <v>-12.99366248448</v>
      </c>
    </row>
    <row r="91" spans="1:2" x14ac:dyDescent="0.35">
      <c r="A91">
        <v>-1.3120175000000001</v>
      </c>
      <c r="B91">
        <v>-12.99327185952</v>
      </c>
    </row>
    <row r="92" spans="1:2" x14ac:dyDescent="0.35">
      <c r="A92">
        <v>-1.3105795</v>
      </c>
      <c r="B92">
        <v>-12.99327185952</v>
      </c>
    </row>
    <row r="93" spans="1:2" x14ac:dyDescent="0.35">
      <c r="A93">
        <v>-1.3091415000000002</v>
      </c>
      <c r="B93">
        <v>-12.99327185952</v>
      </c>
    </row>
    <row r="94" spans="1:2" x14ac:dyDescent="0.35">
      <c r="A94">
        <v>-1.3077035000000001</v>
      </c>
      <c r="B94">
        <v>-12.994053109440001</v>
      </c>
    </row>
    <row r="95" spans="1:2" x14ac:dyDescent="0.35">
      <c r="A95">
        <v>-1.3062655000000001</v>
      </c>
      <c r="B95">
        <v>-12.99288123456</v>
      </c>
    </row>
    <row r="96" spans="1:2" x14ac:dyDescent="0.35">
      <c r="A96">
        <v>-1.3048275</v>
      </c>
      <c r="B96">
        <v>-12.992490609600001</v>
      </c>
    </row>
    <row r="97" spans="1:2" x14ac:dyDescent="0.35">
      <c r="A97">
        <v>-1.3033895000000002</v>
      </c>
      <c r="B97">
        <v>-12.992490609600001</v>
      </c>
    </row>
    <row r="98" spans="1:2" x14ac:dyDescent="0.35">
      <c r="A98">
        <v>-1.3019515000000002</v>
      </c>
      <c r="B98">
        <v>-12.992490609600001</v>
      </c>
    </row>
    <row r="99" spans="1:2" x14ac:dyDescent="0.35">
      <c r="A99">
        <v>-1.3005135000000001</v>
      </c>
      <c r="B99">
        <v>-12.992490609600001</v>
      </c>
    </row>
    <row r="100" spans="1:2" x14ac:dyDescent="0.35">
      <c r="A100">
        <v>-1.2990755</v>
      </c>
      <c r="B100">
        <v>-12.99170935968</v>
      </c>
    </row>
    <row r="101" spans="1:2" x14ac:dyDescent="0.35">
      <c r="A101">
        <v>-1.2976375</v>
      </c>
      <c r="B101">
        <v>-12.99288123456</v>
      </c>
    </row>
    <row r="102" spans="1:2" x14ac:dyDescent="0.35">
      <c r="A102">
        <v>-1.2961995000000002</v>
      </c>
      <c r="B102">
        <v>-12.99327185952</v>
      </c>
    </row>
    <row r="103" spans="1:2" x14ac:dyDescent="0.35">
      <c r="A103">
        <v>-1.2947615000000001</v>
      </c>
      <c r="B103">
        <v>-12.99288123456</v>
      </c>
    </row>
    <row r="104" spans="1:2" x14ac:dyDescent="0.35">
      <c r="A104">
        <v>-1.2933235000000001</v>
      </c>
      <c r="B104">
        <v>-12.99327185952</v>
      </c>
    </row>
    <row r="105" spans="1:2" x14ac:dyDescent="0.35">
      <c r="A105">
        <v>-1.2918855</v>
      </c>
      <c r="B105">
        <v>-12.99366248448</v>
      </c>
    </row>
    <row r="106" spans="1:2" x14ac:dyDescent="0.35">
      <c r="A106">
        <v>-1.2904475000000002</v>
      </c>
      <c r="B106">
        <v>-12.99366248448</v>
      </c>
    </row>
    <row r="107" spans="1:2" x14ac:dyDescent="0.35">
      <c r="A107">
        <v>-1.2890095000000001</v>
      </c>
      <c r="B107">
        <v>-12.99170935968</v>
      </c>
    </row>
    <row r="108" spans="1:2" x14ac:dyDescent="0.35">
      <c r="A108">
        <v>-1.2875715000000001</v>
      </c>
      <c r="B108">
        <v>-12.992490609600001</v>
      </c>
    </row>
    <row r="109" spans="1:2" x14ac:dyDescent="0.35">
      <c r="A109">
        <v>-1.2861335</v>
      </c>
      <c r="B109">
        <v>-12.99288123456</v>
      </c>
    </row>
    <row r="110" spans="1:2" x14ac:dyDescent="0.35">
      <c r="A110">
        <v>-1.2846955</v>
      </c>
      <c r="B110">
        <v>-12.99288123456</v>
      </c>
    </row>
    <row r="111" spans="1:2" x14ac:dyDescent="0.35">
      <c r="A111">
        <v>-1.2832575000000002</v>
      </c>
      <c r="B111">
        <v>-12.992099984640001</v>
      </c>
    </row>
    <row r="112" spans="1:2" x14ac:dyDescent="0.35">
      <c r="A112">
        <v>-1.2818195000000001</v>
      </c>
      <c r="B112">
        <v>-12.992099984640001</v>
      </c>
    </row>
    <row r="113" spans="1:2" x14ac:dyDescent="0.35">
      <c r="A113">
        <v>-1.2803815000000001</v>
      </c>
      <c r="B113">
        <v>-12.99366248448</v>
      </c>
    </row>
    <row r="114" spans="1:2" x14ac:dyDescent="0.35">
      <c r="A114">
        <v>-1.2789435</v>
      </c>
      <c r="B114">
        <v>-12.99288123456</v>
      </c>
    </row>
    <row r="115" spans="1:2" x14ac:dyDescent="0.35">
      <c r="A115">
        <v>-1.2775055000000002</v>
      </c>
      <c r="B115">
        <v>-12.99288123456</v>
      </c>
    </row>
    <row r="116" spans="1:2" x14ac:dyDescent="0.35">
      <c r="A116">
        <v>-1.2760675000000001</v>
      </c>
      <c r="B116">
        <v>-12.99327185952</v>
      </c>
    </row>
    <row r="117" spans="1:2" x14ac:dyDescent="0.35">
      <c r="A117">
        <v>-1.2746295000000001</v>
      </c>
      <c r="B117">
        <v>-12.994053109440001</v>
      </c>
    </row>
    <row r="118" spans="1:2" x14ac:dyDescent="0.35">
      <c r="A118">
        <v>-1.2731915</v>
      </c>
      <c r="B118">
        <v>-12.99327185952</v>
      </c>
    </row>
    <row r="119" spans="1:2" x14ac:dyDescent="0.35">
      <c r="A119">
        <v>-1.2717535000000002</v>
      </c>
      <c r="B119">
        <v>-12.992490609600001</v>
      </c>
    </row>
    <row r="120" spans="1:2" x14ac:dyDescent="0.35">
      <c r="A120">
        <v>-1.2703155000000002</v>
      </c>
      <c r="B120">
        <v>-12.992490609600001</v>
      </c>
    </row>
    <row r="121" spans="1:2" x14ac:dyDescent="0.35">
      <c r="A121">
        <v>-1.2688775000000001</v>
      </c>
      <c r="B121">
        <v>-12.992490609600001</v>
      </c>
    </row>
    <row r="122" spans="1:2" x14ac:dyDescent="0.35">
      <c r="A122">
        <v>-1.2674395000000001</v>
      </c>
      <c r="B122">
        <v>-12.992490609600001</v>
      </c>
    </row>
    <row r="123" spans="1:2" x14ac:dyDescent="0.35">
      <c r="A123">
        <v>-1.2660015</v>
      </c>
      <c r="B123">
        <v>-12.99170935968</v>
      </c>
    </row>
    <row r="124" spans="1:2" x14ac:dyDescent="0.35">
      <c r="A124">
        <v>-1.2645635000000002</v>
      </c>
      <c r="B124">
        <v>-12.99327185952</v>
      </c>
    </row>
    <row r="125" spans="1:2" x14ac:dyDescent="0.35">
      <c r="A125">
        <v>-1.2631255000000001</v>
      </c>
      <c r="B125">
        <v>-12.99366248448</v>
      </c>
    </row>
    <row r="126" spans="1:2" x14ac:dyDescent="0.35">
      <c r="A126">
        <v>-1.2616875000000001</v>
      </c>
      <c r="B126">
        <v>-12.992490609600001</v>
      </c>
    </row>
    <row r="127" spans="1:2" x14ac:dyDescent="0.35">
      <c r="A127">
        <v>-1.2602495</v>
      </c>
      <c r="B127">
        <v>-12.99288123456</v>
      </c>
    </row>
    <row r="128" spans="1:2" x14ac:dyDescent="0.35">
      <c r="A128">
        <v>-1.2588115000000002</v>
      </c>
      <c r="B128">
        <v>-12.99327185952</v>
      </c>
    </row>
    <row r="129" spans="1:2" x14ac:dyDescent="0.35">
      <c r="A129">
        <v>-1.2573735000000001</v>
      </c>
      <c r="B129">
        <v>-12.99366248448</v>
      </c>
    </row>
    <row r="130" spans="1:2" x14ac:dyDescent="0.35">
      <c r="A130">
        <v>-1.2559355000000001</v>
      </c>
      <c r="B130">
        <v>-12.992490609600001</v>
      </c>
    </row>
    <row r="131" spans="1:2" x14ac:dyDescent="0.35">
      <c r="A131">
        <v>-1.2544975</v>
      </c>
      <c r="B131">
        <v>-12.992099984640001</v>
      </c>
    </row>
    <row r="132" spans="1:2" x14ac:dyDescent="0.35">
      <c r="A132">
        <v>-1.2530595</v>
      </c>
      <c r="B132">
        <v>-12.992490609600001</v>
      </c>
    </row>
    <row r="133" spans="1:2" x14ac:dyDescent="0.35">
      <c r="A133">
        <v>-1.2516215000000002</v>
      </c>
      <c r="B133">
        <v>-12.99288123456</v>
      </c>
    </row>
    <row r="134" spans="1:2" x14ac:dyDescent="0.35">
      <c r="A134">
        <v>-1.2501835000000001</v>
      </c>
      <c r="B134">
        <v>-12.992099984640001</v>
      </c>
    </row>
    <row r="135" spans="1:2" x14ac:dyDescent="0.35">
      <c r="A135">
        <v>-1.2487455000000001</v>
      </c>
      <c r="B135">
        <v>-12.992099984640001</v>
      </c>
    </row>
    <row r="136" spans="1:2" x14ac:dyDescent="0.35">
      <c r="A136">
        <v>-1.2473075</v>
      </c>
      <c r="B136">
        <v>-12.99366248448</v>
      </c>
    </row>
    <row r="137" spans="1:2" x14ac:dyDescent="0.35">
      <c r="A137">
        <v>-1.2458695000000002</v>
      </c>
      <c r="B137">
        <v>-12.99366248448</v>
      </c>
    </row>
    <row r="138" spans="1:2" x14ac:dyDescent="0.35">
      <c r="A138">
        <v>-1.2444315000000001</v>
      </c>
      <c r="B138">
        <v>-12.99327185952</v>
      </c>
    </row>
    <row r="139" spans="1:2" x14ac:dyDescent="0.35">
      <c r="A139">
        <v>-1.2429935000000001</v>
      </c>
      <c r="B139">
        <v>-12.99288123456</v>
      </c>
    </row>
    <row r="140" spans="1:2" x14ac:dyDescent="0.35">
      <c r="A140">
        <v>-1.2415555</v>
      </c>
      <c r="B140">
        <v>-12.99327185952</v>
      </c>
    </row>
    <row r="141" spans="1:2" x14ac:dyDescent="0.35">
      <c r="A141">
        <v>-1.2401175</v>
      </c>
      <c r="B141">
        <v>-12.99327185952</v>
      </c>
    </row>
    <row r="142" spans="1:2" x14ac:dyDescent="0.35">
      <c r="A142">
        <v>-1.2386795000000002</v>
      </c>
      <c r="B142">
        <v>-12.992099984640001</v>
      </c>
    </row>
    <row r="143" spans="1:2" x14ac:dyDescent="0.35">
      <c r="A143">
        <v>-1.2372415000000001</v>
      </c>
      <c r="B143">
        <v>-12.99288123456</v>
      </c>
    </row>
    <row r="144" spans="1:2" x14ac:dyDescent="0.35">
      <c r="A144">
        <v>-1.2358035000000001</v>
      </c>
      <c r="B144">
        <v>-12.99288123456</v>
      </c>
    </row>
    <row r="145" spans="1:2" x14ac:dyDescent="0.35">
      <c r="A145">
        <v>-1.2343655</v>
      </c>
      <c r="B145">
        <v>-12.99288123456</v>
      </c>
    </row>
    <row r="146" spans="1:2" x14ac:dyDescent="0.35">
      <c r="A146">
        <v>-1.2329275000000002</v>
      </c>
      <c r="B146">
        <v>-12.99170935968</v>
      </c>
    </row>
    <row r="147" spans="1:2" x14ac:dyDescent="0.35">
      <c r="A147">
        <v>-1.2314895000000001</v>
      </c>
      <c r="B147">
        <v>-12.99288123456</v>
      </c>
    </row>
    <row r="148" spans="1:2" x14ac:dyDescent="0.35">
      <c r="A148">
        <v>-1.2300515000000001</v>
      </c>
      <c r="B148">
        <v>-12.99366248448</v>
      </c>
    </row>
    <row r="149" spans="1:2" x14ac:dyDescent="0.35">
      <c r="A149">
        <v>-1.2286135</v>
      </c>
      <c r="B149">
        <v>-12.99288123456</v>
      </c>
    </row>
    <row r="150" spans="1:2" x14ac:dyDescent="0.35">
      <c r="A150">
        <v>-1.2271755000000002</v>
      </c>
      <c r="B150">
        <v>-12.99288123456</v>
      </c>
    </row>
    <row r="151" spans="1:2" x14ac:dyDescent="0.35">
      <c r="A151">
        <v>-1.2257375000000001</v>
      </c>
      <c r="B151">
        <v>-12.99327185952</v>
      </c>
    </row>
    <row r="152" spans="1:2" x14ac:dyDescent="0.35">
      <c r="A152">
        <v>-1.2242995000000001</v>
      </c>
      <c r="B152">
        <v>-12.994053109440001</v>
      </c>
    </row>
    <row r="153" spans="1:2" x14ac:dyDescent="0.35">
      <c r="A153">
        <v>-1.2228615</v>
      </c>
      <c r="B153">
        <v>-12.99288123456</v>
      </c>
    </row>
    <row r="154" spans="1:2" x14ac:dyDescent="0.35">
      <c r="A154">
        <v>-1.2214235</v>
      </c>
      <c r="B154">
        <v>-12.992490609600001</v>
      </c>
    </row>
    <row r="155" spans="1:2" x14ac:dyDescent="0.35">
      <c r="A155">
        <v>-1.2199855000000002</v>
      </c>
      <c r="B155">
        <v>-12.99288123456</v>
      </c>
    </row>
    <row r="156" spans="1:2" x14ac:dyDescent="0.35">
      <c r="A156">
        <v>-1.2185475000000001</v>
      </c>
      <c r="B156">
        <v>-12.99288123456</v>
      </c>
    </row>
    <row r="157" spans="1:2" x14ac:dyDescent="0.35">
      <c r="A157">
        <v>-1.2171095000000001</v>
      </c>
      <c r="B157">
        <v>-12.992490609600001</v>
      </c>
    </row>
    <row r="158" spans="1:2" x14ac:dyDescent="0.35">
      <c r="A158">
        <v>-1.2156715</v>
      </c>
      <c r="B158">
        <v>-12.99170935968</v>
      </c>
    </row>
    <row r="159" spans="1:2" x14ac:dyDescent="0.35">
      <c r="A159">
        <v>-1.2142335000000002</v>
      </c>
      <c r="B159">
        <v>-12.99327185952</v>
      </c>
    </row>
    <row r="160" spans="1:2" x14ac:dyDescent="0.35">
      <c r="A160">
        <v>-1.2127955000000001</v>
      </c>
      <c r="B160">
        <v>-12.99366248448</v>
      </c>
    </row>
    <row r="161" spans="1:2" x14ac:dyDescent="0.35">
      <c r="A161">
        <v>-1.2113575000000001</v>
      </c>
      <c r="B161">
        <v>-12.99327185952</v>
      </c>
    </row>
    <row r="162" spans="1:2" x14ac:dyDescent="0.35">
      <c r="A162">
        <v>-1.2099195</v>
      </c>
      <c r="B162">
        <v>-12.99327185952</v>
      </c>
    </row>
    <row r="163" spans="1:2" x14ac:dyDescent="0.35">
      <c r="A163">
        <v>-1.2084815</v>
      </c>
      <c r="B163">
        <v>-12.994053109440001</v>
      </c>
    </row>
    <row r="164" spans="1:2" x14ac:dyDescent="0.35">
      <c r="A164">
        <v>-1.2070435000000002</v>
      </c>
      <c r="B164">
        <v>-12.994053109440001</v>
      </c>
    </row>
    <row r="165" spans="1:2" x14ac:dyDescent="0.35">
      <c r="A165">
        <v>-1.2056055000000001</v>
      </c>
      <c r="B165">
        <v>-12.992490609600001</v>
      </c>
    </row>
    <row r="166" spans="1:2" x14ac:dyDescent="0.35">
      <c r="A166">
        <v>-1.2041675000000001</v>
      </c>
      <c r="B166">
        <v>-12.99288123456</v>
      </c>
    </row>
    <row r="167" spans="1:2" x14ac:dyDescent="0.35">
      <c r="A167">
        <v>-1.2027295</v>
      </c>
      <c r="B167">
        <v>-12.99288123456</v>
      </c>
    </row>
    <row r="168" spans="1:2" x14ac:dyDescent="0.35">
      <c r="A168">
        <v>-1.2012915000000002</v>
      </c>
      <c r="B168">
        <v>-12.99288123456</v>
      </c>
    </row>
    <row r="169" spans="1:2" x14ac:dyDescent="0.35">
      <c r="A169">
        <v>-1.1998535000000001</v>
      </c>
      <c r="B169">
        <v>-12.992099984640001</v>
      </c>
    </row>
    <row r="170" spans="1:2" x14ac:dyDescent="0.35">
      <c r="A170">
        <v>-1.1984155000000001</v>
      </c>
      <c r="B170">
        <v>-12.992490609600001</v>
      </c>
    </row>
    <row r="171" spans="1:2" x14ac:dyDescent="0.35">
      <c r="A171">
        <v>-1.1969775</v>
      </c>
      <c r="B171">
        <v>-12.99366248448</v>
      </c>
    </row>
    <row r="172" spans="1:2" x14ac:dyDescent="0.35">
      <c r="A172">
        <v>-1.1955395000000002</v>
      </c>
      <c r="B172">
        <v>-12.99327185952</v>
      </c>
    </row>
    <row r="173" spans="1:2" x14ac:dyDescent="0.35">
      <c r="A173">
        <v>-1.1941015000000001</v>
      </c>
      <c r="B173">
        <v>-12.99288123456</v>
      </c>
    </row>
    <row r="174" spans="1:2" x14ac:dyDescent="0.35">
      <c r="A174">
        <v>-1.1926635000000001</v>
      </c>
      <c r="B174">
        <v>-12.992490609600001</v>
      </c>
    </row>
    <row r="175" spans="1:2" x14ac:dyDescent="0.35">
      <c r="A175">
        <v>-1.1912255</v>
      </c>
      <c r="B175">
        <v>-12.99366248448</v>
      </c>
    </row>
    <row r="176" spans="1:2" x14ac:dyDescent="0.35">
      <c r="A176">
        <v>-1.1897875</v>
      </c>
      <c r="B176">
        <v>-12.99327185952</v>
      </c>
    </row>
    <row r="177" spans="1:2" x14ac:dyDescent="0.35">
      <c r="A177">
        <v>-1.1883495000000002</v>
      </c>
      <c r="B177">
        <v>-12.992490609600001</v>
      </c>
    </row>
    <row r="178" spans="1:2" x14ac:dyDescent="0.35">
      <c r="A178">
        <v>-1.1869115000000001</v>
      </c>
      <c r="B178">
        <v>-12.99288123456</v>
      </c>
    </row>
    <row r="179" spans="1:2" x14ac:dyDescent="0.35">
      <c r="A179">
        <v>-1.1854735000000001</v>
      </c>
      <c r="B179">
        <v>-12.99288123456</v>
      </c>
    </row>
    <row r="180" spans="1:2" x14ac:dyDescent="0.35">
      <c r="A180">
        <v>-1.1840355</v>
      </c>
      <c r="B180">
        <v>-12.99288123456</v>
      </c>
    </row>
    <row r="181" spans="1:2" x14ac:dyDescent="0.35">
      <c r="A181">
        <v>-1.1825975000000002</v>
      </c>
      <c r="B181">
        <v>-12.99170935968</v>
      </c>
    </row>
    <row r="182" spans="1:2" x14ac:dyDescent="0.35">
      <c r="A182">
        <v>-1.1811595000000001</v>
      </c>
      <c r="B182">
        <v>-12.99327185952</v>
      </c>
    </row>
    <row r="183" spans="1:2" x14ac:dyDescent="0.35">
      <c r="A183">
        <v>-1.1797215000000001</v>
      </c>
      <c r="B183">
        <v>-12.994053109440001</v>
      </c>
    </row>
    <row r="184" spans="1:2" x14ac:dyDescent="0.35">
      <c r="A184">
        <v>-1.1782835</v>
      </c>
      <c r="B184">
        <v>-12.99327185952</v>
      </c>
    </row>
    <row r="185" spans="1:2" x14ac:dyDescent="0.35">
      <c r="A185">
        <v>-1.1768455</v>
      </c>
      <c r="B185">
        <v>-12.99327185952</v>
      </c>
    </row>
    <row r="186" spans="1:2" x14ac:dyDescent="0.35">
      <c r="A186">
        <v>-1.1754075000000002</v>
      </c>
      <c r="B186">
        <v>-12.99327185952</v>
      </c>
    </row>
    <row r="187" spans="1:2" x14ac:dyDescent="0.35">
      <c r="A187">
        <v>-1.1739695000000001</v>
      </c>
      <c r="B187">
        <v>-12.99366248448</v>
      </c>
    </row>
    <row r="188" spans="1:2" x14ac:dyDescent="0.35">
      <c r="A188">
        <v>-1.1725315000000001</v>
      </c>
      <c r="B188">
        <v>-12.99288123456</v>
      </c>
    </row>
    <row r="189" spans="1:2" x14ac:dyDescent="0.35">
      <c r="A189">
        <v>-1.1710935</v>
      </c>
      <c r="B189">
        <v>-12.99288123456</v>
      </c>
    </row>
    <row r="190" spans="1:2" x14ac:dyDescent="0.35">
      <c r="A190">
        <v>-1.1696555000000002</v>
      </c>
      <c r="B190">
        <v>-12.99288123456</v>
      </c>
    </row>
    <row r="191" spans="1:2" x14ac:dyDescent="0.35">
      <c r="A191">
        <v>-1.1682175000000001</v>
      </c>
      <c r="B191">
        <v>-12.99288123456</v>
      </c>
    </row>
    <row r="192" spans="1:2" x14ac:dyDescent="0.35">
      <c r="A192">
        <v>-1.1667795000000001</v>
      </c>
      <c r="B192">
        <v>-12.992099984640001</v>
      </c>
    </row>
    <row r="193" spans="1:2" x14ac:dyDescent="0.35">
      <c r="A193">
        <v>-1.1653415</v>
      </c>
      <c r="B193">
        <v>-12.99170935968</v>
      </c>
    </row>
    <row r="194" spans="1:2" x14ac:dyDescent="0.35">
      <c r="A194">
        <v>-1.1639035</v>
      </c>
      <c r="B194">
        <v>-12.99366248448</v>
      </c>
    </row>
    <row r="195" spans="1:2" x14ac:dyDescent="0.35">
      <c r="A195">
        <v>-1.1624655000000002</v>
      </c>
      <c r="B195">
        <v>-12.99327185952</v>
      </c>
    </row>
    <row r="196" spans="1:2" x14ac:dyDescent="0.35">
      <c r="A196">
        <v>-1.1610275000000001</v>
      </c>
      <c r="B196">
        <v>-12.99327185952</v>
      </c>
    </row>
    <row r="197" spans="1:2" x14ac:dyDescent="0.35">
      <c r="A197">
        <v>-1.1595895000000001</v>
      </c>
      <c r="B197">
        <v>-12.99327185952</v>
      </c>
    </row>
    <row r="198" spans="1:2" x14ac:dyDescent="0.35">
      <c r="A198">
        <v>-1.1581515</v>
      </c>
      <c r="B198">
        <v>-12.99366248448</v>
      </c>
    </row>
    <row r="199" spans="1:2" x14ac:dyDescent="0.35">
      <c r="A199">
        <v>-1.1567135000000002</v>
      </c>
      <c r="B199">
        <v>-12.99327185952</v>
      </c>
    </row>
    <row r="200" spans="1:2" x14ac:dyDescent="0.35">
      <c r="A200">
        <v>-1.1552755000000001</v>
      </c>
      <c r="B200">
        <v>-12.992099984640001</v>
      </c>
    </row>
    <row r="201" spans="1:2" x14ac:dyDescent="0.35">
      <c r="A201">
        <v>-1.1538375000000001</v>
      </c>
      <c r="B201">
        <v>-12.99288123456</v>
      </c>
    </row>
    <row r="202" spans="1:2" x14ac:dyDescent="0.35">
      <c r="A202">
        <v>-1.1523995</v>
      </c>
      <c r="B202">
        <v>-12.99327185952</v>
      </c>
    </row>
    <row r="203" spans="1:2" x14ac:dyDescent="0.35">
      <c r="A203">
        <v>-1.1509615000000002</v>
      </c>
      <c r="B203">
        <v>-12.99288123456</v>
      </c>
    </row>
    <row r="204" spans="1:2" x14ac:dyDescent="0.35">
      <c r="A204">
        <v>-1.1495235000000001</v>
      </c>
      <c r="B204">
        <v>-12.99170935968</v>
      </c>
    </row>
    <row r="205" spans="1:2" x14ac:dyDescent="0.35">
      <c r="A205">
        <v>-1.1480855000000001</v>
      </c>
      <c r="B205">
        <v>-12.992490609600001</v>
      </c>
    </row>
    <row r="206" spans="1:2" x14ac:dyDescent="0.35">
      <c r="A206">
        <v>-1.1466475</v>
      </c>
      <c r="B206">
        <v>-12.99366248448</v>
      </c>
    </row>
    <row r="207" spans="1:2" x14ac:dyDescent="0.35">
      <c r="A207">
        <v>-1.1452095</v>
      </c>
      <c r="B207">
        <v>-12.99288123456</v>
      </c>
    </row>
    <row r="208" spans="1:2" x14ac:dyDescent="0.35">
      <c r="A208">
        <v>-1.1437715000000002</v>
      </c>
      <c r="B208">
        <v>-12.99288123456</v>
      </c>
    </row>
    <row r="209" spans="1:2" x14ac:dyDescent="0.35">
      <c r="A209">
        <v>-1.1423335000000001</v>
      </c>
      <c r="B209">
        <v>-12.99288123456</v>
      </c>
    </row>
    <row r="210" spans="1:2" x14ac:dyDescent="0.35">
      <c r="A210">
        <v>-1.1408955000000001</v>
      </c>
      <c r="B210">
        <v>-12.994053109440001</v>
      </c>
    </row>
    <row r="211" spans="1:2" x14ac:dyDescent="0.35">
      <c r="A211">
        <v>-1.1394575</v>
      </c>
      <c r="B211">
        <v>-12.99288123456</v>
      </c>
    </row>
    <row r="212" spans="1:2" x14ac:dyDescent="0.35">
      <c r="A212">
        <v>-1.1380195000000002</v>
      </c>
      <c r="B212">
        <v>-12.99170935968</v>
      </c>
    </row>
    <row r="213" spans="1:2" x14ac:dyDescent="0.35">
      <c r="A213">
        <v>-1.1365815000000001</v>
      </c>
      <c r="B213">
        <v>-12.992099984640001</v>
      </c>
    </row>
    <row r="214" spans="1:2" x14ac:dyDescent="0.35">
      <c r="A214">
        <v>-1.1351435000000001</v>
      </c>
      <c r="B214">
        <v>-12.992490609600001</v>
      </c>
    </row>
    <row r="215" spans="1:2" x14ac:dyDescent="0.35">
      <c r="A215">
        <v>-1.1337055</v>
      </c>
      <c r="B215">
        <v>-12.992490609600001</v>
      </c>
    </row>
    <row r="216" spans="1:2" x14ac:dyDescent="0.35">
      <c r="A216">
        <v>-1.1322675</v>
      </c>
      <c r="B216">
        <v>-12.99170935968</v>
      </c>
    </row>
    <row r="217" spans="1:2" x14ac:dyDescent="0.35">
      <c r="A217">
        <v>-1.1308295000000002</v>
      </c>
      <c r="B217">
        <v>-12.992099984640001</v>
      </c>
    </row>
    <row r="218" spans="1:2" x14ac:dyDescent="0.35">
      <c r="A218">
        <v>-1.1293915000000001</v>
      </c>
      <c r="B218">
        <v>-12.992099984640001</v>
      </c>
    </row>
    <row r="219" spans="1:2" x14ac:dyDescent="0.35">
      <c r="A219">
        <v>-1.1279535000000001</v>
      </c>
      <c r="B219">
        <v>-12.992490609600001</v>
      </c>
    </row>
    <row r="220" spans="1:2" x14ac:dyDescent="0.35">
      <c r="A220">
        <v>-1.1265155</v>
      </c>
      <c r="B220">
        <v>-12.99288123456</v>
      </c>
    </row>
    <row r="221" spans="1:2" x14ac:dyDescent="0.35">
      <c r="A221">
        <v>-1.1250775000000002</v>
      </c>
      <c r="B221">
        <v>-12.99327185952</v>
      </c>
    </row>
    <row r="222" spans="1:2" x14ac:dyDescent="0.35">
      <c r="A222">
        <v>-1.1236395000000001</v>
      </c>
      <c r="B222">
        <v>-12.99366248448</v>
      </c>
    </row>
    <row r="223" spans="1:2" x14ac:dyDescent="0.35">
      <c r="A223">
        <v>-1.1222015000000001</v>
      </c>
      <c r="B223">
        <v>-12.992490609600001</v>
      </c>
    </row>
    <row r="224" spans="1:2" x14ac:dyDescent="0.35">
      <c r="A224">
        <v>-1.1207635</v>
      </c>
      <c r="B224">
        <v>-12.99288123456</v>
      </c>
    </row>
    <row r="225" spans="1:2" x14ac:dyDescent="0.35">
      <c r="A225">
        <v>-1.1193255000000002</v>
      </c>
      <c r="B225">
        <v>-12.99288123456</v>
      </c>
    </row>
    <row r="226" spans="1:2" x14ac:dyDescent="0.35">
      <c r="A226">
        <v>-1.1178875000000001</v>
      </c>
      <c r="B226">
        <v>-12.99288123456</v>
      </c>
    </row>
    <row r="227" spans="1:2" x14ac:dyDescent="0.35">
      <c r="A227">
        <v>-1.1164495000000001</v>
      </c>
      <c r="B227">
        <v>-12.992099984640001</v>
      </c>
    </row>
    <row r="228" spans="1:2" x14ac:dyDescent="0.35">
      <c r="A228">
        <v>-1.1150115</v>
      </c>
      <c r="B228">
        <v>-12.992490609600001</v>
      </c>
    </row>
    <row r="229" spans="1:2" x14ac:dyDescent="0.35">
      <c r="A229">
        <v>-1.1135735</v>
      </c>
      <c r="B229">
        <v>-12.994053109440001</v>
      </c>
    </row>
    <row r="230" spans="1:2" x14ac:dyDescent="0.35">
      <c r="A230">
        <v>-1.1121355000000002</v>
      </c>
      <c r="B230">
        <v>-12.99327185952</v>
      </c>
    </row>
    <row r="231" spans="1:2" x14ac:dyDescent="0.35">
      <c r="A231">
        <v>-1.1106975000000001</v>
      </c>
      <c r="B231">
        <v>-12.992490609600001</v>
      </c>
    </row>
    <row r="232" spans="1:2" x14ac:dyDescent="0.35">
      <c r="A232">
        <v>-1.1092595000000001</v>
      </c>
      <c r="B232">
        <v>-12.99092810976</v>
      </c>
    </row>
    <row r="233" spans="1:2" x14ac:dyDescent="0.35">
      <c r="A233">
        <v>-1.1078215</v>
      </c>
      <c r="B233">
        <v>-12.992099984640001</v>
      </c>
    </row>
    <row r="234" spans="1:2" x14ac:dyDescent="0.35">
      <c r="A234">
        <v>-1.1063835000000002</v>
      </c>
      <c r="B234">
        <v>-12.992099984640001</v>
      </c>
    </row>
    <row r="235" spans="1:2" x14ac:dyDescent="0.35">
      <c r="A235">
        <v>-1.1049455000000001</v>
      </c>
      <c r="B235">
        <v>-12.992099984640001</v>
      </c>
    </row>
    <row r="236" spans="1:2" x14ac:dyDescent="0.35">
      <c r="A236">
        <v>-1.1035075000000001</v>
      </c>
      <c r="B236">
        <v>-12.992490609600001</v>
      </c>
    </row>
    <row r="237" spans="1:2" x14ac:dyDescent="0.35">
      <c r="A237">
        <v>-1.1020695</v>
      </c>
      <c r="B237">
        <v>-12.992490609600001</v>
      </c>
    </row>
    <row r="238" spans="1:2" x14ac:dyDescent="0.35">
      <c r="A238">
        <v>-1.1006315</v>
      </c>
      <c r="B238">
        <v>-12.992099984640001</v>
      </c>
    </row>
    <row r="239" spans="1:2" x14ac:dyDescent="0.35">
      <c r="A239">
        <v>-1.0991935000000002</v>
      </c>
      <c r="B239">
        <v>-12.99170935968</v>
      </c>
    </row>
    <row r="240" spans="1:2" x14ac:dyDescent="0.35">
      <c r="A240">
        <v>-1.0977555000000001</v>
      </c>
      <c r="B240">
        <v>-12.99327185952</v>
      </c>
    </row>
    <row r="241" spans="1:2" x14ac:dyDescent="0.35">
      <c r="A241">
        <v>-1.0963175000000001</v>
      </c>
      <c r="B241">
        <v>-12.99366248448</v>
      </c>
    </row>
    <row r="242" spans="1:2" x14ac:dyDescent="0.35">
      <c r="A242">
        <v>-1.0948795</v>
      </c>
      <c r="B242">
        <v>-12.99288123456</v>
      </c>
    </row>
    <row r="243" spans="1:2" x14ac:dyDescent="0.35">
      <c r="A243">
        <v>-1.0934415000000002</v>
      </c>
      <c r="B243">
        <v>-12.99288123456</v>
      </c>
    </row>
    <row r="244" spans="1:2" x14ac:dyDescent="0.35">
      <c r="A244">
        <v>-1.0920035000000001</v>
      </c>
      <c r="B244">
        <v>-12.99327185952</v>
      </c>
    </row>
    <row r="245" spans="1:2" x14ac:dyDescent="0.35">
      <c r="A245">
        <v>-1.0905655000000001</v>
      </c>
      <c r="B245">
        <v>-12.994053109440001</v>
      </c>
    </row>
    <row r="246" spans="1:2" x14ac:dyDescent="0.35">
      <c r="A246">
        <v>-1.0891275</v>
      </c>
      <c r="B246">
        <v>-12.992099984640001</v>
      </c>
    </row>
    <row r="247" spans="1:2" x14ac:dyDescent="0.35">
      <c r="A247">
        <v>-1.0876895000000002</v>
      </c>
      <c r="B247">
        <v>-12.992099984640001</v>
      </c>
    </row>
    <row r="248" spans="1:2" x14ac:dyDescent="0.35">
      <c r="A248">
        <v>-1.0862515000000001</v>
      </c>
      <c r="B248">
        <v>-12.99288123456</v>
      </c>
    </row>
    <row r="249" spans="1:2" x14ac:dyDescent="0.35">
      <c r="A249">
        <v>-1.0848135000000001</v>
      </c>
      <c r="B249">
        <v>-12.99288123456</v>
      </c>
    </row>
    <row r="250" spans="1:2" x14ac:dyDescent="0.35">
      <c r="A250">
        <v>-1.0833755</v>
      </c>
      <c r="B250">
        <v>-12.992099984640001</v>
      </c>
    </row>
    <row r="251" spans="1:2" x14ac:dyDescent="0.35">
      <c r="A251">
        <v>-1.0819375</v>
      </c>
      <c r="B251">
        <v>-12.99092810976</v>
      </c>
    </row>
    <row r="252" spans="1:2" x14ac:dyDescent="0.35">
      <c r="A252">
        <v>-1.0804995000000002</v>
      </c>
      <c r="B252">
        <v>-12.99288123456</v>
      </c>
    </row>
    <row r="253" spans="1:2" x14ac:dyDescent="0.35">
      <c r="A253">
        <v>-1.0790615000000001</v>
      </c>
      <c r="B253">
        <v>-12.99288123456</v>
      </c>
    </row>
    <row r="254" spans="1:2" x14ac:dyDescent="0.35">
      <c r="A254">
        <v>-1.0776235000000001</v>
      </c>
      <c r="B254">
        <v>-12.99327185952</v>
      </c>
    </row>
    <row r="255" spans="1:2" x14ac:dyDescent="0.35">
      <c r="A255">
        <v>-1.0761855</v>
      </c>
      <c r="B255">
        <v>-12.99327185952</v>
      </c>
    </row>
    <row r="256" spans="1:2" x14ac:dyDescent="0.35">
      <c r="A256">
        <v>-1.0747475000000002</v>
      </c>
      <c r="B256">
        <v>-12.99366248448</v>
      </c>
    </row>
    <row r="257" spans="1:2" x14ac:dyDescent="0.35">
      <c r="A257">
        <v>-1.0733095000000001</v>
      </c>
      <c r="B257">
        <v>-12.99366248448</v>
      </c>
    </row>
    <row r="258" spans="1:2" x14ac:dyDescent="0.35">
      <c r="A258">
        <v>-1.0718715000000001</v>
      </c>
      <c r="B258">
        <v>-12.992490609600001</v>
      </c>
    </row>
    <row r="259" spans="1:2" x14ac:dyDescent="0.35">
      <c r="A259">
        <v>-1.0704335</v>
      </c>
      <c r="B259">
        <v>-12.99288123456</v>
      </c>
    </row>
    <row r="260" spans="1:2" x14ac:dyDescent="0.35">
      <c r="A260">
        <v>-1.0689955</v>
      </c>
      <c r="B260">
        <v>-12.99327185952</v>
      </c>
    </row>
    <row r="261" spans="1:2" x14ac:dyDescent="0.35">
      <c r="A261">
        <v>-1.0675575000000002</v>
      </c>
      <c r="B261">
        <v>-12.99327185952</v>
      </c>
    </row>
    <row r="262" spans="1:2" x14ac:dyDescent="0.35">
      <c r="A262">
        <v>-1.0661195000000001</v>
      </c>
      <c r="B262">
        <v>-12.992099984640001</v>
      </c>
    </row>
    <row r="263" spans="1:2" x14ac:dyDescent="0.35">
      <c r="A263">
        <v>-1.0646815000000001</v>
      </c>
      <c r="B263">
        <v>-12.99288123456</v>
      </c>
    </row>
    <row r="264" spans="1:2" x14ac:dyDescent="0.35">
      <c r="A264">
        <v>-1.0632435</v>
      </c>
      <c r="B264">
        <v>-12.99366248448</v>
      </c>
    </row>
    <row r="265" spans="1:2" x14ac:dyDescent="0.35">
      <c r="A265">
        <v>-1.0618055000000002</v>
      </c>
      <c r="B265">
        <v>-12.99288123456</v>
      </c>
    </row>
    <row r="266" spans="1:2" x14ac:dyDescent="0.35">
      <c r="A266">
        <v>-1.0603675000000001</v>
      </c>
      <c r="B266">
        <v>-12.99288123456</v>
      </c>
    </row>
    <row r="267" spans="1:2" x14ac:dyDescent="0.35">
      <c r="A267">
        <v>-1.0589295000000001</v>
      </c>
      <c r="B267">
        <v>-12.99327185952</v>
      </c>
    </row>
    <row r="268" spans="1:2" x14ac:dyDescent="0.35">
      <c r="A268">
        <v>-1.0574915</v>
      </c>
      <c r="B268">
        <v>-12.994053109440001</v>
      </c>
    </row>
    <row r="269" spans="1:2" x14ac:dyDescent="0.35">
      <c r="A269">
        <v>-1.0560535</v>
      </c>
      <c r="B269">
        <v>-12.99288123456</v>
      </c>
    </row>
    <row r="270" spans="1:2" x14ac:dyDescent="0.35">
      <c r="A270">
        <v>-1.0546155000000002</v>
      </c>
      <c r="B270">
        <v>-12.992099984640001</v>
      </c>
    </row>
    <row r="271" spans="1:2" x14ac:dyDescent="0.35">
      <c r="A271">
        <v>-1.0531775000000001</v>
      </c>
      <c r="B271">
        <v>-12.992099984640001</v>
      </c>
    </row>
    <row r="272" spans="1:2" x14ac:dyDescent="0.35">
      <c r="A272">
        <v>-1.0517395</v>
      </c>
      <c r="B272">
        <v>-12.992490609600001</v>
      </c>
    </row>
    <row r="273" spans="1:2" x14ac:dyDescent="0.35">
      <c r="A273">
        <v>-1.0503015</v>
      </c>
      <c r="B273">
        <v>-12.992099984640001</v>
      </c>
    </row>
    <row r="274" spans="1:2" x14ac:dyDescent="0.35">
      <c r="A274">
        <v>-1.0488635000000002</v>
      </c>
      <c r="B274">
        <v>-12.992099984640001</v>
      </c>
    </row>
    <row r="275" spans="1:2" x14ac:dyDescent="0.35">
      <c r="A275">
        <v>-1.0474255000000001</v>
      </c>
      <c r="B275">
        <v>-12.99327185952</v>
      </c>
    </row>
    <row r="276" spans="1:2" x14ac:dyDescent="0.35">
      <c r="A276">
        <v>-1.0459875000000001</v>
      </c>
      <c r="B276">
        <v>-12.99327185952</v>
      </c>
    </row>
    <row r="277" spans="1:2" x14ac:dyDescent="0.35">
      <c r="A277">
        <v>-1.0445495</v>
      </c>
      <c r="B277">
        <v>-12.99327185952</v>
      </c>
    </row>
    <row r="278" spans="1:2" x14ac:dyDescent="0.35">
      <c r="A278">
        <v>-1.0431115000000002</v>
      </c>
      <c r="B278">
        <v>-12.99327185952</v>
      </c>
    </row>
    <row r="279" spans="1:2" x14ac:dyDescent="0.35">
      <c r="A279">
        <v>-1.0416735000000001</v>
      </c>
      <c r="B279">
        <v>-12.99366248448</v>
      </c>
    </row>
    <row r="280" spans="1:2" x14ac:dyDescent="0.35">
      <c r="A280">
        <v>-1.0402355000000001</v>
      </c>
      <c r="B280">
        <v>-12.994053109440001</v>
      </c>
    </row>
    <row r="281" spans="1:2" x14ac:dyDescent="0.35">
      <c r="A281">
        <v>-1.0387975</v>
      </c>
      <c r="B281">
        <v>-12.992490609600001</v>
      </c>
    </row>
    <row r="282" spans="1:2" x14ac:dyDescent="0.35">
      <c r="A282">
        <v>-1.0373595</v>
      </c>
      <c r="B282">
        <v>-12.99288123456</v>
      </c>
    </row>
    <row r="283" spans="1:2" x14ac:dyDescent="0.35">
      <c r="A283">
        <v>-1.0359215000000002</v>
      </c>
      <c r="B283">
        <v>-12.99288123456</v>
      </c>
    </row>
    <row r="284" spans="1:2" x14ac:dyDescent="0.35">
      <c r="A284">
        <v>-1.0344835000000001</v>
      </c>
      <c r="B284">
        <v>-12.99288123456</v>
      </c>
    </row>
    <row r="285" spans="1:2" x14ac:dyDescent="0.35">
      <c r="A285">
        <v>-1.0330455000000001</v>
      </c>
      <c r="B285">
        <v>-12.99131873472</v>
      </c>
    </row>
    <row r="286" spans="1:2" x14ac:dyDescent="0.35">
      <c r="A286">
        <v>-1.0316075</v>
      </c>
      <c r="B286">
        <v>-12.992099984640001</v>
      </c>
    </row>
    <row r="287" spans="1:2" x14ac:dyDescent="0.35">
      <c r="A287">
        <v>-1.0301695000000002</v>
      </c>
      <c r="B287">
        <v>-12.99366248448</v>
      </c>
    </row>
    <row r="288" spans="1:2" x14ac:dyDescent="0.35">
      <c r="A288">
        <v>-1.0287315000000001</v>
      </c>
      <c r="B288">
        <v>-12.99327185952</v>
      </c>
    </row>
    <row r="289" spans="1:2" x14ac:dyDescent="0.35">
      <c r="A289">
        <v>-1.0272935000000001</v>
      </c>
      <c r="B289">
        <v>-12.99327185952</v>
      </c>
    </row>
    <row r="290" spans="1:2" x14ac:dyDescent="0.35">
      <c r="A290">
        <v>-1.0258555</v>
      </c>
      <c r="B290">
        <v>-12.99327185952</v>
      </c>
    </row>
    <row r="291" spans="1:2" x14ac:dyDescent="0.35">
      <c r="A291">
        <v>-1.0244175</v>
      </c>
      <c r="B291">
        <v>-12.99366248448</v>
      </c>
    </row>
    <row r="292" spans="1:2" x14ac:dyDescent="0.35">
      <c r="A292">
        <v>-1.0229795000000002</v>
      </c>
      <c r="B292">
        <v>-12.99327185952</v>
      </c>
    </row>
    <row r="293" spans="1:2" x14ac:dyDescent="0.35">
      <c r="A293">
        <v>-1.0215415000000001</v>
      </c>
      <c r="B293">
        <v>-12.992490609600001</v>
      </c>
    </row>
    <row r="294" spans="1:2" x14ac:dyDescent="0.35">
      <c r="A294">
        <v>-1.0201035000000001</v>
      </c>
      <c r="B294">
        <v>-12.992099984640001</v>
      </c>
    </row>
    <row r="295" spans="1:2" x14ac:dyDescent="0.35">
      <c r="A295">
        <v>-1.0186655</v>
      </c>
      <c r="B295">
        <v>-12.992099984640001</v>
      </c>
    </row>
    <row r="296" spans="1:2" x14ac:dyDescent="0.35">
      <c r="A296">
        <v>-1.0172275000000002</v>
      </c>
      <c r="B296">
        <v>-12.992099984640001</v>
      </c>
    </row>
    <row r="297" spans="1:2" x14ac:dyDescent="0.35">
      <c r="A297">
        <v>-1.0157895000000001</v>
      </c>
      <c r="B297">
        <v>-12.99131873472</v>
      </c>
    </row>
    <row r="298" spans="1:2" x14ac:dyDescent="0.35">
      <c r="A298">
        <v>-1.0143515000000001</v>
      </c>
      <c r="B298">
        <v>-12.99288123456</v>
      </c>
    </row>
    <row r="299" spans="1:2" x14ac:dyDescent="0.35">
      <c r="A299">
        <v>-1.0129135</v>
      </c>
      <c r="B299">
        <v>-12.992490609600001</v>
      </c>
    </row>
    <row r="300" spans="1:2" x14ac:dyDescent="0.35">
      <c r="A300">
        <v>-1.0114755000000002</v>
      </c>
      <c r="B300">
        <v>-12.992099984640001</v>
      </c>
    </row>
    <row r="301" spans="1:2" x14ac:dyDescent="0.35">
      <c r="A301">
        <v>-1.0100375000000001</v>
      </c>
      <c r="B301">
        <v>-12.992490609600001</v>
      </c>
    </row>
    <row r="302" spans="1:2" x14ac:dyDescent="0.35">
      <c r="A302">
        <v>-1.0085995000000001</v>
      </c>
      <c r="B302">
        <v>-12.99288123456</v>
      </c>
    </row>
    <row r="303" spans="1:2" x14ac:dyDescent="0.35">
      <c r="A303">
        <v>-1.0071615</v>
      </c>
      <c r="B303">
        <v>-12.99366248448</v>
      </c>
    </row>
    <row r="304" spans="1:2" x14ac:dyDescent="0.35">
      <c r="A304">
        <v>-1.0057235</v>
      </c>
      <c r="B304">
        <v>-12.992490609600001</v>
      </c>
    </row>
    <row r="305" spans="1:2" x14ac:dyDescent="0.35">
      <c r="A305">
        <v>-1.0042855000000002</v>
      </c>
      <c r="B305">
        <v>-12.99288123456</v>
      </c>
    </row>
    <row r="306" spans="1:2" x14ac:dyDescent="0.35">
      <c r="A306">
        <v>-1.0028475000000001</v>
      </c>
      <c r="B306">
        <v>-12.99288123456</v>
      </c>
    </row>
    <row r="307" spans="1:2" x14ac:dyDescent="0.35">
      <c r="A307">
        <v>-1.0014095000000001</v>
      </c>
      <c r="B307">
        <v>-12.99288123456</v>
      </c>
    </row>
    <row r="308" spans="1:2" x14ac:dyDescent="0.35">
      <c r="A308">
        <v>-0.99997150000000012</v>
      </c>
      <c r="B308">
        <v>-12.992099984640001</v>
      </c>
    </row>
    <row r="309" spans="1:2" x14ac:dyDescent="0.35">
      <c r="A309">
        <v>-0.99853350000000007</v>
      </c>
      <c r="B309">
        <v>-12.992099984640001</v>
      </c>
    </row>
    <row r="310" spans="1:2" x14ac:dyDescent="0.35">
      <c r="A310">
        <v>-0.99709550000000013</v>
      </c>
      <c r="B310">
        <v>-12.99327185952</v>
      </c>
    </row>
    <row r="311" spans="1:2" x14ac:dyDescent="0.35">
      <c r="A311">
        <v>-0.99565750000000008</v>
      </c>
      <c r="B311">
        <v>-12.99327185952</v>
      </c>
    </row>
    <row r="312" spans="1:2" x14ac:dyDescent="0.35">
      <c r="A312">
        <v>-0.99421950000000003</v>
      </c>
      <c r="B312">
        <v>-12.99327185952</v>
      </c>
    </row>
    <row r="313" spans="1:2" x14ac:dyDescent="0.35">
      <c r="A313">
        <v>-0.99278150000000009</v>
      </c>
      <c r="B313">
        <v>-12.99327185952</v>
      </c>
    </row>
    <row r="314" spans="1:2" x14ac:dyDescent="0.35">
      <c r="A314">
        <v>-0.99134350000000004</v>
      </c>
      <c r="B314">
        <v>-12.994053109440001</v>
      </c>
    </row>
    <row r="315" spans="1:2" x14ac:dyDescent="0.35">
      <c r="A315">
        <v>-0.9899055000000001</v>
      </c>
      <c r="B315">
        <v>-12.99327185952</v>
      </c>
    </row>
    <row r="316" spans="1:2" x14ac:dyDescent="0.35">
      <c r="A316">
        <v>-0.98846750000000005</v>
      </c>
      <c r="B316">
        <v>-12.992099984640001</v>
      </c>
    </row>
    <row r="317" spans="1:2" x14ac:dyDescent="0.35">
      <c r="A317">
        <v>-0.98702950000000012</v>
      </c>
      <c r="B317">
        <v>-12.99288123456</v>
      </c>
    </row>
    <row r="318" spans="1:2" x14ac:dyDescent="0.35">
      <c r="A318">
        <v>-0.98559150000000006</v>
      </c>
      <c r="B318">
        <v>-12.99288123456</v>
      </c>
    </row>
    <row r="319" spans="1:2" x14ac:dyDescent="0.35">
      <c r="A319">
        <v>-0.98415350000000013</v>
      </c>
      <c r="B319">
        <v>-12.992490609600001</v>
      </c>
    </row>
    <row r="320" spans="1:2" x14ac:dyDescent="0.35">
      <c r="A320">
        <v>-0.98271550000000008</v>
      </c>
      <c r="B320">
        <v>-12.99170935968</v>
      </c>
    </row>
    <row r="321" spans="1:2" x14ac:dyDescent="0.35">
      <c r="A321">
        <v>-0.98127750000000014</v>
      </c>
      <c r="B321">
        <v>-12.99288123456</v>
      </c>
    </row>
    <row r="322" spans="1:2" x14ac:dyDescent="0.35">
      <c r="A322">
        <v>-0.97983950000000009</v>
      </c>
      <c r="B322">
        <v>-12.99366248448</v>
      </c>
    </row>
    <row r="323" spans="1:2" x14ac:dyDescent="0.35">
      <c r="A323">
        <v>-0.97840150000000004</v>
      </c>
      <c r="B323">
        <v>-12.99288123456</v>
      </c>
    </row>
    <row r="324" spans="1:2" x14ac:dyDescent="0.35">
      <c r="A324">
        <v>-0.9769635000000001</v>
      </c>
      <c r="B324">
        <v>-12.99288123456</v>
      </c>
    </row>
    <row r="325" spans="1:2" x14ac:dyDescent="0.35">
      <c r="A325">
        <v>-0.97552550000000005</v>
      </c>
      <c r="B325">
        <v>-12.99327185952</v>
      </c>
    </row>
    <row r="326" spans="1:2" x14ac:dyDescent="0.35">
      <c r="A326">
        <v>-0.97408750000000011</v>
      </c>
      <c r="B326">
        <v>-12.994053109440001</v>
      </c>
    </row>
    <row r="327" spans="1:2" x14ac:dyDescent="0.35">
      <c r="A327">
        <v>-0.97264950000000006</v>
      </c>
      <c r="B327">
        <v>-12.99288123456</v>
      </c>
    </row>
    <row r="328" spans="1:2" x14ac:dyDescent="0.35">
      <c r="A328">
        <v>-0.97121150000000012</v>
      </c>
      <c r="B328">
        <v>-12.992490609600001</v>
      </c>
    </row>
    <row r="329" spans="1:2" x14ac:dyDescent="0.35">
      <c r="A329">
        <v>-0.96977350000000007</v>
      </c>
      <c r="B329">
        <v>-12.99288123456</v>
      </c>
    </row>
    <row r="330" spans="1:2" x14ac:dyDescent="0.35">
      <c r="A330">
        <v>-0.96833550000000013</v>
      </c>
      <c r="B330">
        <v>-12.99288123456</v>
      </c>
    </row>
    <row r="331" spans="1:2" x14ac:dyDescent="0.35">
      <c r="A331">
        <v>-0.96689750000000008</v>
      </c>
      <c r="B331">
        <v>-12.992490609600001</v>
      </c>
    </row>
    <row r="332" spans="1:2" x14ac:dyDescent="0.35">
      <c r="A332">
        <v>-0.96545950000000014</v>
      </c>
      <c r="B332">
        <v>-12.99170935968</v>
      </c>
    </row>
    <row r="333" spans="1:2" x14ac:dyDescent="0.35">
      <c r="A333">
        <v>-0.96402150000000009</v>
      </c>
      <c r="B333">
        <v>-12.99327185952</v>
      </c>
    </row>
    <row r="334" spans="1:2" x14ac:dyDescent="0.35">
      <c r="A334">
        <v>-0.96258350000000004</v>
      </c>
      <c r="B334">
        <v>-12.99366248448</v>
      </c>
    </row>
    <row r="335" spans="1:2" x14ac:dyDescent="0.35">
      <c r="A335">
        <v>-0.9611455000000001</v>
      </c>
      <c r="B335">
        <v>-12.99327185952</v>
      </c>
    </row>
    <row r="336" spans="1:2" x14ac:dyDescent="0.35">
      <c r="A336">
        <v>-0.95970750000000005</v>
      </c>
      <c r="B336">
        <v>-12.99327185952</v>
      </c>
    </row>
    <row r="337" spans="1:2" x14ac:dyDescent="0.35">
      <c r="A337">
        <v>-0.95826950000000011</v>
      </c>
      <c r="B337">
        <v>-12.99366248448</v>
      </c>
    </row>
    <row r="338" spans="1:2" x14ac:dyDescent="0.35">
      <c r="A338">
        <v>-0.95683150000000006</v>
      </c>
      <c r="B338">
        <v>-12.99366248448</v>
      </c>
    </row>
    <row r="339" spans="1:2" x14ac:dyDescent="0.35">
      <c r="A339">
        <v>-0.95539350000000012</v>
      </c>
      <c r="B339">
        <v>-12.992490609600001</v>
      </c>
    </row>
    <row r="340" spans="1:2" x14ac:dyDescent="0.35">
      <c r="A340">
        <v>-0.95395550000000007</v>
      </c>
      <c r="B340">
        <v>-12.99288123456</v>
      </c>
    </row>
    <row r="341" spans="1:2" x14ac:dyDescent="0.35">
      <c r="A341">
        <v>-0.95251750000000013</v>
      </c>
      <c r="B341">
        <v>-12.99288123456</v>
      </c>
    </row>
    <row r="342" spans="1:2" x14ac:dyDescent="0.35">
      <c r="A342">
        <v>-0.95107950000000008</v>
      </c>
      <c r="B342">
        <v>-12.992490609600001</v>
      </c>
    </row>
    <row r="343" spans="1:2" x14ac:dyDescent="0.35">
      <c r="A343">
        <v>-0.94964150000000014</v>
      </c>
      <c r="B343">
        <v>-12.99131873472</v>
      </c>
    </row>
    <row r="344" spans="1:2" x14ac:dyDescent="0.35">
      <c r="A344">
        <v>-0.94820350000000009</v>
      </c>
      <c r="B344">
        <v>-12.992099984640001</v>
      </c>
    </row>
    <row r="345" spans="1:2" x14ac:dyDescent="0.35">
      <c r="A345">
        <v>-0.94676550000000004</v>
      </c>
      <c r="B345">
        <v>-12.99366248448</v>
      </c>
    </row>
    <row r="346" spans="1:2" x14ac:dyDescent="0.35">
      <c r="A346">
        <v>-0.9453275000000001</v>
      </c>
      <c r="B346">
        <v>-12.99288123456</v>
      </c>
    </row>
    <row r="347" spans="1:2" x14ac:dyDescent="0.35">
      <c r="A347">
        <v>-0.94388950000000005</v>
      </c>
      <c r="B347">
        <v>-12.99327185952</v>
      </c>
    </row>
    <row r="348" spans="1:2" x14ac:dyDescent="0.35">
      <c r="A348">
        <v>-0.94245150000000011</v>
      </c>
      <c r="B348">
        <v>-12.99327185952</v>
      </c>
    </row>
    <row r="349" spans="1:2" x14ac:dyDescent="0.35">
      <c r="A349">
        <v>-0.94101350000000006</v>
      </c>
      <c r="B349">
        <v>-12.99366248448</v>
      </c>
    </row>
    <row r="350" spans="1:2" x14ac:dyDescent="0.35">
      <c r="A350">
        <v>-0.93957550000000012</v>
      </c>
      <c r="B350">
        <v>-12.99288123456</v>
      </c>
    </row>
    <row r="351" spans="1:2" x14ac:dyDescent="0.35">
      <c r="A351">
        <v>-0.93813750000000007</v>
      </c>
      <c r="B351">
        <v>-12.992490609600001</v>
      </c>
    </row>
    <row r="352" spans="1:2" x14ac:dyDescent="0.35">
      <c r="A352">
        <v>-0.93669950000000013</v>
      </c>
      <c r="B352">
        <v>-12.99288123456</v>
      </c>
    </row>
    <row r="353" spans="1:2" x14ac:dyDescent="0.35">
      <c r="A353">
        <v>-0.93526150000000008</v>
      </c>
      <c r="B353">
        <v>-12.99288123456</v>
      </c>
    </row>
    <row r="354" spans="1:2" x14ac:dyDescent="0.35">
      <c r="A354">
        <v>-0.93382350000000014</v>
      </c>
      <c r="B354">
        <v>-12.992490609600001</v>
      </c>
    </row>
    <row r="355" spans="1:2" x14ac:dyDescent="0.35">
      <c r="A355">
        <v>-0.93238550000000009</v>
      </c>
      <c r="B355">
        <v>-12.99170935968</v>
      </c>
    </row>
    <row r="356" spans="1:2" x14ac:dyDescent="0.35">
      <c r="A356">
        <v>-0.93094750000000004</v>
      </c>
      <c r="B356">
        <v>-12.99288123456</v>
      </c>
    </row>
    <row r="357" spans="1:2" x14ac:dyDescent="0.35">
      <c r="A357">
        <v>-0.9295095000000001</v>
      </c>
      <c r="B357">
        <v>-12.99366248448</v>
      </c>
    </row>
    <row r="358" spans="1:2" x14ac:dyDescent="0.35">
      <c r="A358">
        <v>-0.92807150000000005</v>
      </c>
      <c r="B358">
        <v>-12.99327185952</v>
      </c>
    </row>
    <row r="359" spans="1:2" x14ac:dyDescent="0.35">
      <c r="A359">
        <v>-0.92663350000000011</v>
      </c>
      <c r="B359">
        <v>-12.99327185952</v>
      </c>
    </row>
    <row r="360" spans="1:2" x14ac:dyDescent="0.35">
      <c r="A360">
        <v>-0.92519550000000006</v>
      </c>
      <c r="B360">
        <v>-12.99327185952</v>
      </c>
    </row>
    <row r="361" spans="1:2" x14ac:dyDescent="0.35">
      <c r="A361">
        <v>-0.92375750000000012</v>
      </c>
      <c r="B361">
        <v>-12.99366248448</v>
      </c>
    </row>
    <row r="362" spans="1:2" x14ac:dyDescent="0.35">
      <c r="A362">
        <v>-0.92231950000000007</v>
      </c>
      <c r="B362">
        <v>-12.992490609600001</v>
      </c>
    </row>
    <row r="363" spans="1:2" x14ac:dyDescent="0.35">
      <c r="A363">
        <v>-0.92088150000000013</v>
      </c>
      <c r="B363">
        <v>-12.992490609600001</v>
      </c>
    </row>
    <row r="364" spans="1:2" x14ac:dyDescent="0.35">
      <c r="A364">
        <v>-0.91944350000000008</v>
      </c>
      <c r="B364">
        <v>-12.99288123456</v>
      </c>
    </row>
    <row r="365" spans="1:2" x14ac:dyDescent="0.35">
      <c r="A365">
        <v>-0.91800550000000003</v>
      </c>
      <c r="B365">
        <v>-12.99288123456</v>
      </c>
    </row>
    <row r="366" spans="1:2" x14ac:dyDescent="0.35">
      <c r="A366">
        <v>-0.91656750000000009</v>
      </c>
      <c r="B366">
        <v>-12.992099984640001</v>
      </c>
    </row>
    <row r="367" spans="1:2" x14ac:dyDescent="0.35">
      <c r="A367">
        <v>-0.91512950000000004</v>
      </c>
      <c r="B367">
        <v>-12.992099984640001</v>
      </c>
    </row>
    <row r="368" spans="1:2" x14ac:dyDescent="0.35">
      <c r="A368">
        <v>-0.9136915000000001</v>
      </c>
      <c r="B368">
        <v>-12.99366248448</v>
      </c>
    </row>
    <row r="369" spans="1:2" x14ac:dyDescent="0.35">
      <c r="A369">
        <v>-0.91225350000000005</v>
      </c>
      <c r="B369">
        <v>-12.99327185952</v>
      </c>
    </row>
    <row r="370" spans="1:2" x14ac:dyDescent="0.35">
      <c r="A370">
        <v>-0.91081550000000011</v>
      </c>
      <c r="B370">
        <v>-12.99327185952</v>
      </c>
    </row>
    <row r="371" spans="1:2" x14ac:dyDescent="0.35">
      <c r="A371">
        <v>-0.90937750000000006</v>
      </c>
      <c r="B371">
        <v>-12.99327185952</v>
      </c>
    </row>
    <row r="372" spans="1:2" x14ac:dyDescent="0.35">
      <c r="A372">
        <v>-0.90793950000000012</v>
      </c>
      <c r="B372">
        <v>-12.994053109440001</v>
      </c>
    </row>
    <row r="373" spans="1:2" x14ac:dyDescent="0.35">
      <c r="A373">
        <v>-0.90650150000000007</v>
      </c>
      <c r="B373">
        <v>-12.99366248448</v>
      </c>
    </row>
    <row r="374" spans="1:2" x14ac:dyDescent="0.35">
      <c r="A374">
        <v>-0.90506350000000013</v>
      </c>
      <c r="B374">
        <v>-12.992490609600001</v>
      </c>
    </row>
    <row r="375" spans="1:2" x14ac:dyDescent="0.35">
      <c r="A375">
        <v>-0.90362550000000008</v>
      </c>
      <c r="B375">
        <v>-12.99288123456</v>
      </c>
    </row>
    <row r="376" spans="1:2" x14ac:dyDescent="0.35">
      <c r="A376">
        <v>-0.90218750000000003</v>
      </c>
      <c r="B376">
        <v>-12.99288123456</v>
      </c>
    </row>
    <row r="377" spans="1:2" x14ac:dyDescent="0.35">
      <c r="A377">
        <v>-0.90074950000000009</v>
      </c>
      <c r="B377">
        <v>-12.99288123456</v>
      </c>
    </row>
    <row r="378" spans="1:2" x14ac:dyDescent="0.35">
      <c r="A378">
        <v>-0.89931150000000004</v>
      </c>
      <c r="B378">
        <v>-12.992099984640001</v>
      </c>
    </row>
    <row r="379" spans="1:2" x14ac:dyDescent="0.35">
      <c r="A379">
        <v>-0.8978735000000001</v>
      </c>
      <c r="B379">
        <v>-12.99288123456</v>
      </c>
    </row>
    <row r="380" spans="1:2" x14ac:dyDescent="0.35">
      <c r="A380">
        <v>-0.89643550000000005</v>
      </c>
      <c r="B380">
        <v>-12.99366248448</v>
      </c>
    </row>
    <row r="381" spans="1:2" x14ac:dyDescent="0.35">
      <c r="A381">
        <v>-0.89499750000000011</v>
      </c>
      <c r="B381">
        <v>-12.992490609600001</v>
      </c>
    </row>
    <row r="382" spans="1:2" x14ac:dyDescent="0.35">
      <c r="A382">
        <v>-0.89355950000000006</v>
      </c>
      <c r="B382">
        <v>-12.99288123456</v>
      </c>
    </row>
    <row r="383" spans="1:2" x14ac:dyDescent="0.35">
      <c r="A383">
        <v>-0.89212150000000012</v>
      </c>
      <c r="B383">
        <v>-12.99327185952</v>
      </c>
    </row>
    <row r="384" spans="1:2" x14ac:dyDescent="0.35">
      <c r="A384">
        <v>-0.89068350000000007</v>
      </c>
      <c r="B384">
        <v>-12.994053109440001</v>
      </c>
    </row>
    <row r="385" spans="1:2" x14ac:dyDescent="0.35">
      <c r="A385">
        <v>-0.88924550000000013</v>
      </c>
      <c r="B385">
        <v>-12.99288123456</v>
      </c>
    </row>
    <row r="386" spans="1:2" x14ac:dyDescent="0.35">
      <c r="A386">
        <v>-0.88780750000000008</v>
      </c>
      <c r="B386">
        <v>-12.992099984640001</v>
      </c>
    </row>
    <row r="387" spans="1:2" x14ac:dyDescent="0.35">
      <c r="A387">
        <v>-0.88636950000000003</v>
      </c>
      <c r="B387">
        <v>-12.992490609600001</v>
      </c>
    </row>
    <row r="388" spans="1:2" x14ac:dyDescent="0.35">
      <c r="A388">
        <v>-0.88493150000000009</v>
      </c>
      <c r="B388">
        <v>-12.992490609600001</v>
      </c>
    </row>
    <row r="389" spans="1:2" x14ac:dyDescent="0.35">
      <c r="A389">
        <v>-0.88349350000000004</v>
      </c>
      <c r="B389">
        <v>-12.992099984640001</v>
      </c>
    </row>
    <row r="390" spans="1:2" x14ac:dyDescent="0.35">
      <c r="A390">
        <v>-0.8820555000000001</v>
      </c>
      <c r="B390">
        <v>-12.992099984640001</v>
      </c>
    </row>
    <row r="391" spans="1:2" x14ac:dyDescent="0.35">
      <c r="A391">
        <v>-0.88061750000000005</v>
      </c>
      <c r="B391">
        <v>-12.99366248448</v>
      </c>
    </row>
    <row r="392" spans="1:2" x14ac:dyDescent="0.35">
      <c r="A392">
        <v>-0.87917950000000011</v>
      </c>
      <c r="B392">
        <v>-12.99366248448</v>
      </c>
    </row>
    <row r="393" spans="1:2" x14ac:dyDescent="0.35">
      <c r="A393">
        <v>-0.87774150000000006</v>
      </c>
      <c r="B393">
        <v>-12.99327185952</v>
      </c>
    </row>
    <row r="394" spans="1:2" x14ac:dyDescent="0.35">
      <c r="A394">
        <v>-0.87630350000000012</v>
      </c>
      <c r="B394">
        <v>-12.99327185952</v>
      </c>
    </row>
    <row r="395" spans="1:2" x14ac:dyDescent="0.35">
      <c r="A395">
        <v>-0.87486550000000007</v>
      </c>
      <c r="B395">
        <v>-12.99366248448</v>
      </c>
    </row>
    <row r="396" spans="1:2" x14ac:dyDescent="0.35">
      <c r="A396">
        <v>-0.87342750000000013</v>
      </c>
      <c r="B396">
        <v>-12.99366248448</v>
      </c>
    </row>
    <row r="397" spans="1:2" x14ac:dyDescent="0.35">
      <c r="A397">
        <v>-0.87198950000000008</v>
      </c>
      <c r="B397">
        <v>-12.992490609600001</v>
      </c>
    </row>
    <row r="398" spans="1:2" x14ac:dyDescent="0.35">
      <c r="A398">
        <v>-0.87055150000000003</v>
      </c>
      <c r="B398">
        <v>-12.99288123456</v>
      </c>
    </row>
    <row r="399" spans="1:2" x14ac:dyDescent="0.35">
      <c r="A399">
        <v>-0.86911350000000009</v>
      </c>
      <c r="B399">
        <v>-12.99327185952</v>
      </c>
    </row>
    <row r="400" spans="1:2" x14ac:dyDescent="0.35">
      <c r="A400">
        <v>-0.86767550000000004</v>
      </c>
      <c r="B400">
        <v>-12.99288123456</v>
      </c>
    </row>
    <row r="401" spans="1:2" x14ac:dyDescent="0.35">
      <c r="A401">
        <v>-0.8662375000000001</v>
      </c>
      <c r="B401">
        <v>-12.99170935968</v>
      </c>
    </row>
    <row r="402" spans="1:2" x14ac:dyDescent="0.35">
      <c r="A402">
        <v>-0.86479950000000005</v>
      </c>
      <c r="B402">
        <v>-12.992490609600001</v>
      </c>
    </row>
    <row r="403" spans="1:2" x14ac:dyDescent="0.35">
      <c r="A403">
        <v>-0.86336150000000011</v>
      </c>
      <c r="B403">
        <v>-12.994053109440001</v>
      </c>
    </row>
    <row r="404" spans="1:2" x14ac:dyDescent="0.35">
      <c r="A404">
        <v>-0.86192350000000006</v>
      </c>
      <c r="B404">
        <v>-12.99327185952</v>
      </c>
    </row>
    <row r="405" spans="1:2" x14ac:dyDescent="0.35">
      <c r="A405">
        <v>-0.86048550000000013</v>
      </c>
      <c r="B405">
        <v>-12.992490609600001</v>
      </c>
    </row>
    <row r="406" spans="1:2" x14ac:dyDescent="0.35">
      <c r="A406">
        <v>-0.85904750000000007</v>
      </c>
      <c r="B406">
        <v>-12.99288123456</v>
      </c>
    </row>
    <row r="407" spans="1:2" x14ac:dyDescent="0.35">
      <c r="A407">
        <v>-0.85760950000000014</v>
      </c>
      <c r="B407">
        <v>-12.99366248448</v>
      </c>
    </row>
    <row r="408" spans="1:2" x14ac:dyDescent="0.35">
      <c r="A408">
        <v>-0.85617150000000009</v>
      </c>
      <c r="B408">
        <v>-12.99288123456</v>
      </c>
    </row>
    <row r="409" spans="1:2" x14ac:dyDescent="0.35">
      <c r="A409">
        <v>-0.85473350000000003</v>
      </c>
      <c r="B409">
        <v>-12.992099984640001</v>
      </c>
    </row>
    <row r="410" spans="1:2" x14ac:dyDescent="0.35">
      <c r="A410">
        <v>-0.8532955000000001</v>
      </c>
      <c r="B410">
        <v>-12.992490609600001</v>
      </c>
    </row>
    <row r="411" spans="1:2" x14ac:dyDescent="0.35">
      <c r="A411">
        <v>-0.85185750000000005</v>
      </c>
      <c r="B411">
        <v>-12.99288123456</v>
      </c>
    </row>
    <row r="412" spans="1:2" x14ac:dyDescent="0.35">
      <c r="A412">
        <v>-0.85041950000000011</v>
      </c>
      <c r="B412">
        <v>-12.992490609600001</v>
      </c>
    </row>
    <row r="413" spans="1:2" x14ac:dyDescent="0.35">
      <c r="A413">
        <v>-0.84898150000000006</v>
      </c>
      <c r="B413">
        <v>-12.99170935968</v>
      </c>
    </row>
    <row r="414" spans="1:2" x14ac:dyDescent="0.35">
      <c r="A414">
        <v>-0.84754350000000012</v>
      </c>
      <c r="B414">
        <v>-12.99288123456</v>
      </c>
    </row>
    <row r="415" spans="1:2" x14ac:dyDescent="0.35">
      <c r="A415">
        <v>-0.84610550000000007</v>
      </c>
      <c r="B415">
        <v>-12.99366248448</v>
      </c>
    </row>
    <row r="416" spans="1:2" x14ac:dyDescent="0.35">
      <c r="A416">
        <v>-0.84466750000000013</v>
      </c>
      <c r="B416">
        <v>-12.99327185952</v>
      </c>
    </row>
    <row r="417" spans="1:2" x14ac:dyDescent="0.35">
      <c r="A417">
        <v>-0.84322950000000008</v>
      </c>
      <c r="B417">
        <v>-12.99327185952</v>
      </c>
    </row>
    <row r="418" spans="1:2" x14ac:dyDescent="0.35">
      <c r="A418">
        <v>-0.84179150000000003</v>
      </c>
      <c r="B418">
        <v>-12.99327185952</v>
      </c>
    </row>
    <row r="419" spans="1:2" x14ac:dyDescent="0.35">
      <c r="A419">
        <v>-0.84035350000000009</v>
      </c>
      <c r="B419">
        <v>-12.99366248448</v>
      </c>
    </row>
    <row r="420" spans="1:2" x14ac:dyDescent="0.35">
      <c r="A420">
        <v>-0.83891550000000004</v>
      </c>
      <c r="B420">
        <v>-12.992490609600001</v>
      </c>
    </row>
    <row r="421" spans="1:2" x14ac:dyDescent="0.35">
      <c r="A421">
        <v>-0.8374775000000001</v>
      </c>
      <c r="B421">
        <v>-12.992490609600001</v>
      </c>
    </row>
    <row r="422" spans="1:2" x14ac:dyDescent="0.35">
      <c r="A422">
        <v>-0.83603950000000005</v>
      </c>
      <c r="B422">
        <v>-12.99288123456</v>
      </c>
    </row>
    <row r="423" spans="1:2" x14ac:dyDescent="0.35">
      <c r="A423">
        <v>-0.83460150000000011</v>
      </c>
      <c r="B423">
        <v>-12.99288123456</v>
      </c>
    </row>
    <row r="424" spans="1:2" x14ac:dyDescent="0.35">
      <c r="A424">
        <v>-0.83316350000000006</v>
      </c>
      <c r="B424">
        <v>-12.992099984640001</v>
      </c>
    </row>
    <row r="425" spans="1:2" x14ac:dyDescent="0.35">
      <c r="A425">
        <v>-0.83172550000000012</v>
      </c>
      <c r="B425">
        <v>-12.992099984640001</v>
      </c>
    </row>
    <row r="426" spans="1:2" x14ac:dyDescent="0.35">
      <c r="A426">
        <v>-0.83028750000000007</v>
      </c>
      <c r="B426">
        <v>-12.99366248448</v>
      </c>
    </row>
    <row r="427" spans="1:2" x14ac:dyDescent="0.35">
      <c r="A427">
        <v>-0.82884950000000013</v>
      </c>
      <c r="B427">
        <v>-12.99327185952</v>
      </c>
    </row>
    <row r="428" spans="1:2" x14ac:dyDescent="0.35">
      <c r="A428">
        <v>-0.82741150000000008</v>
      </c>
      <c r="B428">
        <v>-12.99288123456</v>
      </c>
    </row>
    <row r="429" spans="1:2" x14ac:dyDescent="0.35">
      <c r="A429">
        <v>-0.82597350000000003</v>
      </c>
      <c r="B429">
        <v>-12.99288123456</v>
      </c>
    </row>
    <row r="430" spans="1:2" x14ac:dyDescent="0.35">
      <c r="A430">
        <v>-0.82453550000000009</v>
      </c>
      <c r="B430">
        <v>-12.99366248448</v>
      </c>
    </row>
    <row r="431" spans="1:2" x14ac:dyDescent="0.35">
      <c r="A431">
        <v>-0.82309750000000004</v>
      </c>
      <c r="B431">
        <v>-12.99327185952</v>
      </c>
    </row>
    <row r="432" spans="1:2" x14ac:dyDescent="0.35">
      <c r="A432">
        <v>-0.8216595000000001</v>
      </c>
      <c r="B432">
        <v>-12.992490609600001</v>
      </c>
    </row>
    <row r="433" spans="1:2" x14ac:dyDescent="0.35">
      <c r="A433">
        <v>-0.82022150000000005</v>
      </c>
      <c r="B433">
        <v>-12.99288123456</v>
      </c>
    </row>
    <row r="434" spans="1:2" x14ac:dyDescent="0.35">
      <c r="A434">
        <v>-0.81878350000000011</v>
      </c>
      <c r="B434">
        <v>-12.99288123456</v>
      </c>
    </row>
    <row r="435" spans="1:2" x14ac:dyDescent="0.35">
      <c r="A435">
        <v>-0.81734550000000006</v>
      </c>
      <c r="B435">
        <v>-12.992490609600001</v>
      </c>
    </row>
    <row r="436" spans="1:2" x14ac:dyDescent="0.35">
      <c r="A436">
        <v>-0.81590750000000012</v>
      </c>
      <c r="B436">
        <v>-12.99170935968</v>
      </c>
    </row>
    <row r="437" spans="1:2" x14ac:dyDescent="0.35">
      <c r="A437">
        <v>-0.81446950000000007</v>
      </c>
      <c r="B437">
        <v>-12.99288123456</v>
      </c>
    </row>
    <row r="438" spans="1:2" x14ac:dyDescent="0.35">
      <c r="A438">
        <v>-0.81303150000000013</v>
      </c>
      <c r="B438">
        <v>-12.99366248448</v>
      </c>
    </row>
    <row r="439" spans="1:2" x14ac:dyDescent="0.35">
      <c r="A439">
        <v>-0.81159350000000008</v>
      </c>
      <c r="B439">
        <v>-12.99327185952</v>
      </c>
    </row>
    <row r="440" spans="1:2" x14ac:dyDescent="0.35">
      <c r="A440">
        <v>-0.81015550000000003</v>
      </c>
      <c r="B440">
        <v>-12.99288123456</v>
      </c>
    </row>
    <row r="441" spans="1:2" x14ac:dyDescent="0.35">
      <c r="A441">
        <v>-0.80871750000000009</v>
      </c>
      <c r="B441">
        <v>-12.99327185952</v>
      </c>
    </row>
    <row r="442" spans="1:2" x14ac:dyDescent="0.35">
      <c r="A442">
        <v>-0.80727950000000004</v>
      </c>
      <c r="B442">
        <v>-12.994053109440001</v>
      </c>
    </row>
    <row r="443" spans="1:2" x14ac:dyDescent="0.35">
      <c r="A443">
        <v>-0.8058415000000001</v>
      </c>
      <c r="B443">
        <v>-12.99288123456</v>
      </c>
    </row>
    <row r="444" spans="1:2" x14ac:dyDescent="0.35">
      <c r="A444">
        <v>-0.80440350000000005</v>
      </c>
      <c r="B444">
        <v>-12.992490609600001</v>
      </c>
    </row>
    <row r="445" spans="1:2" x14ac:dyDescent="0.35">
      <c r="A445">
        <v>-0.80296550000000011</v>
      </c>
      <c r="B445">
        <v>-12.99288123456</v>
      </c>
    </row>
    <row r="446" spans="1:2" x14ac:dyDescent="0.35">
      <c r="A446">
        <v>-0.80152750000000006</v>
      </c>
      <c r="B446">
        <v>-12.99288123456</v>
      </c>
    </row>
    <row r="447" spans="1:2" x14ac:dyDescent="0.35">
      <c r="A447">
        <v>-0.80008950000000012</v>
      </c>
      <c r="B447">
        <v>-12.992099984640001</v>
      </c>
    </row>
    <row r="448" spans="1:2" x14ac:dyDescent="0.35">
      <c r="A448">
        <v>-0.79865150000000007</v>
      </c>
      <c r="B448">
        <v>-12.99131873472</v>
      </c>
    </row>
    <row r="449" spans="1:2" x14ac:dyDescent="0.35">
      <c r="A449">
        <v>-0.79721350000000013</v>
      </c>
      <c r="B449">
        <v>-12.992099984640001</v>
      </c>
    </row>
    <row r="450" spans="1:2" x14ac:dyDescent="0.35">
      <c r="A450">
        <v>-0.79577550000000008</v>
      </c>
      <c r="B450">
        <v>-12.992490609600001</v>
      </c>
    </row>
    <row r="451" spans="1:2" x14ac:dyDescent="0.35">
      <c r="A451">
        <v>-0.79433750000000003</v>
      </c>
      <c r="B451">
        <v>-12.992490609600001</v>
      </c>
    </row>
    <row r="452" spans="1:2" x14ac:dyDescent="0.35">
      <c r="A452">
        <v>-0.79289950000000009</v>
      </c>
      <c r="B452">
        <v>-12.99288123456</v>
      </c>
    </row>
    <row r="453" spans="1:2" x14ac:dyDescent="0.35">
      <c r="A453">
        <v>-0.79146150000000004</v>
      </c>
      <c r="B453">
        <v>-12.99288123456</v>
      </c>
    </row>
    <row r="454" spans="1:2" x14ac:dyDescent="0.35">
      <c r="A454">
        <v>-0.7900235000000001</v>
      </c>
      <c r="B454">
        <v>-12.99288123456</v>
      </c>
    </row>
    <row r="455" spans="1:2" x14ac:dyDescent="0.35">
      <c r="A455">
        <v>-0.78858550000000005</v>
      </c>
      <c r="B455">
        <v>-12.992099984640001</v>
      </c>
    </row>
    <row r="456" spans="1:2" x14ac:dyDescent="0.35">
      <c r="A456">
        <v>-0.78714750000000011</v>
      </c>
      <c r="B456">
        <v>-12.99288123456</v>
      </c>
    </row>
    <row r="457" spans="1:2" x14ac:dyDescent="0.35">
      <c r="A457">
        <v>-0.78570950000000006</v>
      </c>
      <c r="B457">
        <v>-12.99288123456</v>
      </c>
    </row>
    <row r="458" spans="1:2" x14ac:dyDescent="0.35">
      <c r="A458">
        <v>-0.78427150000000012</v>
      </c>
      <c r="B458">
        <v>-12.99288123456</v>
      </c>
    </row>
    <row r="459" spans="1:2" x14ac:dyDescent="0.35">
      <c r="A459">
        <v>-0.78283350000000007</v>
      </c>
      <c r="B459">
        <v>-12.99170935968</v>
      </c>
    </row>
    <row r="460" spans="1:2" x14ac:dyDescent="0.35">
      <c r="A460">
        <v>-0.78139550000000013</v>
      </c>
      <c r="B460">
        <v>-12.992490609600001</v>
      </c>
    </row>
    <row r="461" spans="1:2" x14ac:dyDescent="0.35">
      <c r="A461">
        <v>-0.77995750000000008</v>
      </c>
      <c r="B461">
        <v>-12.99366248448</v>
      </c>
    </row>
    <row r="462" spans="1:2" x14ac:dyDescent="0.35">
      <c r="A462">
        <v>-0.77851950000000003</v>
      </c>
      <c r="B462">
        <v>-12.99327185952</v>
      </c>
    </row>
    <row r="463" spans="1:2" x14ac:dyDescent="0.35">
      <c r="A463">
        <v>-0.77708150000000009</v>
      </c>
      <c r="B463">
        <v>-12.99327185952</v>
      </c>
    </row>
    <row r="464" spans="1:2" x14ac:dyDescent="0.35">
      <c r="A464">
        <v>-0.77564350000000004</v>
      </c>
      <c r="B464">
        <v>-12.99327185952</v>
      </c>
    </row>
    <row r="465" spans="1:2" x14ac:dyDescent="0.35">
      <c r="A465">
        <v>-0.7742055000000001</v>
      </c>
      <c r="B465">
        <v>-12.99366248448</v>
      </c>
    </row>
    <row r="466" spans="1:2" x14ac:dyDescent="0.35">
      <c r="A466">
        <v>-0.77276750000000005</v>
      </c>
      <c r="B466">
        <v>-12.99288123456</v>
      </c>
    </row>
    <row r="467" spans="1:2" x14ac:dyDescent="0.35">
      <c r="A467">
        <v>-0.77132950000000011</v>
      </c>
      <c r="B467">
        <v>-12.992099984640001</v>
      </c>
    </row>
    <row r="468" spans="1:2" x14ac:dyDescent="0.35">
      <c r="A468">
        <v>-0.76989150000000006</v>
      </c>
      <c r="B468">
        <v>-12.99131873472</v>
      </c>
    </row>
    <row r="469" spans="1:2" x14ac:dyDescent="0.35">
      <c r="A469">
        <v>-0.76845350000000012</v>
      </c>
      <c r="B469">
        <v>-12.99170935968</v>
      </c>
    </row>
    <row r="470" spans="1:2" x14ac:dyDescent="0.35">
      <c r="A470">
        <v>-0.76701550000000007</v>
      </c>
      <c r="B470">
        <v>-12.992099984640001</v>
      </c>
    </row>
    <row r="471" spans="1:2" x14ac:dyDescent="0.35">
      <c r="A471">
        <v>-0.76557750000000013</v>
      </c>
      <c r="B471">
        <v>-12.99131873472</v>
      </c>
    </row>
    <row r="472" spans="1:2" x14ac:dyDescent="0.35">
      <c r="A472">
        <v>-0.76413950000000008</v>
      </c>
      <c r="B472">
        <v>-12.99288123456</v>
      </c>
    </row>
    <row r="473" spans="1:2" x14ac:dyDescent="0.35">
      <c r="A473">
        <v>-0.76270150000000003</v>
      </c>
      <c r="B473">
        <v>-12.99288123456</v>
      </c>
    </row>
    <row r="474" spans="1:2" x14ac:dyDescent="0.35">
      <c r="A474">
        <v>-0.76126350000000009</v>
      </c>
      <c r="B474">
        <v>-12.992490609600001</v>
      </c>
    </row>
    <row r="475" spans="1:2" x14ac:dyDescent="0.35">
      <c r="A475">
        <v>-0.75982550000000004</v>
      </c>
      <c r="B475">
        <v>-12.99288123456</v>
      </c>
    </row>
    <row r="476" spans="1:2" x14ac:dyDescent="0.35">
      <c r="A476">
        <v>-0.7583875000000001</v>
      </c>
      <c r="B476">
        <v>-12.99366248448</v>
      </c>
    </row>
    <row r="477" spans="1:2" x14ac:dyDescent="0.35">
      <c r="A477">
        <v>-0.75694950000000005</v>
      </c>
      <c r="B477">
        <v>-12.99366248448</v>
      </c>
    </row>
    <row r="478" spans="1:2" x14ac:dyDescent="0.35">
      <c r="A478">
        <v>-0.75551150000000011</v>
      </c>
      <c r="B478">
        <v>-12.99170935968</v>
      </c>
    </row>
    <row r="479" spans="1:2" x14ac:dyDescent="0.35">
      <c r="A479">
        <v>-0.75407350000000006</v>
      </c>
      <c r="B479">
        <v>-12.992099984640001</v>
      </c>
    </row>
    <row r="480" spans="1:2" x14ac:dyDescent="0.35">
      <c r="A480">
        <v>-0.75263550000000012</v>
      </c>
      <c r="B480">
        <v>-12.99288123456</v>
      </c>
    </row>
    <row r="481" spans="1:2" x14ac:dyDescent="0.35">
      <c r="A481">
        <v>-0.75119750000000007</v>
      </c>
      <c r="B481">
        <v>-12.99288123456</v>
      </c>
    </row>
    <row r="482" spans="1:2" x14ac:dyDescent="0.35">
      <c r="A482">
        <v>-0.74975950000000013</v>
      </c>
      <c r="B482">
        <v>-12.992099984640001</v>
      </c>
    </row>
    <row r="483" spans="1:2" x14ac:dyDescent="0.35">
      <c r="A483">
        <v>-0.74832150000000008</v>
      </c>
      <c r="B483">
        <v>-12.992490609600001</v>
      </c>
    </row>
    <row r="484" spans="1:2" x14ac:dyDescent="0.35">
      <c r="A484">
        <v>-0.74688350000000003</v>
      </c>
      <c r="B484">
        <v>-12.99366248448</v>
      </c>
    </row>
    <row r="485" spans="1:2" x14ac:dyDescent="0.35">
      <c r="A485">
        <v>-0.74544550000000009</v>
      </c>
      <c r="B485">
        <v>-12.99327185952</v>
      </c>
    </row>
    <row r="486" spans="1:2" x14ac:dyDescent="0.35">
      <c r="A486">
        <v>-0.74400750000000004</v>
      </c>
      <c r="B486">
        <v>-12.99327185952</v>
      </c>
    </row>
    <row r="487" spans="1:2" x14ac:dyDescent="0.35">
      <c r="A487">
        <v>-0.7425695000000001</v>
      </c>
      <c r="B487">
        <v>-12.99327185952</v>
      </c>
    </row>
    <row r="488" spans="1:2" x14ac:dyDescent="0.35">
      <c r="A488">
        <v>-0.74113150000000005</v>
      </c>
      <c r="B488">
        <v>-12.994053109440001</v>
      </c>
    </row>
    <row r="489" spans="1:2" x14ac:dyDescent="0.35">
      <c r="A489">
        <v>-0.73969350000000011</v>
      </c>
      <c r="B489">
        <v>-12.99366248448</v>
      </c>
    </row>
    <row r="490" spans="1:2" x14ac:dyDescent="0.35">
      <c r="A490">
        <v>-0.73825550000000006</v>
      </c>
      <c r="B490">
        <v>-12.992490609600001</v>
      </c>
    </row>
    <row r="491" spans="1:2" x14ac:dyDescent="0.35">
      <c r="A491">
        <v>-0.73681750000000013</v>
      </c>
      <c r="B491">
        <v>-12.99288123456</v>
      </c>
    </row>
    <row r="492" spans="1:2" x14ac:dyDescent="0.35">
      <c r="A492">
        <v>-0.73537950000000007</v>
      </c>
      <c r="B492">
        <v>-12.99288123456</v>
      </c>
    </row>
    <row r="493" spans="1:2" x14ac:dyDescent="0.35">
      <c r="A493">
        <v>-0.73394150000000002</v>
      </c>
      <c r="B493">
        <v>-12.992490609600001</v>
      </c>
    </row>
    <row r="494" spans="1:2" x14ac:dyDescent="0.35">
      <c r="A494">
        <v>-0.73250350000000009</v>
      </c>
      <c r="B494">
        <v>-12.99170935968</v>
      </c>
    </row>
    <row r="495" spans="1:2" x14ac:dyDescent="0.35">
      <c r="A495">
        <v>-0.73106550000000003</v>
      </c>
      <c r="B495">
        <v>-12.99288123456</v>
      </c>
    </row>
    <row r="496" spans="1:2" x14ac:dyDescent="0.35">
      <c r="A496">
        <v>-0.7296275000000001</v>
      </c>
      <c r="B496">
        <v>-12.99366248448</v>
      </c>
    </row>
    <row r="497" spans="1:2" x14ac:dyDescent="0.35">
      <c r="A497">
        <v>-0.72818950000000005</v>
      </c>
      <c r="B497">
        <v>-12.99327185952</v>
      </c>
    </row>
    <row r="498" spans="1:2" x14ac:dyDescent="0.35">
      <c r="A498">
        <v>-0.72675150000000011</v>
      </c>
      <c r="B498">
        <v>-12.99327185952</v>
      </c>
    </row>
    <row r="499" spans="1:2" x14ac:dyDescent="0.35">
      <c r="A499">
        <v>-0.72531350000000006</v>
      </c>
      <c r="B499">
        <v>-12.99327185952</v>
      </c>
    </row>
    <row r="500" spans="1:2" x14ac:dyDescent="0.35">
      <c r="A500">
        <v>-0.72387550000000012</v>
      </c>
      <c r="B500">
        <v>-12.99366248448</v>
      </c>
    </row>
    <row r="501" spans="1:2" x14ac:dyDescent="0.35">
      <c r="A501">
        <v>-0.72243750000000007</v>
      </c>
      <c r="B501">
        <v>-12.99288123456</v>
      </c>
    </row>
    <row r="502" spans="1:2" x14ac:dyDescent="0.35">
      <c r="A502">
        <v>-0.72099950000000013</v>
      </c>
      <c r="B502">
        <v>-12.992490609600001</v>
      </c>
    </row>
    <row r="503" spans="1:2" x14ac:dyDescent="0.35">
      <c r="A503">
        <v>-0.71956150000000008</v>
      </c>
      <c r="B503">
        <v>-12.992490609600001</v>
      </c>
    </row>
    <row r="504" spans="1:2" x14ac:dyDescent="0.35">
      <c r="A504">
        <v>-0.71812350000000003</v>
      </c>
      <c r="B504">
        <v>-12.992490609600001</v>
      </c>
    </row>
    <row r="505" spans="1:2" x14ac:dyDescent="0.35">
      <c r="A505">
        <v>-0.71668550000000009</v>
      </c>
      <c r="B505">
        <v>-12.992099984640001</v>
      </c>
    </row>
    <row r="506" spans="1:2" x14ac:dyDescent="0.35">
      <c r="A506">
        <v>-0.71524750000000004</v>
      </c>
      <c r="B506">
        <v>-12.99170935968</v>
      </c>
    </row>
    <row r="507" spans="1:2" x14ac:dyDescent="0.35">
      <c r="A507">
        <v>-0.7138095000000001</v>
      </c>
      <c r="B507">
        <v>-12.99327185952</v>
      </c>
    </row>
    <row r="508" spans="1:2" x14ac:dyDescent="0.35">
      <c r="A508">
        <v>-0.71237150000000005</v>
      </c>
      <c r="B508">
        <v>-12.99327185952</v>
      </c>
    </row>
    <row r="509" spans="1:2" x14ac:dyDescent="0.35">
      <c r="A509">
        <v>-0.71093350000000011</v>
      </c>
      <c r="B509">
        <v>-12.99327185952</v>
      </c>
    </row>
    <row r="510" spans="1:2" x14ac:dyDescent="0.35">
      <c r="A510">
        <v>-0.70949550000000006</v>
      </c>
      <c r="B510">
        <v>-12.99327185952</v>
      </c>
    </row>
    <row r="511" spans="1:2" x14ac:dyDescent="0.35">
      <c r="A511">
        <v>-0.70805750000000012</v>
      </c>
      <c r="B511">
        <v>-12.99327185952</v>
      </c>
    </row>
    <row r="512" spans="1:2" x14ac:dyDescent="0.35">
      <c r="A512">
        <v>-0.70661950000000007</v>
      </c>
      <c r="B512">
        <v>-12.992490609600001</v>
      </c>
    </row>
    <row r="513" spans="1:2" x14ac:dyDescent="0.35">
      <c r="A513">
        <v>-0.70518150000000013</v>
      </c>
      <c r="B513">
        <v>-12.99170935968</v>
      </c>
    </row>
    <row r="514" spans="1:2" x14ac:dyDescent="0.35">
      <c r="A514">
        <v>-0.70374350000000008</v>
      </c>
      <c r="B514">
        <v>-12.992490609600001</v>
      </c>
    </row>
    <row r="515" spans="1:2" x14ac:dyDescent="0.35">
      <c r="A515">
        <v>-0.70230550000000003</v>
      </c>
      <c r="B515">
        <v>-12.99288123456</v>
      </c>
    </row>
    <row r="516" spans="1:2" x14ac:dyDescent="0.35">
      <c r="A516">
        <v>-0.70086750000000009</v>
      </c>
      <c r="B516">
        <v>-12.99288123456</v>
      </c>
    </row>
    <row r="517" spans="1:2" x14ac:dyDescent="0.35">
      <c r="A517">
        <v>-0.69942950000000004</v>
      </c>
      <c r="B517">
        <v>-12.99170935968</v>
      </c>
    </row>
    <row r="518" spans="1:2" x14ac:dyDescent="0.35">
      <c r="A518">
        <v>-0.6979915000000001</v>
      </c>
      <c r="B518">
        <v>-12.992490609600001</v>
      </c>
    </row>
    <row r="519" spans="1:2" x14ac:dyDescent="0.35">
      <c r="A519">
        <v>-0.69655350000000005</v>
      </c>
      <c r="B519">
        <v>-12.994053109440001</v>
      </c>
    </row>
    <row r="520" spans="1:2" x14ac:dyDescent="0.35">
      <c r="A520">
        <v>-0.69511550000000011</v>
      </c>
      <c r="B520">
        <v>-12.99327185952</v>
      </c>
    </row>
    <row r="521" spans="1:2" x14ac:dyDescent="0.35">
      <c r="A521">
        <v>-0.69367750000000006</v>
      </c>
      <c r="B521">
        <v>-12.99327185952</v>
      </c>
    </row>
    <row r="522" spans="1:2" x14ac:dyDescent="0.35">
      <c r="A522">
        <v>-0.69223950000000012</v>
      </c>
      <c r="B522">
        <v>-12.99327185952</v>
      </c>
    </row>
    <row r="523" spans="1:2" x14ac:dyDescent="0.35">
      <c r="A523">
        <v>-0.69080150000000007</v>
      </c>
      <c r="B523">
        <v>-12.99366248448</v>
      </c>
    </row>
    <row r="524" spans="1:2" x14ac:dyDescent="0.35">
      <c r="A524">
        <v>-0.68936350000000013</v>
      </c>
      <c r="B524">
        <v>-12.99288123456</v>
      </c>
    </row>
    <row r="525" spans="1:2" x14ac:dyDescent="0.35">
      <c r="A525">
        <v>-0.68792550000000008</v>
      </c>
      <c r="B525">
        <v>-12.992099984640001</v>
      </c>
    </row>
    <row r="526" spans="1:2" x14ac:dyDescent="0.35">
      <c r="A526">
        <v>-0.68648750000000003</v>
      </c>
      <c r="B526">
        <v>-12.99131873472</v>
      </c>
    </row>
    <row r="527" spans="1:2" x14ac:dyDescent="0.35">
      <c r="A527">
        <v>-0.68504950000000009</v>
      </c>
      <c r="B527">
        <v>-12.99170935968</v>
      </c>
    </row>
    <row r="528" spans="1:2" x14ac:dyDescent="0.35">
      <c r="A528">
        <v>-0.68361150000000004</v>
      </c>
      <c r="B528">
        <v>-12.992099984640001</v>
      </c>
    </row>
    <row r="529" spans="1:2" x14ac:dyDescent="0.35">
      <c r="A529">
        <v>-0.6821735000000001</v>
      </c>
      <c r="B529">
        <v>-12.99131873472</v>
      </c>
    </row>
    <row r="530" spans="1:2" x14ac:dyDescent="0.35">
      <c r="A530">
        <v>-0.68073550000000005</v>
      </c>
      <c r="B530">
        <v>-12.99288123456</v>
      </c>
    </row>
    <row r="531" spans="1:2" x14ac:dyDescent="0.35">
      <c r="A531">
        <v>-0.67929750000000011</v>
      </c>
      <c r="B531">
        <v>-12.99288123456</v>
      </c>
    </row>
    <row r="532" spans="1:2" x14ac:dyDescent="0.35">
      <c r="A532">
        <v>-0.67785950000000006</v>
      </c>
      <c r="B532">
        <v>-12.99288123456</v>
      </c>
    </row>
    <row r="533" spans="1:2" x14ac:dyDescent="0.35">
      <c r="A533">
        <v>-0.67642150000000012</v>
      </c>
      <c r="B533">
        <v>-12.99288123456</v>
      </c>
    </row>
    <row r="534" spans="1:2" x14ac:dyDescent="0.35">
      <c r="A534">
        <v>-0.67498350000000007</v>
      </c>
      <c r="B534">
        <v>-12.99327185952</v>
      </c>
    </row>
    <row r="535" spans="1:2" x14ac:dyDescent="0.35">
      <c r="A535">
        <v>-0.67354550000000013</v>
      </c>
      <c r="B535">
        <v>-12.99366248448</v>
      </c>
    </row>
    <row r="536" spans="1:2" x14ac:dyDescent="0.35">
      <c r="A536">
        <v>-0.67210750000000008</v>
      </c>
      <c r="B536">
        <v>-12.992490609600001</v>
      </c>
    </row>
    <row r="537" spans="1:2" x14ac:dyDescent="0.35">
      <c r="A537">
        <v>-0.67066950000000003</v>
      </c>
      <c r="B537">
        <v>-12.992490609600001</v>
      </c>
    </row>
    <row r="538" spans="1:2" x14ac:dyDescent="0.35">
      <c r="A538">
        <v>-0.66923150000000009</v>
      </c>
      <c r="B538">
        <v>-12.992490609600001</v>
      </c>
    </row>
    <row r="539" spans="1:2" x14ac:dyDescent="0.35">
      <c r="A539">
        <v>-0.66779350000000004</v>
      </c>
      <c r="B539">
        <v>-12.99288123456</v>
      </c>
    </row>
    <row r="540" spans="1:2" x14ac:dyDescent="0.35">
      <c r="A540">
        <v>-0.6663555000000001</v>
      </c>
      <c r="B540">
        <v>-12.992099984640001</v>
      </c>
    </row>
    <row r="541" spans="1:2" x14ac:dyDescent="0.35">
      <c r="A541">
        <v>-0.66491750000000005</v>
      </c>
      <c r="B541">
        <v>-12.992490609600001</v>
      </c>
    </row>
    <row r="542" spans="1:2" x14ac:dyDescent="0.35">
      <c r="A542">
        <v>-0.66347950000000011</v>
      </c>
      <c r="B542">
        <v>-12.99366248448</v>
      </c>
    </row>
    <row r="543" spans="1:2" x14ac:dyDescent="0.35">
      <c r="A543">
        <v>-0.66204150000000006</v>
      </c>
      <c r="B543">
        <v>-12.99327185952</v>
      </c>
    </row>
    <row r="544" spans="1:2" x14ac:dyDescent="0.35">
      <c r="A544">
        <v>-0.66060350000000012</v>
      </c>
      <c r="B544">
        <v>-12.99288123456</v>
      </c>
    </row>
    <row r="545" spans="1:2" x14ac:dyDescent="0.35">
      <c r="A545">
        <v>-0.65916550000000007</v>
      </c>
      <c r="B545">
        <v>-12.99327185952</v>
      </c>
    </row>
    <row r="546" spans="1:2" x14ac:dyDescent="0.35">
      <c r="A546">
        <v>-0.65772750000000002</v>
      </c>
      <c r="B546">
        <v>-12.99366248448</v>
      </c>
    </row>
    <row r="547" spans="1:2" x14ac:dyDescent="0.35">
      <c r="A547">
        <v>-0.65628950000000008</v>
      </c>
      <c r="B547">
        <v>-12.99327185952</v>
      </c>
    </row>
    <row r="548" spans="1:2" x14ac:dyDescent="0.35">
      <c r="A548">
        <v>-0.65485150000000003</v>
      </c>
      <c r="B548">
        <v>-12.992490609600001</v>
      </c>
    </row>
    <row r="549" spans="1:2" x14ac:dyDescent="0.35">
      <c r="A549">
        <v>-0.65341350000000009</v>
      </c>
      <c r="B549">
        <v>-12.99288123456</v>
      </c>
    </row>
    <row r="550" spans="1:2" x14ac:dyDescent="0.35">
      <c r="A550">
        <v>-0.65197550000000004</v>
      </c>
      <c r="B550">
        <v>-12.99288123456</v>
      </c>
    </row>
    <row r="551" spans="1:2" x14ac:dyDescent="0.35">
      <c r="A551">
        <v>-0.6505375000000001</v>
      </c>
      <c r="B551">
        <v>-12.992490609600001</v>
      </c>
    </row>
    <row r="552" spans="1:2" x14ac:dyDescent="0.35">
      <c r="A552">
        <v>-0.64909950000000005</v>
      </c>
      <c r="B552">
        <v>-12.99170935968</v>
      </c>
    </row>
    <row r="553" spans="1:2" x14ac:dyDescent="0.35">
      <c r="A553">
        <v>-0.64766150000000011</v>
      </c>
      <c r="B553">
        <v>-12.99288123456</v>
      </c>
    </row>
    <row r="554" spans="1:2" x14ac:dyDescent="0.35">
      <c r="A554">
        <v>-0.64622350000000006</v>
      </c>
      <c r="B554">
        <v>-12.994053109440001</v>
      </c>
    </row>
    <row r="555" spans="1:2" x14ac:dyDescent="0.35">
      <c r="A555">
        <v>-0.64478550000000012</v>
      </c>
      <c r="B555">
        <v>-12.99327185952</v>
      </c>
    </row>
    <row r="556" spans="1:2" x14ac:dyDescent="0.35">
      <c r="A556">
        <v>-0.64334750000000007</v>
      </c>
      <c r="B556">
        <v>-12.99327185952</v>
      </c>
    </row>
    <row r="557" spans="1:2" x14ac:dyDescent="0.35">
      <c r="A557">
        <v>-0.64190950000000002</v>
      </c>
      <c r="B557">
        <v>-12.99327185952</v>
      </c>
    </row>
    <row r="558" spans="1:2" x14ac:dyDescent="0.35">
      <c r="A558">
        <v>-0.64047150000000008</v>
      </c>
      <c r="B558">
        <v>-12.994053109440001</v>
      </c>
    </row>
    <row r="559" spans="1:2" x14ac:dyDescent="0.35">
      <c r="A559">
        <v>-0.63903350000000003</v>
      </c>
      <c r="B559">
        <v>-12.992490609600001</v>
      </c>
    </row>
    <row r="560" spans="1:2" x14ac:dyDescent="0.35">
      <c r="A560">
        <v>-0.63759550000000009</v>
      </c>
      <c r="B560">
        <v>-12.992490609600001</v>
      </c>
    </row>
    <row r="561" spans="1:2" x14ac:dyDescent="0.35">
      <c r="A561">
        <v>-0.63615750000000004</v>
      </c>
      <c r="B561">
        <v>-12.99288123456</v>
      </c>
    </row>
    <row r="562" spans="1:2" x14ac:dyDescent="0.35">
      <c r="A562">
        <v>-0.6347195000000001</v>
      </c>
      <c r="B562">
        <v>-12.99288123456</v>
      </c>
    </row>
    <row r="563" spans="1:2" x14ac:dyDescent="0.35">
      <c r="A563">
        <v>-0.63328150000000005</v>
      </c>
      <c r="B563">
        <v>-12.992099984640001</v>
      </c>
    </row>
    <row r="564" spans="1:2" x14ac:dyDescent="0.35">
      <c r="A564">
        <v>-0.63184350000000011</v>
      </c>
      <c r="B564">
        <v>-12.99170935968</v>
      </c>
    </row>
    <row r="565" spans="1:2" x14ac:dyDescent="0.35">
      <c r="A565">
        <v>-0.63040550000000006</v>
      </c>
      <c r="B565">
        <v>-12.99366248448</v>
      </c>
    </row>
    <row r="566" spans="1:2" x14ac:dyDescent="0.35">
      <c r="A566">
        <v>-0.62896750000000012</v>
      </c>
      <c r="B566">
        <v>-12.99366248448</v>
      </c>
    </row>
    <row r="567" spans="1:2" x14ac:dyDescent="0.35">
      <c r="A567">
        <v>-0.62752950000000007</v>
      </c>
      <c r="B567">
        <v>-12.99327185952</v>
      </c>
    </row>
    <row r="568" spans="1:2" x14ac:dyDescent="0.35">
      <c r="A568">
        <v>-0.62609150000000002</v>
      </c>
      <c r="B568">
        <v>-12.99327185952</v>
      </c>
    </row>
    <row r="569" spans="1:2" x14ac:dyDescent="0.35">
      <c r="A569">
        <v>-0.62465350000000008</v>
      </c>
      <c r="B569">
        <v>-12.99366248448</v>
      </c>
    </row>
    <row r="570" spans="1:2" x14ac:dyDescent="0.35">
      <c r="A570">
        <v>-0.62321550000000003</v>
      </c>
      <c r="B570">
        <v>-12.99366248448</v>
      </c>
    </row>
    <row r="571" spans="1:2" x14ac:dyDescent="0.35">
      <c r="A571">
        <v>-0.62177750000000009</v>
      </c>
      <c r="B571">
        <v>-12.992490609600001</v>
      </c>
    </row>
    <row r="572" spans="1:2" x14ac:dyDescent="0.35">
      <c r="A572">
        <v>-0.62033950000000004</v>
      </c>
      <c r="B572">
        <v>-12.99288123456</v>
      </c>
    </row>
    <row r="573" spans="1:2" x14ac:dyDescent="0.35">
      <c r="A573">
        <v>-0.6189015000000001</v>
      </c>
      <c r="B573">
        <v>-12.99288123456</v>
      </c>
    </row>
    <row r="574" spans="1:2" x14ac:dyDescent="0.35">
      <c r="A574">
        <v>-0.61746350000000005</v>
      </c>
      <c r="B574">
        <v>-12.99288123456</v>
      </c>
    </row>
    <row r="575" spans="1:2" x14ac:dyDescent="0.35">
      <c r="A575">
        <v>-0.61602550000000011</v>
      </c>
      <c r="B575">
        <v>-12.992099984640001</v>
      </c>
    </row>
    <row r="576" spans="1:2" x14ac:dyDescent="0.35">
      <c r="A576">
        <v>-0.61458750000000006</v>
      </c>
      <c r="B576">
        <v>-12.992490609600001</v>
      </c>
    </row>
    <row r="577" spans="1:2" x14ac:dyDescent="0.35">
      <c r="A577">
        <v>-0.61314950000000012</v>
      </c>
      <c r="B577">
        <v>-12.99366248448</v>
      </c>
    </row>
    <row r="578" spans="1:2" x14ac:dyDescent="0.35">
      <c r="A578">
        <v>-0.61171150000000007</v>
      </c>
      <c r="B578">
        <v>-12.99327185952</v>
      </c>
    </row>
    <row r="579" spans="1:2" x14ac:dyDescent="0.35">
      <c r="A579">
        <v>-0.61027350000000002</v>
      </c>
      <c r="B579">
        <v>-12.99327185952</v>
      </c>
    </row>
    <row r="580" spans="1:2" x14ac:dyDescent="0.35">
      <c r="A580">
        <v>-0.60883550000000008</v>
      </c>
      <c r="B580">
        <v>-12.99327185952</v>
      </c>
    </row>
    <row r="581" spans="1:2" x14ac:dyDescent="0.35">
      <c r="A581">
        <v>-0.60739750000000003</v>
      </c>
      <c r="B581">
        <v>-12.994053109440001</v>
      </c>
    </row>
    <row r="582" spans="1:2" x14ac:dyDescent="0.35">
      <c r="A582">
        <v>-0.6059595000000001</v>
      </c>
      <c r="B582">
        <v>-12.99288123456</v>
      </c>
    </row>
    <row r="583" spans="1:2" x14ac:dyDescent="0.35">
      <c r="A583">
        <v>-0.60452150000000004</v>
      </c>
      <c r="B583">
        <v>-12.992490609600001</v>
      </c>
    </row>
    <row r="584" spans="1:2" x14ac:dyDescent="0.35">
      <c r="A584">
        <v>-0.60308350000000011</v>
      </c>
      <c r="B584">
        <v>-12.99288123456</v>
      </c>
    </row>
    <row r="585" spans="1:2" x14ac:dyDescent="0.35">
      <c r="A585">
        <v>-0.60164550000000006</v>
      </c>
      <c r="B585">
        <v>-12.99288123456</v>
      </c>
    </row>
    <row r="586" spans="1:2" x14ac:dyDescent="0.35">
      <c r="A586">
        <v>-0.60020750000000012</v>
      </c>
      <c r="B586">
        <v>-12.992490609600001</v>
      </c>
    </row>
    <row r="587" spans="1:2" x14ac:dyDescent="0.35">
      <c r="A587">
        <v>-0.59876950000000007</v>
      </c>
      <c r="B587">
        <v>-12.992099984640001</v>
      </c>
    </row>
    <row r="588" spans="1:2" x14ac:dyDescent="0.35">
      <c r="A588">
        <v>-0.59733150000000013</v>
      </c>
      <c r="B588">
        <v>-12.99327185952</v>
      </c>
    </row>
    <row r="589" spans="1:2" x14ac:dyDescent="0.35">
      <c r="A589">
        <v>-0.59589350000000008</v>
      </c>
      <c r="B589">
        <v>-12.99327185952</v>
      </c>
    </row>
    <row r="590" spans="1:2" x14ac:dyDescent="0.35">
      <c r="A590">
        <v>-0.59445550000000003</v>
      </c>
      <c r="B590">
        <v>-12.99288123456</v>
      </c>
    </row>
    <row r="591" spans="1:2" x14ac:dyDescent="0.35">
      <c r="A591">
        <v>-0.59301750000000009</v>
      </c>
      <c r="B591">
        <v>-12.99288123456</v>
      </c>
    </row>
    <row r="592" spans="1:2" x14ac:dyDescent="0.35">
      <c r="A592">
        <v>-0.59157950000000004</v>
      </c>
      <c r="B592">
        <v>-12.99366248448</v>
      </c>
    </row>
    <row r="593" spans="1:2" x14ac:dyDescent="0.35">
      <c r="A593">
        <v>-0.5901415000000001</v>
      </c>
      <c r="B593">
        <v>-12.99327185952</v>
      </c>
    </row>
    <row r="594" spans="1:2" x14ac:dyDescent="0.35">
      <c r="A594">
        <v>-0.58870350000000005</v>
      </c>
      <c r="B594">
        <v>-12.992099984640001</v>
      </c>
    </row>
    <row r="595" spans="1:2" x14ac:dyDescent="0.35">
      <c r="A595">
        <v>-0.58726550000000011</v>
      </c>
      <c r="B595">
        <v>-12.992490609600001</v>
      </c>
    </row>
    <row r="596" spans="1:2" x14ac:dyDescent="0.35">
      <c r="A596">
        <v>-0.58582750000000006</v>
      </c>
      <c r="B596">
        <v>-12.99288123456</v>
      </c>
    </row>
    <row r="597" spans="1:2" x14ac:dyDescent="0.35">
      <c r="A597">
        <v>-0.58438950000000012</v>
      </c>
      <c r="B597">
        <v>-12.992490609600001</v>
      </c>
    </row>
    <row r="598" spans="1:2" x14ac:dyDescent="0.35">
      <c r="A598">
        <v>-0.58295150000000007</v>
      </c>
      <c r="B598">
        <v>-12.99170935968</v>
      </c>
    </row>
    <row r="599" spans="1:2" x14ac:dyDescent="0.35">
      <c r="A599">
        <v>-0.58151350000000013</v>
      </c>
      <c r="B599">
        <v>-12.992099984640001</v>
      </c>
    </row>
    <row r="600" spans="1:2" x14ac:dyDescent="0.35">
      <c r="A600">
        <v>-0.58007550000000008</v>
      </c>
      <c r="B600">
        <v>-12.99366248448</v>
      </c>
    </row>
    <row r="601" spans="1:2" x14ac:dyDescent="0.35">
      <c r="A601">
        <v>-0.57863750000000003</v>
      </c>
      <c r="B601">
        <v>-12.99288123456</v>
      </c>
    </row>
    <row r="602" spans="1:2" x14ac:dyDescent="0.35">
      <c r="A602">
        <v>-0.57719950000000009</v>
      </c>
      <c r="B602">
        <v>-12.99288123456</v>
      </c>
    </row>
    <row r="603" spans="1:2" x14ac:dyDescent="0.35">
      <c r="A603">
        <v>-0.57576150000000004</v>
      </c>
      <c r="B603">
        <v>-12.99288123456</v>
      </c>
    </row>
    <row r="604" spans="1:2" x14ac:dyDescent="0.35">
      <c r="A604">
        <v>-0.5743235000000001</v>
      </c>
      <c r="B604">
        <v>-12.99366248448</v>
      </c>
    </row>
    <row r="605" spans="1:2" x14ac:dyDescent="0.35">
      <c r="A605">
        <v>-0.57288550000000005</v>
      </c>
      <c r="B605">
        <v>-12.99327185952</v>
      </c>
    </row>
    <row r="606" spans="1:2" x14ac:dyDescent="0.35">
      <c r="A606">
        <v>-0.57144750000000011</v>
      </c>
      <c r="B606">
        <v>-12.992490609600001</v>
      </c>
    </row>
    <row r="607" spans="1:2" x14ac:dyDescent="0.35">
      <c r="A607">
        <v>-0.57000950000000006</v>
      </c>
      <c r="B607">
        <v>-12.992490609600001</v>
      </c>
    </row>
    <row r="608" spans="1:2" x14ac:dyDescent="0.35">
      <c r="A608">
        <v>-0.56857150000000012</v>
      </c>
      <c r="B608">
        <v>-12.992490609600001</v>
      </c>
    </row>
    <row r="609" spans="1:2" x14ac:dyDescent="0.35">
      <c r="A609">
        <v>-0.56713350000000007</v>
      </c>
      <c r="B609">
        <v>-12.992490609600001</v>
      </c>
    </row>
    <row r="610" spans="1:2" x14ac:dyDescent="0.35">
      <c r="A610">
        <v>-0.56569550000000013</v>
      </c>
      <c r="B610">
        <v>-12.99131873472</v>
      </c>
    </row>
    <row r="611" spans="1:2" x14ac:dyDescent="0.35">
      <c r="A611">
        <v>-0.56425750000000008</v>
      </c>
      <c r="B611">
        <v>-12.99288123456</v>
      </c>
    </row>
    <row r="612" spans="1:2" x14ac:dyDescent="0.35">
      <c r="A612">
        <v>-0.56281950000000003</v>
      </c>
      <c r="B612">
        <v>-12.99327185952</v>
      </c>
    </row>
    <row r="613" spans="1:2" x14ac:dyDescent="0.35">
      <c r="A613">
        <v>-0.56138150000000009</v>
      </c>
      <c r="B613">
        <v>-12.99288123456</v>
      </c>
    </row>
    <row r="614" spans="1:2" x14ac:dyDescent="0.35">
      <c r="A614">
        <v>-0.55994350000000004</v>
      </c>
      <c r="B614">
        <v>-12.99288123456</v>
      </c>
    </row>
    <row r="615" spans="1:2" x14ac:dyDescent="0.35">
      <c r="A615">
        <v>-0.5585055000000001</v>
      </c>
      <c r="B615">
        <v>-12.99327185952</v>
      </c>
    </row>
    <row r="616" spans="1:2" x14ac:dyDescent="0.35">
      <c r="A616">
        <v>-0.55706750000000005</v>
      </c>
      <c r="B616">
        <v>-12.99366248448</v>
      </c>
    </row>
    <row r="617" spans="1:2" x14ac:dyDescent="0.35">
      <c r="A617">
        <v>-0.55562950000000011</v>
      </c>
      <c r="B617">
        <v>-12.99170935968</v>
      </c>
    </row>
    <row r="618" spans="1:2" x14ac:dyDescent="0.35">
      <c r="A618">
        <v>-0.55419150000000006</v>
      </c>
      <c r="B618">
        <v>-12.992490609600001</v>
      </c>
    </row>
    <row r="619" spans="1:2" x14ac:dyDescent="0.35">
      <c r="A619">
        <v>-0.55275350000000012</v>
      </c>
      <c r="B619">
        <v>-12.99288123456</v>
      </c>
    </row>
    <row r="620" spans="1:2" x14ac:dyDescent="0.35">
      <c r="A620">
        <v>-0.55131550000000007</v>
      </c>
      <c r="B620">
        <v>-12.99288123456</v>
      </c>
    </row>
    <row r="621" spans="1:2" x14ac:dyDescent="0.35">
      <c r="A621">
        <v>-0.54987750000000002</v>
      </c>
      <c r="B621">
        <v>-12.992099984640001</v>
      </c>
    </row>
    <row r="622" spans="1:2" x14ac:dyDescent="0.35">
      <c r="A622">
        <v>-0.54843950000000008</v>
      </c>
      <c r="B622">
        <v>-12.992099984640001</v>
      </c>
    </row>
    <row r="623" spans="1:2" x14ac:dyDescent="0.35">
      <c r="A623">
        <v>-0.54700150000000003</v>
      </c>
      <c r="B623">
        <v>-12.992490609600001</v>
      </c>
    </row>
    <row r="624" spans="1:2" x14ac:dyDescent="0.35">
      <c r="A624">
        <v>-0.54556350000000009</v>
      </c>
      <c r="B624">
        <v>-12.992490609600001</v>
      </c>
    </row>
    <row r="625" spans="1:2" x14ac:dyDescent="0.35">
      <c r="A625">
        <v>-0.54412550000000004</v>
      </c>
      <c r="B625">
        <v>-12.99288123456</v>
      </c>
    </row>
    <row r="626" spans="1:2" x14ac:dyDescent="0.35">
      <c r="A626">
        <v>-0.5426875000000001</v>
      </c>
      <c r="B626">
        <v>-12.99288123456</v>
      </c>
    </row>
    <row r="627" spans="1:2" x14ac:dyDescent="0.35">
      <c r="A627">
        <v>-0.54124950000000005</v>
      </c>
      <c r="B627">
        <v>-12.99327185952</v>
      </c>
    </row>
    <row r="628" spans="1:2" x14ac:dyDescent="0.35">
      <c r="A628">
        <v>-0.53981150000000011</v>
      </c>
      <c r="B628">
        <v>-12.99327185952</v>
      </c>
    </row>
    <row r="629" spans="1:2" x14ac:dyDescent="0.35">
      <c r="A629">
        <v>-0.53837350000000006</v>
      </c>
      <c r="B629">
        <v>-12.992099984640001</v>
      </c>
    </row>
    <row r="630" spans="1:2" x14ac:dyDescent="0.35">
      <c r="A630">
        <v>-0.53693550000000012</v>
      </c>
      <c r="B630">
        <v>-12.99288123456</v>
      </c>
    </row>
    <row r="631" spans="1:2" x14ac:dyDescent="0.35">
      <c r="A631">
        <v>-0.53549750000000007</v>
      </c>
      <c r="B631">
        <v>-12.992490609600001</v>
      </c>
    </row>
    <row r="632" spans="1:2" x14ac:dyDescent="0.35">
      <c r="A632">
        <v>-0.53405950000000002</v>
      </c>
      <c r="B632">
        <v>-12.992490609600001</v>
      </c>
    </row>
    <row r="633" spans="1:2" x14ac:dyDescent="0.35">
      <c r="A633">
        <v>-0.53262150000000008</v>
      </c>
      <c r="B633">
        <v>-12.99170935968</v>
      </c>
    </row>
    <row r="634" spans="1:2" x14ac:dyDescent="0.35">
      <c r="A634">
        <v>-0.53118350000000003</v>
      </c>
      <c r="B634">
        <v>-12.992490609600001</v>
      </c>
    </row>
    <row r="635" spans="1:2" x14ac:dyDescent="0.35">
      <c r="A635">
        <v>-0.52974550000000009</v>
      </c>
      <c r="B635">
        <v>-12.99366248448</v>
      </c>
    </row>
    <row r="636" spans="1:2" x14ac:dyDescent="0.35">
      <c r="A636">
        <v>-0.52830750000000004</v>
      </c>
      <c r="B636">
        <v>-12.99288123456</v>
      </c>
    </row>
    <row r="637" spans="1:2" x14ac:dyDescent="0.35">
      <c r="A637">
        <v>-0.5268695000000001</v>
      </c>
      <c r="B637">
        <v>-12.99288123456</v>
      </c>
    </row>
    <row r="638" spans="1:2" x14ac:dyDescent="0.35">
      <c r="A638">
        <v>-0.52543150000000005</v>
      </c>
      <c r="B638">
        <v>-12.99327185952</v>
      </c>
    </row>
    <row r="639" spans="1:2" x14ac:dyDescent="0.35">
      <c r="A639">
        <v>-0.52399350000000011</v>
      </c>
      <c r="B639">
        <v>-12.994053109440001</v>
      </c>
    </row>
    <row r="640" spans="1:2" x14ac:dyDescent="0.35">
      <c r="A640">
        <v>-0.52255550000000006</v>
      </c>
      <c r="B640">
        <v>-12.99288123456</v>
      </c>
    </row>
    <row r="641" spans="1:2" x14ac:dyDescent="0.35">
      <c r="A641">
        <v>-0.52111750000000012</v>
      </c>
      <c r="B641">
        <v>-12.992490609600001</v>
      </c>
    </row>
    <row r="642" spans="1:2" x14ac:dyDescent="0.35">
      <c r="A642">
        <v>-0.51967950000000007</v>
      </c>
      <c r="B642">
        <v>-12.99288123456</v>
      </c>
    </row>
    <row r="643" spans="1:2" x14ac:dyDescent="0.35">
      <c r="A643">
        <v>-0.51824150000000002</v>
      </c>
      <c r="B643">
        <v>-12.99288123456</v>
      </c>
    </row>
    <row r="644" spans="1:2" x14ac:dyDescent="0.35">
      <c r="A644">
        <v>-0.51680350000000008</v>
      </c>
      <c r="B644">
        <v>-12.992490609600001</v>
      </c>
    </row>
    <row r="645" spans="1:2" x14ac:dyDescent="0.35">
      <c r="A645">
        <v>-0.51536550000000003</v>
      </c>
      <c r="B645">
        <v>-12.99170935968</v>
      </c>
    </row>
    <row r="646" spans="1:2" x14ac:dyDescent="0.35">
      <c r="A646">
        <v>-0.51392750000000009</v>
      </c>
      <c r="B646">
        <v>-12.99327185952</v>
      </c>
    </row>
    <row r="647" spans="1:2" x14ac:dyDescent="0.35">
      <c r="A647">
        <v>-0.51248950000000004</v>
      </c>
      <c r="B647">
        <v>-12.99366248448</v>
      </c>
    </row>
    <row r="648" spans="1:2" x14ac:dyDescent="0.35">
      <c r="A648">
        <v>-0.5110515000000001</v>
      </c>
      <c r="B648">
        <v>-12.99288123456</v>
      </c>
    </row>
    <row r="649" spans="1:2" x14ac:dyDescent="0.35">
      <c r="A649">
        <v>-0.50961350000000005</v>
      </c>
      <c r="B649">
        <v>-12.99288123456</v>
      </c>
    </row>
    <row r="650" spans="1:2" x14ac:dyDescent="0.35">
      <c r="A650">
        <v>-0.50817550000000011</v>
      </c>
      <c r="B650">
        <v>-12.99366248448</v>
      </c>
    </row>
    <row r="651" spans="1:2" x14ac:dyDescent="0.35">
      <c r="A651">
        <v>-0.50673750000000006</v>
      </c>
      <c r="B651">
        <v>-12.99366248448</v>
      </c>
    </row>
    <row r="652" spans="1:2" x14ac:dyDescent="0.35">
      <c r="A652">
        <v>-0.50529950000000012</v>
      </c>
      <c r="B652">
        <v>-12.992490609600001</v>
      </c>
    </row>
    <row r="653" spans="1:2" x14ac:dyDescent="0.35">
      <c r="A653">
        <v>-0.50386150000000007</v>
      </c>
      <c r="B653">
        <v>-12.99288123456</v>
      </c>
    </row>
    <row r="654" spans="1:2" x14ac:dyDescent="0.35">
      <c r="A654">
        <v>-0.50242350000000002</v>
      </c>
      <c r="B654">
        <v>-12.99288123456</v>
      </c>
    </row>
    <row r="655" spans="1:2" x14ac:dyDescent="0.35">
      <c r="A655">
        <v>-0.50098550000000008</v>
      </c>
      <c r="B655">
        <v>-12.992490609600001</v>
      </c>
    </row>
    <row r="656" spans="1:2" x14ac:dyDescent="0.35">
      <c r="A656">
        <v>-0.49954750000000009</v>
      </c>
      <c r="B656">
        <v>-12.99170935968</v>
      </c>
    </row>
    <row r="657" spans="1:2" x14ac:dyDescent="0.35">
      <c r="A657">
        <v>-0.49810950000000009</v>
      </c>
      <c r="B657">
        <v>-12.992099984640001</v>
      </c>
    </row>
    <row r="658" spans="1:2" x14ac:dyDescent="0.35">
      <c r="A658">
        <v>-0.49667150000000004</v>
      </c>
      <c r="B658">
        <v>-12.99366248448</v>
      </c>
    </row>
    <row r="659" spans="1:2" x14ac:dyDescent="0.35">
      <c r="A659">
        <v>-0.49523350000000005</v>
      </c>
      <c r="B659">
        <v>-12.99327185952</v>
      </c>
    </row>
    <row r="660" spans="1:2" x14ac:dyDescent="0.35">
      <c r="A660">
        <v>-0.49379550000000005</v>
      </c>
      <c r="B660">
        <v>-12.99327185952</v>
      </c>
    </row>
    <row r="661" spans="1:2" x14ac:dyDescent="0.35">
      <c r="A661">
        <v>-0.49235750000000006</v>
      </c>
      <c r="B661">
        <v>-12.99327185952</v>
      </c>
    </row>
    <row r="662" spans="1:2" x14ac:dyDescent="0.35">
      <c r="A662">
        <v>-0.49091950000000006</v>
      </c>
      <c r="B662">
        <v>-12.99366248448</v>
      </c>
    </row>
    <row r="663" spans="1:2" x14ac:dyDescent="0.35">
      <c r="A663">
        <v>-0.48948150000000007</v>
      </c>
      <c r="B663">
        <v>-12.99327185952</v>
      </c>
    </row>
    <row r="664" spans="1:2" x14ac:dyDescent="0.35">
      <c r="A664">
        <v>-0.48804350000000007</v>
      </c>
      <c r="B664">
        <v>-12.992099984640001</v>
      </c>
    </row>
    <row r="665" spans="1:2" x14ac:dyDescent="0.35">
      <c r="A665">
        <v>-0.48660550000000008</v>
      </c>
      <c r="B665">
        <v>-12.99170935968</v>
      </c>
    </row>
    <row r="666" spans="1:2" x14ac:dyDescent="0.35">
      <c r="A666">
        <v>-0.48516750000000008</v>
      </c>
      <c r="B666">
        <v>-12.992099984640001</v>
      </c>
    </row>
    <row r="667" spans="1:2" x14ac:dyDescent="0.35">
      <c r="A667">
        <v>-0.48372950000000009</v>
      </c>
      <c r="B667">
        <v>-12.992099984640001</v>
      </c>
    </row>
    <row r="668" spans="1:2" x14ac:dyDescent="0.35">
      <c r="A668">
        <v>-0.4822915000000001</v>
      </c>
      <c r="B668">
        <v>-12.99131873472</v>
      </c>
    </row>
    <row r="669" spans="1:2" x14ac:dyDescent="0.35">
      <c r="A669">
        <v>-0.48085350000000004</v>
      </c>
      <c r="B669">
        <v>-12.992490609600001</v>
      </c>
    </row>
    <row r="670" spans="1:2" x14ac:dyDescent="0.35">
      <c r="A670">
        <v>-0.47941550000000005</v>
      </c>
      <c r="B670">
        <v>-12.99327185952</v>
      </c>
    </row>
    <row r="671" spans="1:2" x14ac:dyDescent="0.35">
      <c r="A671">
        <v>-0.47797750000000006</v>
      </c>
      <c r="B671">
        <v>-12.99288123456</v>
      </c>
    </row>
    <row r="672" spans="1:2" x14ac:dyDescent="0.35">
      <c r="A672">
        <v>-0.47653950000000006</v>
      </c>
      <c r="B672">
        <v>-12.99327185952</v>
      </c>
    </row>
    <row r="673" spans="1:2" x14ac:dyDescent="0.35">
      <c r="A673">
        <v>-0.47510150000000007</v>
      </c>
      <c r="B673">
        <v>-12.99327185952</v>
      </c>
    </row>
    <row r="674" spans="1:2" x14ac:dyDescent="0.35">
      <c r="A674">
        <v>-0.47366350000000007</v>
      </c>
      <c r="B674">
        <v>-12.99366248448</v>
      </c>
    </row>
    <row r="675" spans="1:2" x14ac:dyDescent="0.35">
      <c r="A675">
        <v>-0.47222550000000008</v>
      </c>
      <c r="B675">
        <v>-12.992099984640001</v>
      </c>
    </row>
    <row r="676" spans="1:2" x14ac:dyDescent="0.35">
      <c r="A676">
        <v>-0.47078750000000008</v>
      </c>
      <c r="B676">
        <v>-12.992490609600001</v>
      </c>
    </row>
    <row r="677" spans="1:2" x14ac:dyDescent="0.35">
      <c r="A677">
        <v>-0.46934950000000009</v>
      </c>
      <c r="B677">
        <v>-12.99288123456</v>
      </c>
    </row>
    <row r="678" spans="1:2" x14ac:dyDescent="0.35">
      <c r="A678">
        <v>-0.46791150000000009</v>
      </c>
      <c r="B678">
        <v>-12.99288123456</v>
      </c>
    </row>
    <row r="679" spans="1:2" x14ac:dyDescent="0.35">
      <c r="A679">
        <v>-0.4664735000000001</v>
      </c>
      <c r="B679">
        <v>-12.992099984640001</v>
      </c>
    </row>
    <row r="680" spans="1:2" x14ac:dyDescent="0.35">
      <c r="A680">
        <v>-0.46503550000000005</v>
      </c>
      <c r="B680">
        <v>-12.99170935968</v>
      </c>
    </row>
    <row r="681" spans="1:2" x14ac:dyDescent="0.35">
      <c r="A681">
        <v>-0.46359750000000005</v>
      </c>
      <c r="B681">
        <v>-12.99327185952</v>
      </c>
    </row>
    <row r="682" spans="1:2" x14ac:dyDescent="0.35">
      <c r="A682">
        <v>-0.46215950000000006</v>
      </c>
      <c r="B682">
        <v>-12.99327185952</v>
      </c>
    </row>
    <row r="683" spans="1:2" x14ac:dyDescent="0.35">
      <c r="A683">
        <v>-0.46072150000000006</v>
      </c>
      <c r="B683">
        <v>-12.99288123456</v>
      </c>
    </row>
    <row r="684" spans="1:2" x14ac:dyDescent="0.35">
      <c r="A684">
        <v>-0.45928350000000007</v>
      </c>
      <c r="B684">
        <v>-12.99288123456</v>
      </c>
    </row>
    <row r="685" spans="1:2" x14ac:dyDescent="0.35">
      <c r="A685">
        <v>-0.45784550000000007</v>
      </c>
      <c r="B685">
        <v>-12.99366248448</v>
      </c>
    </row>
    <row r="686" spans="1:2" x14ac:dyDescent="0.35">
      <c r="A686">
        <v>-0.45640750000000008</v>
      </c>
      <c r="B686">
        <v>-12.99327185952</v>
      </c>
    </row>
    <row r="687" spans="1:2" x14ac:dyDescent="0.35">
      <c r="A687">
        <v>-0.45496950000000008</v>
      </c>
      <c r="B687">
        <v>-12.992099984640001</v>
      </c>
    </row>
    <row r="688" spans="1:2" x14ac:dyDescent="0.35">
      <c r="A688">
        <v>-0.45353150000000009</v>
      </c>
      <c r="B688">
        <v>-12.99288123456</v>
      </c>
    </row>
    <row r="689" spans="1:2" x14ac:dyDescent="0.35">
      <c r="A689">
        <v>-0.45209350000000009</v>
      </c>
      <c r="B689">
        <v>-12.99288123456</v>
      </c>
    </row>
    <row r="690" spans="1:2" x14ac:dyDescent="0.35">
      <c r="A690">
        <v>-0.4506555000000001</v>
      </c>
      <c r="B690">
        <v>-12.99288123456</v>
      </c>
    </row>
    <row r="691" spans="1:2" x14ac:dyDescent="0.35">
      <c r="A691">
        <v>-0.44921750000000005</v>
      </c>
      <c r="B691">
        <v>-12.99170935968</v>
      </c>
    </row>
    <row r="692" spans="1:2" x14ac:dyDescent="0.35">
      <c r="A692">
        <v>-0.44777950000000005</v>
      </c>
      <c r="B692">
        <v>-12.992490609600001</v>
      </c>
    </row>
    <row r="693" spans="1:2" x14ac:dyDescent="0.35">
      <c r="A693">
        <v>-0.44634150000000006</v>
      </c>
      <c r="B693">
        <v>-12.99366248448</v>
      </c>
    </row>
    <row r="694" spans="1:2" x14ac:dyDescent="0.35">
      <c r="A694">
        <v>-0.44490350000000006</v>
      </c>
      <c r="B694">
        <v>-12.99288123456</v>
      </c>
    </row>
    <row r="695" spans="1:2" x14ac:dyDescent="0.35">
      <c r="A695">
        <v>-0.44346550000000007</v>
      </c>
      <c r="B695">
        <v>-12.99288123456</v>
      </c>
    </row>
    <row r="696" spans="1:2" x14ac:dyDescent="0.35">
      <c r="A696">
        <v>-0.44202750000000007</v>
      </c>
      <c r="B696">
        <v>-12.99288123456</v>
      </c>
    </row>
    <row r="697" spans="1:2" x14ac:dyDescent="0.35">
      <c r="A697">
        <v>-0.44058950000000008</v>
      </c>
      <c r="B697">
        <v>-12.994053109440001</v>
      </c>
    </row>
    <row r="698" spans="1:2" x14ac:dyDescent="0.35">
      <c r="A698">
        <v>-0.43915150000000008</v>
      </c>
      <c r="B698">
        <v>-12.992490609600001</v>
      </c>
    </row>
    <row r="699" spans="1:2" x14ac:dyDescent="0.35">
      <c r="A699">
        <v>-0.43771350000000009</v>
      </c>
      <c r="B699">
        <v>-12.99170935968</v>
      </c>
    </row>
    <row r="700" spans="1:2" x14ac:dyDescent="0.35">
      <c r="A700">
        <v>-0.43627550000000009</v>
      </c>
      <c r="B700">
        <v>-12.992099984640001</v>
      </c>
    </row>
    <row r="701" spans="1:2" x14ac:dyDescent="0.35">
      <c r="A701">
        <v>-0.43483750000000004</v>
      </c>
      <c r="B701">
        <v>-12.992490609600001</v>
      </c>
    </row>
    <row r="702" spans="1:2" x14ac:dyDescent="0.35">
      <c r="A702">
        <v>-0.43339950000000005</v>
      </c>
      <c r="B702">
        <v>-12.992490609600001</v>
      </c>
    </row>
    <row r="703" spans="1:2" x14ac:dyDescent="0.35">
      <c r="A703">
        <v>-0.43196150000000005</v>
      </c>
      <c r="B703">
        <v>-12.99092810976</v>
      </c>
    </row>
    <row r="704" spans="1:2" x14ac:dyDescent="0.35">
      <c r="A704">
        <v>-0.43052350000000006</v>
      </c>
      <c r="B704">
        <v>-12.992099984640001</v>
      </c>
    </row>
    <row r="705" spans="1:2" x14ac:dyDescent="0.35">
      <c r="A705">
        <v>-0.42908550000000006</v>
      </c>
      <c r="B705">
        <v>-12.99288123456</v>
      </c>
    </row>
    <row r="706" spans="1:2" x14ac:dyDescent="0.35">
      <c r="A706">
        <v>-0.42764750000000007</v>
      </c>
      <c r="B706">
        <v>-12.99288123456</v>
      </c>
    </row>
    <row r="707" spans="1:2" x14ac:dyDescent="0.35">
      <c r="A707">
        <v>-0.42620950000000007</v>
      </c>
      <c r="B707">
        <v>-12.99288123456</v>
      </c>
    </row>
    <row r="708" spans="1:2" x14ac:dyDescent="0.35">
      <c r="A708">
        <v>-0.42477150000000008</v>
      </c>
      <c r="B708">
        <v>-12.99327185952</v>
      </c>
    </row>
    <row r="709" spans="1:2" x14ac:dyDescent="0.35">
      <c r="A709">
        <v>-0.42333350000000008</v>
      </c>
      <c r="B709">
        <v>-12.99327185952</v>
      </c>
    </row>
    <row r="710" spans="1:2" x14ac:dyDescent="0.35">
      <c r="A710">
        <v>-0.42189550000000009</v>
      </c>
      <c r="B710">
        <v>-12.992490609600001</v>
      </c>
    </row>
    <row r="711" spans="1:2" x14ac:dyDescent="0.35">
      <c r="A711">
        <v>-0.4204575000000001</v>
      </c>
      <c r="B711">
        <v>-12.99288123456</v>
      </c>
    </row>
    <row r="712" spans="1:2" x14ac:dyDescent="0.35">
      <c r="A712">
        <v>-0.41901950000000004</v>
      </c>
      <c r="B712">
        <v>-12.99288123456</v>
      </c>
    </row>
    <row r="713" spans="1:2" x14ac:dyDescent="0.35">
      <c r="A713">
        <v>-0.41758150000000005</v>
      </c>
      <c r="B713">
        <v>-12.992490609600001</v>
      </c>
    </row>
    <row r="714" spans="1:2" x14ac:dyDescent="0.35">
      <c r="A714">
        <v>-0.41614350000000006</v>
      </c>
      <c r="B714">
        <v>-12.99170935968</v>
      </c>
    </row>
    <row r="715" spans="1:2" x14ac:dyDescent="0.35">
      <c r="A715">
        <v>-0.41470550000000006</v>
      </c>
      <c r="B715">
        <v>-12.992099984640001</v>
      </c>
    </row>
    <row r="716" spans="1:2" x14ac:dyDescent="0.35">
      <c r="A716">
        <v>-0.41326750000000007</v>
      </c>
      <c r="B716">
        <v>-12.99366248448</v>
      </c>
    </row>
    <row r="717" spans="1:2" x14ac:dyDescent="0.35">
      <c r="A717">
        <v>-0.41182950000000007</v>
      </c>
      <c r="B717">
        <v>-12.99327185952</v>
      </c>
    </row>
    <row r="718" spans="1:2" x14ac:dyDescent="0.35">
      <c r="A718">
        <v>-0.41039150000000008</v>
      </c>
      <c r="B718">
        <v>-12.99327185952</v>
      </c>
    </row>
    <row r="719" spans="1:2" x14ac:dyDescent="0.35">
      <c r="A719">
        <v>-0.40895350000000008</v>
      </c>
      <c r="B719">
        <v>-12.99327185952</v>
      </c>
    </row>
    <row r="720" spans="1:2" x14ac:dyDescent="0.35">
      <c r="A720">
        <v>-0.40751550000000009</v>
      </c>
      <c r="B720">
        <v>-12.994053109440001</v>
      </c>
    </row>
    <row r="721" spans="1:2" x14ac:dyDescent="0.35">
      <c r="A721">
        <v>-0.40607750000000009</v>
      </c>
      <c r="B721">
        <v>-12.99327185952</v>
      </c>
    </row>
    <row r="722" spans="1:2" x14ac:dyDescent="0.35">
      <c r="A722">
        <v>-0.40463950000000004</v>
      </c>
      <c r="B722">
        <v>-12.992099984640001</v>
      </c>
    </row>
    <row r="723" spans="1:2" x14ac:dyDescent="0.35">
      <c r="A723">
        <v>-0.40320150000000005</v>
      </c>
      <c r="B723">
        <v>-12.99288123456</v>
      </c>
    </row>
    <row r="724" spans="1:2" x14ac:dyDescent="0.35">
      <c r="A724">
        <v>-0.40176350000000005</v>
      </c>
      <c r="B724">
        <v>-12.99288123456</v>
      </c>
    </row>
    <row r="725" spans="1:2" x14ac:dyDescent="0.35">
      <c r="A725">
        <v>-0.40032550000000006</v>
      </c>
      <c r="B725">
        <v>-12.992490609600001</v>
      </c>
    </row>
    <row r="726" spans="1:2" x14ac:dyDescent="0.35">
      <c r="A726">
        <v>-0.39888750000000006</v>
      </c>
      <c r="B726">
        <v>-12.99170935968</v>
      </c>
    </row>
    <row r="727" spans="1:2" x14ac:dyDescent="0.35">
      <c r="A727">
        <v>-0.39744950000000007</v>
      </c>
      <c r="B727">
        <v>-12.99288123456</v>
      </c>
    </row>
    <row r="728" spans="1:2" x14ac:dyDescent="0.35">
      <c r="A728">
        <v>-0.39601150000000007</v>
      </c>
      <c r="B728">
        <v>-12.99366248448</v>
      </c>
    </row>
    <row r="729" spans="1:2" x14ac:dyDescent="0.35">
      <c r="A729">
        <v>-0.39457350000000008</v>
      </c>
      <c r="B729">
        <v>-12.99327185952</v>
      </c>
    </row>
    <row r="730" spans="1:2" x14ac:dyDescent="0.35">
      <c r="A730">
        <v>-0.39313550000000008</v>
      </c>
      <c r="B730">
        <v>-12.99327185952</v>
      </c>
    </row>
    <row r="731" spans="1:2" x14ac:dyDescent="0.35">
      <c r="A731">
        <v>-0.39169750000000009</v>
      </c>
      <c r="B731">
        <v>-12.99327185952</v>
      </c>
    </row>
    <row r="732" spans="1:2" x14ac:dyDescent="0.35">
      <c r="A732">
        <v>-0.39025950000000009</v>
      </c>
      <c r="B732">
        <v>-12.99366248448</v>
      </c>
    </row>
    <row r="733" spans="1:2" x14ac:dyDescent="0.35">
      <c r="A733">
        <v>-0.38882150000000004</v>
      </c>
      <c r="B733">
        <v>-12.992490609600001</v>
      </c>
    </row>
    <row r="734" spans="1:2" x14ac:dyDescent="0.35">
      <c r="A734">
        <v>-0.38738350000000005</v>
      </c>
      <c r="B734">
        <v>-12.992490609600001</v>
      </c>
    </row>
    <row r="735" spans="1:2" x14ac:dyDescent="0.35">
      <c r="A735">
        <v>-0.38594550000000005</v>
      </c>
      <c r="B735">
        <v>-12.99288123456</v>
      </c>
    </row>
    <row r="736" spans="1:2" x14ac:dyDescent="0.35">
      <c r="A736">
        <v>-0.38450750000000006</v>
      </c>
      <c r="B736">
        <v>-12.99288123456</v>
      </c>
    </row>
    <row r="737" spans="1:2" x14ac:dyDescent="0.35">
      <c r="A737">
        <v>-0.38306950000000006</v>
      </c>
      <c r="B737">
        <v>-12.992099984640001</v>
      </c>
    </row>
    <row r="738" spans="1:2" x14ac:dyDescent="0.35">
      <c r="A738">
        <v>-0.38163150000000007</v>
      </c>
      <c r="B738">
        <v>-12.992099984640001</v>
      </c>
    </row>
    <row r="739" spans="1:2" x14ac:dyDescent="0.35">
      <c r="A739">
        <v>-0.38019350000000007</v>
      </c>
      <c r="B739">
        <v>-12.99366248448</v>
      </c>
    </row>
    <row r="740" spans="1:2" x14ac:dyDescent="0.35">
      <c r="A740">
        <v>-0.37875550000000008</v>
      </c>
      <c r="B740">
        <v>-12.99327185952</v>
      </c>
    </row>
    <row r="741" spans="1:2" x14ac:dyDescent="0.35">
      <c r="A741">
        <v>-0.37731750000000008</v>
      </c>
      <c r="B741">
        <v>-12.99288123456</v>
      </c>
    </row>
    <row r="742" spans="1:2" x14ac:dyDescent="0.35">
      <c r="A742">
        <v>-0.37587950000000009</v>
      </c>
      <c r="B742">
        <v>-12.99327185952</v>
      </c>
    </row>
    <row r="743" spans="1:2" x14ac:dyDescent="0.35">
      <c r="A743">
        <v>-0.37444150000000009</v>
      </c>
      <c r="B743">
        <v>-12.99366248448</v>
      </c>
    </row>
    <row r="744" spans="1:2" x14ac:dyDescent="0.35">
      <c r="A744">
        <v>-0.37300350000000004</v>
      </c>
      <c r="B744">
        <v>-12.99327185952</v>
      </c>
    </row>
    <row r="745" spans="1:2" x14ac:dyDescent="0.35">
      <c r="A745">
        <v>-0.37156550000000005</v>
      </c>
      <c r="B745">
        <v>-12.992490609600001</v>
      </c>
    </row>
    <row r="746" spans="1:2" x14ac:dyDescent="0.35">
      <c r="A746">
        <v>-0.37012750000000005</v>
      </c>
      <c r="B746">
        <v>-12.99170935968</v>
      </c>
    </row>
    <row r="747" spans="1:2" x14ac:dyDescent="0.35">
      <c r="A747">
        <v>-0.36868950000000006</v>
      </c>
      <c r="B747">
        <v>-12.99170935968</v>
      </c>
    </row>
    <row r="748" spans="1:2" x14ac:dyDescent="0.35">
      <c r="A748">
        <v>-0.36725150000000006</v>
      </c>
      <c r="B748">
        <v>-12.992099984640001</v>
      </c>
    </row>
    <row r="749" spans="1:2" x14ac:dyDescent="0.35">
      <c r="A749">
        <v>-0.36581350000000007</v>
      </c>
      <c r="B749">
        <v>-12.99170935968</v>
      </c>
    </row>
    <row r="750" spans="1:2" x14ac:dyDescent="0.35">
      <c r="A750">
        <v>-0.36437550000000007</v>
      </c>
      <c r="B750">
        <v>-12.992490609600001</v>
      </c>
    </row>
    <row r="751" spans="1:2" x14ac:dyDescent="0.35">
      <c r="A751">
        <v>-0.36293750000000008</v>
      </c>
      <c r="B751">
        <v>-12.99366248448</v>
      </c>
    </row>
    <row r="752" spans="1:2" x14ac:dyDescent="0.35">
      <c r="A752">
        <v>-0.36149950000000008</v>
      </c>
      <c r="B752">
        <v>-12.99288123456</v>
      </c>
    </row>
    <row r="753" spans="1:2" x14ac:dyDescent="0.35">
      <c r="A753">
        <v>-0.36006150000000009</v>
      </c>
      <c r="B753">
        <v>-12.99288123456</v>
      </c>
    </row>
    <row r="754" spans="1:2" x14ac:dyDescent="0.35">
      <c r="A754">
        <v>-0.35862350000000009</v>
      </c>
      <c r="B754">
        <v>-12.99327185952</v>
      </c>
    </row>
    <row r="755" spans="1:2" x14ac:dyDescent="0.35">
      <c r="A755">
        <v>-0.35718550000000004</v>
      </c>
      <c r="B755">
        <v>-12.99366248448</v>
      </c>
    </row>
    <row r="756" spans="1:2" x14ac:dyDescent="0.35">
      <c r="A756">
        <v>-0.35574750000000005</v>
      </c>
      <c r="B756">
        <v>-12.992490609600001</v>
      </c>
    </row>
    <row r="757" spans="1:2" x14ac:dyDescent="0.35">
      <c r="A757">
        <v>-0.35430950000000005</v>
      </c>
      <c r="B757">
        <v>-12.992490609600001</v>
      </c>
    </row>
    <row r="758" spans="1:2" x14ac:dyDescent="0.35">
      <c r="A758">
        <v>-0.35287150000000006</v>
      </c>
      <c r="B758">
        <v>-12.99288123456</v>
      </c>
    </row>
    <row r="759" spans="1:2" x14ac:dyDescent="0.35">
      <c r="A759">
        <v>-0.35143350000000007</v>
      </c>
      <c r="B759">
        <v>-12.992490609600001</v>
      </c>
    </row>
    <row r="760" spans="1:2" x14ac:dyDescent="0.35">
      <c r="A760">
        <v>-0.34999550000000007</v>
      </c>
      <c r="B760">
        <v>-12.992099984640001</v>
      </c>
    </row>
    <row r="761" spans="1:2" x14ac:dyDescent="0.35">
      <c r="A761">
        <v>-0.34855750000000008</v>
      </c>
      <c r="B761">
        <v>-12.99170935968</v>
      </c>
    </row>
    <row r="762" spans="1:2" x14ac:dyDescent="0.35">
      <c r="A762">
        <v>-0.34711950000000008</v>
      </c>
      <c r="B762">
        <v>-12.99327185952</v>
      </c>
    </row>
    <row r="763" spans="1:2" x14ac:dyDescent="0.35">
      <c r="A763">
        <v>-0.34568150000000009</v>
      </c>
      <c r="B763">
        <v>-12.99366248448</v>
      </c>
    </row>
    <row r="764" spans="1:2" x14ac:dyDescent="0.35">
      <c r="A764">
        <v>-0.34424350000000009</v>
      </c>
      <c r="B764">
        <v>-12.99288123456</v>
      </c>
    </row>
    <row r="765" spans="1:2" x14ac:dyDescent="0.35">
      <c r="A765">
        <v>-0.34280550000000004</v>
      </c>
      <c r="B765">
        <v>-12.99288123456</v>
      </c>
    </row>
    <row r="766" spans="1:2" x14ac:dyDescent="0.35">
      <c r="A766">
        <v>-0.34136750000000005</v>
      </c>
      <c r="B766">
        <v>-12.99327185952</v>
      </c>
    </row>
    <row r="767" spans="1:2" x14ac:dyDescent="0.35">
      <c r="A767">
        <v>-0.33992950000000005</v>
      </c>
      <c r="B767">
        <v>-12.99366248448</v>
      </c>
    </row>
    <row r="768" spans="1:2" x14ac:dyDescent="0.35">
      <c r="A768">
        <v>-0.33849150000000006</v>
      </c>
      <c r="B768">
        <v>-12.992490609600001</v>
      </c>
    </row>
    <row r="769" spans="1:2" x14ac:dyDescent="0.35">
      <c r="A769">
        <v>-0.33705350000000006</v>
      </c>
      <c r="B769">
        <v>-12.992490609600001</v>
      </c>
    </row>
    <row r="770" spans="1:2" x14ac:dyDescent="0.35">
      <c r="A770">
        <v>-0.33561550000000007</v>
      </c>
      <c r="B770">
        <v>-12.992099984640001</v>
      </c>
    </row>
    <row r="771" spans="1:2" x14ac:dyDescent="0.35">
      <c r="A771">
        <v>-0.33417750000000007</v>
      </c>
      <c r="B771">
        <v>-12.992099984640001</v>
      </c>
    </row>
    <row r="772" spans="1:2" x14ac:dyDescent="0.35">
      <c r="A772">
        <v>-0.33273950000000008</v>
      </c>
      <c r="B772">
        <v>-12.99131873472</v>
      </c>
    </row>
    <row r="773" spans="1:2" x14ac:dyDescent="0.35">
      <c r="A773">
        <v>-0.33130150000000008</v>
      </c>
      <c r="B773">
        <v>-12.992099984640001</v>
      </c>
    </row>
    <row r="774" spans="1:2" x14ac:dyDescent="0.35">
      <c r="A774">
        <v>-0.32986350000000009</v>
      </c>
      <c r="B774">
        <v>-12.99366248448</v>
      </c>
    </row>
    <row r="775" spans="1:2" x14ac:dyDescent="0.35">
      <c r="A775">
        <v>-0.32842550000000009</v>
      </c>
      <c r="B775">
        <v>-12.99288123456</v>
      </c>
    </row>
    <row r="776" spans="1:2" x14ac:dyDescent="0.35">
      <c r="A776">
        <v>-0.32698750000000004</v>
      </c>
      <c r="B776">
        <v>-12.99288123456</v>
      </c>
    </row>
    <row r="777" spans="1:2" x14ac:dyDescent="0.35">
      <c r="A777">
        <v>-0.32554950000000005</v>
      </c>
      <c r="B777">
        <v>-12.99327185952</v>
      </c>
    </row>
    <row r="778" spans="1:2" x14ac:dyDescent="0.35">
      <c r="A778">
        <v>-0.32411150000000005</v>
      </c>
      <c r="B778">
        <v>-12.99366248448</v>
      </c>
    </row>
    <row r="779" spans="1:2" x14ac:dyDescent="0.35">
      <c r="A779">
        <v>-0.32267350000000006</v>
      </c>
      <c r="B779">
        <v>-12.99288123456</v>
      </c>
    </row>
    <row r="780" spans="1:2" x14ac:dyDescent="0.35">
      <c r="A780">
        <v>-0.32123550000000006</v>
      </c>
      <c r="B780">
        <v>-12.992099984640001</v>
      </c>
    </row>
    <row r="781" spans="1:2" x14ac:dyDescent="0.35">
      <c r="A781">
        <v>-0.31979750000000007</v>
      </c>
      <c r="B781">
        <v>-12.992490609600001</v>
      </c>
    </row>
    <row r="782" spans="1:2" x14ac:dyDescent="0.35">
      <c r="A782">
        <v>-0.31835950000000007</v>
      </c>
      <c r="B782">
        <v>-12.99288123456</v>
      </c>
    </row>
    <row r="783" spans="1:2" x14ac:dyDescent="0.35">
      <c r="A783">
        <v>-0.31692150000000008</v>
      </c>
      <c r="B783">
        <v>-12.992490609600001</v>
      </c>
    </row>
    <row r="784" spans="1:2" x14ac:dyDescent="0.35">
      <c r="A784">
        <v>-0.31548350000000008</v>
      </c>
      <c r="B784">
        <v>-12.99170935968</v>
      </c>
    </row>
    <row r="785" spans="1:2" x14ac:dyDescent="0.35">
      <c r="A785">
        <v>-0.31404550000000009</v>
      </c>
      <c r="B785">
        <v>-12.99288123456</v>
      </c>
    </row>
    <row r="786" spans="1:2" x14ac:dyDescent="0.35">
      <c r="A786">
        <v>-0.31260750000000004</v>
      </c>
      <c r="B786">
        <v>-12.99327185952</v>
      </c>
    </row>
    <row r="787" spans="1:2" x14ac:dyDescent="0.35">
      <c r="A787">
        <v>-0.31116950000000004</v>
      </c>
      <c r="B787">
        <v>-12.99288123456</v>
      </c>
    </row>
    <row r="788" spans="1:2" x14ac:dyDescent="0.35">
      <c r="A788">
        <v>-0.30973150000000005</v>
      </c>
      <c r="B788">
        <v>-12.99327185952</v>
      </c>
    </row>
    <row r="789" spans="1:2" x14ac:dyDescent="0.35">
      <c r="A789">
        <v>-0.30829350000000005</v>
      </c>
      <c r="B789">
        <v>-12.99327185952</v>
      </c>
    </row>
    <row r="790" spans="1:2" x14ac:dyDescent="0.35">
      <c r="A790">
        <v>-0.30685550000000006</v>
      </c>
      <c r="B790">
        <v>-12.99366248448</v>
      </c>
    </row>
    <row r="791" spans="1:2" x14ac:dyDescent="0.35">
      <c r="A791">
        <v>-0.30541750000000006</v>
      </c>
      <c r="B791">
        <v>-12.992490609600001</v>
      </c>
    </row>
    <row r="792" spans="1:2" x14ac:dyDescent="0.35">
      <c r="A792">
        <v>-0.30397950000000007</v>
      </c>
      <c r="B792">
        <v>-12.992490609600001</v>
      </c>
    </row>
    <row r="793" spans="1:2" x14ac:dyDescent="0.35">
      <c r="A793">
        <v>-0.30254150000000007</v>
      </c>
      <c r="B793">
        <v>-12.99288123456</v>
      </c>
    </row>
    <row r="794" spans="1:2" x14ac:dyDescent="0.35">
      <c r="A794">
        <v>-0.30110350000000008</v>
      </c>
      <c r="B794">
        <v>-12.99288123456</v>
      </c>
    </row>
    <row r="795" spans="1:2" x14ac:dyDescent="0.35">
      <c r="A795">
        <v>-0.29966550000000008</v>
      </c>
      <c r="B795">
        <v>-12.992099984640001</v>
      </c>
    </row>
    <row r="796" spans="1:2" x14ac:dyDescent="0.35">
      <c r="A796">
        <v>-0.29822750000000009</v>
      </c>
      <c r="B796">
        <v>-12.992099984640001</v>
      </c>
    </row>
    <row r="797" spans="1:2" x14ac:dyDescent="0.35">
      <c r="A797">
        <v>-0.29678950000000004</v>
      </c>
      <c r="B797">
        <v>-12.99366248448</v>
      </c>
    </row>
    <row r="798" spans="1:2" x14ac:dyDescent="0.35">
      <c r="A798">
        <v>-0.29535150000000004</v>
      </c>
      <c r="B798">
        <v>-12.99327185952</v>
      </c>
    </row>
    <row r="799" spans="1:2" x14ac:dyDescent="0.35">
      <c r="A799">
        <v>-0.29391350000000005</v>
      </c>
      <c r="B799">
        <v>-12.99288123456</v>
      </c>
    </row>
    <row r="800" spans="1:2" x14ac:dyDescent="0.35">
      <c r="A800">
        <v>-0.29247550000000005</v>
      </c>
      <c r="B800">
        <v>-12.99327185952</v>
      </c>
    </row>
    <row r="801" spans="1:2" x14ac:dyDescent="0.35">
      <c r="A801">
        <v>-0.29103750000000006</v>
      </c>
      <c r="B801">
        <v>-12.994053109440001</v>
      </c>
    </row>
    <row r="802" spans="1:2" x14ac:dyDescent="0.35">
      <c r="A802">
        <v>-0.28959950000000007</v>
      </c>
      <c r="B802">
        <v>-12.99327185952</v>
      </c>
    </row>
    <row r="803" spans="1:2" x14ac:dyDescent="0.35">
      <c r="A803">
        <v>-0.28816150000000007</v>
      </c>
      <c r="B803">
        <v>-12.992490609600001</v>
      </c>
    </row>
    <row r="804" spans="1:2" x14ac:dyDescent="0.35">
      <c r="A804">
        <v>-0.28672350000000008</v>
      </c>
      <c r="B804">
        <v>-12.992490609600001</v>
      </c>
    </row>
    <row r="805" spans="1:2" x14ac:dyDescent="0.35">
      <c r="A805">
        <v>-0.28528550000000008</v>
      </c>
      <c r="B805">
        <v>-12.99288123456</v>
      </c>
    </row>
    <row r="806" spans="1:2" x14ac:dyDescent="0.35">
      <c r="A806">
        <v>-0.28384750000000009</v>
      </c>
      <c r="B806">
        <v>-12.99288123456</v>
      </c>
    </row>
    <row r="807" spans="1:2" x14ac:dyDescent="0.35">
      <c r="A807">
        <v>-0.28240950000000009</v>
      </c>
      <c r="B807">
        <v>-12.99170935968</v>
      </c>
    </row>
    <row r="808" spans="1:2" x14ac:dyDescent="0.35">
      <c r="A808">
        <v>-0.28097150000000004</v>
      </c>
      <c r="B808">
        <v>-12.99288123456</v>
      </c>
    </row>
    <row r="809" spans="1:2" x14ac:dyDescent="0.35">
      <c r="A809">
        <v>-0.27953350000000005</v>
      </c>
      <c r="B809">
        <v>-12.99366248448</v>
      </c>
    </row>
    <row r="810" spans="1:2" x14ac:dyDescent="0.35">
      <c r="A810">
        <v>-0.27809550000000005</v>
      </c>
      <c r="B810">
        <v>-12.99327185952</v>
      </c>
    </row>
    <row r="811" spans="1:2" x14ac:dyDescent="0.35">
      <c r="A811">
        <v>-0.27665750000000006</v>
      </c>
      <c r="B811">
        <v>-12.99327185952</v>
      </c>
    </row>
    <row r="812" spans="1:2" x14ac:dyDescent="0.35">
      <c r="A812">
        <v>-0.27521950000000006</v>
      </c>
      <c r="B812">
        <v>-12.99288123456</v>
      </c>
    </row>
    <row r="813" spans="1:2" x14ac:dyDescent="0.35">
      <c r="A813">
        <v>-0.27378150000000007</v>
      </c>
      <c r="B813">
        <v>-12.992099984640001</v>
      </c>
    </row>
    <row r="814" spans="1:2" x14ac:dyDescent="0.35">
      <c r="A814">
        <v>-0.27234350000000007</v>
      </c>
      <c r="B814">
        <v>-12.99092810976</v>
      </c>
    </row>
    <row r="815" spans="1:2" x14ac:dyDescent="0.35">
      <c r="A815">
        <v>-0.27090550000000008</v>
      </c>
      <c r="B815">
        <v>-12.99092810976</v>
      </c>
    </row>
    <row r="816" spans="1:2" x14ac:dyDescent="0.35">
      <c r="A816">
        <v>-0.26946750000000008</v>
      </c>
      <c r="B816">
        <v>-12.99170935968</v>
      </c>
    </row>
    <row r="817" spans="1:2" x14ac:dyDescent="0.35">
      <c r="A817">
        <v>-0.26802950000000009</v>
      </c>
      <c r="B817">
        <v>-12.992099984640001</v>
      </c>
    </row>
    <row r="818" spans="1:2" x14ac:dyDescent="0.35">
      <c r="A818">
        <v>-0.26659150000000009</v>
      </c>
      <c r="B818">
        <v>-12.99170935968</v>
      </c>
    </row>
    <row r="819" spans="1:2" x14ac:dyDescent="0.35">
      <c r="A819">
        <v>-0.26515350000000004</v>
      </c>
      <c r="B819">
        <v>-12.99170935968</v>
      </c>
    </row>
    <row r="820" spans="1:2" x14ac:dyDescent="0.35">
      <c r="A820">
        <v>-0.26371550000000005</v>
      </c>
      <c r="B820">
        <v>-12.99327185952</v>
      </c>
    </row>
    <row r="821" spans="1:2" x14ac:dyDescent="0.35">
      <c r="A821">
        <v>-0.26227750000000005</v>
      </c>
      <c r="B821">
        <v>-12.99327185952</v>
      </c>
    </row>
    <row r="822" spans="1:2" x14ac:dyDescent="0.35">
      <c r="A822">
        <v>-0.26083950000000006</v>
      </c>
      <c r="B822">
        <v>-12.99327185952</v>
      </c>
    </row>
    <row r="823" spans="1:2" x14ac:dyDescent="0.35">
      <c r="A823">
        <v>-0.25940150000000006</v>
      </c>
      <c r="B823">
        <v>-12.99327185952</v>
      </c>
    </row>
    <row r="824" spans="1:2" x14ac:dyDescent="0.35">
      <c r="A824">
        <v>-0.25796350000000007</v>
      </c>
      <c r="B824">
        <v>-12.99327185952</v>
      </c>
    </row>
    <row r="825" spans="1:2" x14ac:dyDescent="0.35">
      <c r="A825">
        <v>-0.25652550000000007</v>
      </c>
      <c r="B825">
        <v>-12.99327185952</v>
      </c>
    </row>
    <row r="826" spans="1:2" x14ac:dyDescent="0.35">
      <c r="A826">
        <v>-0.25508750000000008</v>
      </c>
      <c r="B826">
        <v>-12.992099984640001</v>
      </c>
    </row>
    <row r="827" spans="1:2" x14ac:dyDescent="0.35">
      <c r="A827">
        <v>-0.25364950000000008</v>
      </c>
      <c r="B827">
        <v>-12.992490609600001</v>
      </c>
    </row>
    <row r="828" spans="1:2" x14ac:dyDescent="0.35">
      <c r="A828">
        <v>-0.25221150000000009</v>
      </c>
      <c r="B828">
        <v>-12.99288123456</v>
      </c>
    </row>
    <row r="829" spans="1:2" x14ac:dyDescent="0.35">
      <c r="A829">
        <v>-0.25077350000000004</v>
      </c>
      <c r="B829">
        <v>-12.992490609600001</v>
      </c>
    </row>
    <row r="830" spans="1:2" x14ac:dyDescent="0.35">
      <c r="A830">
        <v>-0.24933550000000007</v>
      </c>
      <c r="B830">
        <v>-12.99170935968</v>
      </c>
    </row>
    <row r="831" spans="1:2" x14ac:dyDescent="0.35">
      <c r="A831">
        <v>-0.24789750000000008</v>
      </c>
      <c r="B831">
        <v>-12.992099984640001</v>
      </c>
    </row>
    <row r="832" spans="1:2" x14ac:dyDescent="0.35">
      <c r="A832">
        <v>-0.24645950000000005</v>
      </c>
      <c r="B832">
        <v>-12.99366248448</v>
      </c>
    </row>
    <row r="833" spans="1:2" x14ac:dyDescent="0.35">
      <c r="A833">
        <v>-0.24502150000000006</v>
      </c>
      <c r="B833">
        <v>-12.99288123456</v>
      </c>
    </row>
    <row r="834" spans="1:2" x14ac:dyDescent="0.35">
      <c r="A834">
        <v>-0.24358350000000006</v>
      </c>
      <c r="B834">
        <v>-12.99327185952</v>
      </c>
    </row>
    <row r="835" spans="1:2" x14ac:dyDescent="0.35">
      <c r="A835">
        <v>-0.24214550000000007</v>
      </c>
      <c r="B835">
        <v>-12.99327185952</v>
      </c>
    </row>
    <row r="836" spans="1:2" x14ac:dyDescent="0.35">
      <c r="A836">
        <v>-0.24070750000000007</v>
      </c>
      <c r="B836">
        <v>-12.99366248448</v>
      </c>
    </row>
    <row r="837" spans="1:2" x14ac:dyDescent="0.35">
      <c r="A837">
        <v>-0.23926950000000005</v>
      </c>
      <c r="B837">
        <v>-12.99170935968</v>
      </c>
    </row>
    <row r="838" spans="1:2" x14ac:dyDescent="0.35">
      <c r="A838">
        <v>-0.23783150000000006</v>
      </c>
      <c r="B838">
        <v>-12.99131873472</v>
      </c>
    </row>
    <row r="839" spans="1:2" x14ac:dyDescent="0.35">
      <c r="A839">
        <v>-0.23639350000000006</v>
      </c>
      <c r="B839">
        <v>-12.992099984640001</v>
      </c>
    </row>
    <row r="840" spans="1:2" x14ac:dyDescent="0.35">
      <c r="A840">
        <v>-0.23495550000000007</v>
      </c>
      <c r="B840">
        <v>-12.99288123456</v>
      </c>
    </row>
    <row r="841" spans="1:2" x14ac:dyDescent="0.35">
      <c r="A841">
        <v>-0.23351750000000007</v>
      </c>
      <c r="B841">
        <v>-12.992099984640001</v>
      </c>
    </row>
    <row r="842" spans="1:2" x14ac:dyDescent="0.35">
      <c r="A842">
        <v>-0.23207950000000005</v>
      </c>
      <c r="B842">
        <v>-12.99131873472</v>
      </c>
    </row>
    <row r="843" spans="1:2" x14ac:dyDescent="0.35">
      <c r="A843">
        <v>-0.23064150000000005</v>
      </c>
      <c r="B843">
        <v>-12.99288123456</v>
      </c>
    </row>
    <row r="844" spans="1:2" x14ac:dyDescent="0.35">
      <c r="A844">
        <v>-0.22920350000000006</v>
      </c>
      <c r="B844">
        <v>-12.99327185952</v>
      </c>
    </row>
    <row r="845" spans="1:2" x14ac:dyDescent="0.35">
      <c r="A845">
        <v>-0.22776550000000007</v>
      </c>
      <c r="B845">
        <v>-12.99288123456</v>
      </c>
    </row>
    <row r="846" spans="1:2" x14ac:dyDescent="0.35">
      <c r="A846">
        <v>-0.22632750000000007</v>
      </c>
      <c r="B846">
        <v>-12.99327185952</v>
      </c>
    </row>
    <row r="847" spans="1:2" x14ac:dyDescent="0.35">
      <c r="A847">
        <v>-0.22488950000000008</v>
      </c>
      <c r="B847">
        <v>-12.99366248448</v>
      </c>
    </row>
    <row r="848" spans="1:2" x14ac:dyDescent="0.35">
      <c r="A848">
        <v>-0.22345150000000005</v>
      </c>
      <c r="B848">
        <v>-12.99366248448</v>
      </c>
    </row>
    <row r="849" spans="1:2" x14ac:dyDescent="0.35">
      <c r="A849">
        <v>-0.22201350000000006</v>
      </c>
      <c r="B849">
        <v>-12.992490609600001</v>
      </c>
    </row>
    <row r="850" spans="1:2" x14ac:dyDescent="0.35">
      <c r="A850">
        <v>-0.22057550000000006</v>
      </c>
      <c r="B850">
        <v>-12.99288123456</v>
      </c>
    </row>
    <row r="851" spans="1:2" x14ac:dyDescent="0.35">
      <c r="A851">
        <v>-0.21913750000000007</v>
      </c>
      <c r="B851">
        <v>-12.99288123456</v>
      </c>
    </row>
    <row r="852" spans="1:2" x14ac:dyDescent="0.35">
      <c r="A852">
        <v>-0.21769950000000007</v>
      </c>
      <c r="B852">
        <v>-12.99288123456</v>
      </c>
    </row>
    <row r="853" spans="1:2" x14ac:dyDescent="0.35">
      <c r="A853">
        <v>-0.21626150000000005</v>
      </c>
      <c r="B853">
        <v>-12.992099984640001</v>
      </c>
    </row>
    <row r="854" spans="1:2" x14ac:dyDescent="0.35">
      <c r="A854">
        <v>-0.21482350000000006</v>
      </c>
      <c r="B854">
        <v>-12.992490609600001</v>
      </c>
    </row>
    <row r="855" spans="1:2" x14ac:dyDescent="0.35">
      <c r="A855">
        <v>-0.21338550000000006</v>
      </c>
      <c r="B855">
        <v>-12.99327185952</v>
      </c>
    </row>
    <row r="856" spans="1:2" x14ac:dyDescent="0.35">
      <c r="A856">
        <v>-0.21194750000000007</v>
      </c>
      <c r="B856">
        <v>-12.992490609600001</v>
      </c>
    </row>
    <row r="857" spans="1:2" x14ac:dyDescent="0.35">
      <c r="A857">
        <v>-0.21050950000000007</v>
      </c>
      <c r="B857">
        <v>-12.992099984640001</v>
      </c>
    </row>
    <row r="858" spans="1:2" x14ac:dyDescent="0.35">
      <c r="A858">
        <v>-0.20907150000000008</v>
      </c>
      <c r="B858">
        <v>-12.992490609600001</v>
      </c>
    </row>
    <row r="859" spans="1:2" x14ac:dyDescent="0.35">
      <c r="A859">
        <v>-0.20763350000000005</v>
      </c>
      <c r="B859">
        <v>-12.99366248448</v>
      </c>
    </row>
    <row r="860" spans="1:2" x14ac:dyDescent="0.35">
      <c r="A860">
        <v>-0.20619550000000006</v>
      </c>
      <c r="B860">
        <v>-12.992490609600001</v>
      </c>
    </row>
    <row r="861" spans="1:2" x14ac:dyDescent="0.35">
      <c r="A861">
        <v>-0.20475750000000006</v>
      </c>
      <c r="B861">
        <v>-12.99170935968</v>
      </c>
    </row>
    <row r="862" spans="1:2" x14ac:dyDescent="0.35">
      <c r="A862">
        <v>-0.20331950000000007</v>
      </c>
      <c r="B862">
        <v>-12.992490609600001</v>
      </c>
    </row>
    <row r="863" spans="1:2" x14ac:dyDescent="0.35">
      <c r="A863">
        <v>-0.20188150000000007</v>
      </c>
      <c r="B863">
        <v>-12.992490609600001</v>
      </c>
    </row>
    <row r="864" spans="1:2" x14ac:dyDescent="0.35">
      <c r="A864">
        <v>-0.20044350000000005</v>
      </c>
      <c r="B864">
        <v>-12.992490609600001</v>
      </c>
    </row>
    <row r="865" spans="1:2" x14ac:dyDescent="0.35">
      <c r="A865">
        <v>-0.19900550000000006</v>
      </c>
      <c r="B865">
        <v>-12.99170935968</v>
      </c>
    </row>
    <row r="866" spans="1:2" x14ac:dyDescent="0.35">
      <c r="A866">
        <v>-0.19756750000000006</v>
      </c>
      <c r="B866">
        <v>-12.99288123456</v>
      </c>
    </row>
    <row r="867" spans="1:2" x14ac:dyDescent="0.35">
      <c r="A867">
        <v>-0.19612950000000007</v>
      </c>
      <c r="B867">
        <v>-12.99366248448</v>
      </c>
    </row>
    <row r="868" spans="1:2" x14ac:dyDescent="0.35">
      <c r="A868">
        <v>-0.19469150000000007</v>
      </c>
      <c r="B868">
        <v>-12.99327185952</v>
      </c>
    </row>
    <row r="869" spans="1:2" x14ac:dyDescent="0.35">
      <c r="A869">
        <v>-0.19325350000000005</v>
      </c>
      <c r="B869">
        <v>-12.99327185952</v>
      </c>
    </row>
    <row r="870" spans="1:2" x14ac:dyDescent="0.35">
      <c r="A870">
        <v>-0.19181550000000006</v>
      </c>
      <c r="B870">
        <v>-12.99288123456</v>
      </c>
    </row>
    <row r="871" spans="1:2" x14ac:dyDescent="0.35">
      <c r="A871">
        <v>-0.19037750000000006</v>
      </c>
      <c r="B871">
        <v>-12.99366248448</v>
      </c>
    </row>
    <row r="872" spans="1:2" x14ac:dyDescent="0.35">
      <c r="A872">
        <v>-0.18893950000000007</v>
      </c>
      <c r="B872">
        <v>-12.992490609600001</v>
      </c>
    </row>
    <row r="873" spans="1:2" x14ac:dyDescent="0.35">
      <c r="A873">
        <v>-0.18750150000000007</v>
      </c>
      <c r="B873">
        <v>-12.992490609600001</v>
      </c>
    </row>
    <row r="874" spans="1:2" x14ac:dyDescent="0.35">
      <c r="A874">
        <v>-0.18606350000000005</v>
      </c>
      <c r="B874">
        <v>-12.99288123456</v>
      </c>
    </row>
    <row r="875" spans="1:2" x14ac:dyDescent="0.35">
      <c r="A875">
        <v>-0.18462550000000005</v>
      </c>
      <c r="B875">
        <v>-12.99288123456</v>
      </c>
    </row>
    <row r="876" spans="1:2" x14ac:dyDescent="0.35">
      <c r="A876">
        <v>-0.18318750000000006</v>
      </c>
      <c r="B876">
        <v>-12.992099984640001</v>
      </c>
    </row>
    <row r="877" spans="1:2" x14ac:dyDescent="0.35">
      <c r="A877">
        <v>-0.18174950000000006</v>
      </c>
      <c r="B877">
        <v>-12.99170935968</v>
      </c>
    </row>
    <row r="878" spans="1:2" x14ac:dyDescent="0.35">
      <c r="A878">
        <v>-0.18031150000000007</v>
      </c>
      <c r="B878">
        <v>-12.99327185952</v>
      </c>
    </row>
    <row r="879" spans="1:2" x14ac:dyDescent="0.35">
      <c r="A879">
        <v>-0.17887350000000007</v>
      </c>
      <c r="B879">
        <v>-12.99366248448</v>
      </c>
    </row>
    <row r="880" spans="1:2" x14ac:dyDescent="0.35">
      <c r="A880">
        <v>-0.17743550000000005</v>
      </c>
      <c r="B880">
        <v>-12.992099984640001</v>
      </c>
    </row>
    <row r="881" spans="1:2" x14ac:dyDescent="0.35">
      <c r="A881">
        <v>-0.17599750000000006</v>
      </c>
      <c r="B881">
        <v>-12.992099984640001</v>
      </c>
    </row>
    <row r="882" spans="1:2" x14ac:dyDescent="0.35">
      <c r="A882">
        <v>-0.17455950000000006</v>
      </c>
      <c r="B882">
        <v>-12.99288123456</v>
      </c>
    </row>
    <row r="883" spans="1:2" x14ac:dyDescent="0.35">
      <c r="A883">
        <v>-0.17312150000000007</v>
      </c>
      <c r="B883">
        <v>-12.99288123456</v>
      </c>
    </row>
    <row r="884" spans="1:2" x14ac:dyDescent="0.35">
      <c r="A884">
        <v>-0.17168350000000007</v>
      </c>
      <c r="B884">
        <v>-12.99131873472</v>
      </c>
    </row>
    <row r="885" spans="1:2" x14ac:dyDescent="0.35">
      <c r="A885">
        <v>-0.17024550000000005</v>
      </c>
      <c r="B885">
        <v>-12.98897498496</v>
      </c>
    </row>
    <row r="886" spans="1:2" x14ac:dyDescent="0.35">
      <c r="A886">
        <v>-0.16880750000000005</v>
      </c>
      <c r="B886">
        <v>-12.990146859840001</v>
      </c>
    </row>
    <row r="887" spans="1:2" x14ac:dyDescent="0.35">
      <c r="A887">
        <v>-0.16736950000000006</v>
      </c>
      <c r="B887">
        <v>-12.99131873472</v>
      </c>
    </row>
    <row r="888" spans="1:2" x14ac:dyDescent="0.35">
      <c r="A888">
        <v>-0.16593150000000007</v>
      </c>
      <c r="B888">
        <v>-12.99092810976</v>
      </c>
    </row>
    <row r="889" spans="1:2" x14ac:dyDescent="0.35">
      <c r="A889">
        <v>-0.16449350000000007</v>
      </c>
      <c r="B889">
        <v>-12.99170935968</v>
      </c>
    </row>
    <row r="890" spans="1:2" x14ac:dyDescent="0.35">
      <c r="A890">
        <v>-0.16305550000000008</v>
      </c>
      <c r="B890">
        <v>-12.99327185952</v>
      </c>
    </row>
    <row r="891" spans="1:2" x14ac:dyDescent="0.35">
      <c r="A891">
        <v>-0.16161750000000005</v>
      </c>
      <c r="B891">
        <v>-12.99288123456</v>
      </c>
    </row>
    <row r="892" spans="1:2" x14ac:dyDescent="0.35">
      <c r="A892">
        <v>-0.16017950000000006</v>
      </c>
      <c r="B892">
        <v>-12.99288123456</v>
      </c>
    </row>
    <row r="893" spans="1:2" x14ac:dyDescent="0.35">
      <c r="A893">
        <v>-0.15874150000000006</v>
      </c>
      <c r="B893">
        <v>-12.99327185952</v>
      </c>
    </row>
    <row r="894" spans="1:2" x14ac:dyDescent="0.35">
      <c r="A894">
        <v>-0.15730350000000007</v>
      </c>
      <c r="B894">
        <v>-12.994053109440001</v>
      </c>
    </row>
    <row r="895" spans="1:2" x14ac:dyDescent="0.35">
      <c r="A895">
        <v>-0.15586550000000007</v>
      </c>
      <c r="B895">
        <v>-12.99288123456</v>
      </c>
    </row>
    <row r="896" spans="1:2" x14ac:dyDescent="0.35">
      <c r="A896">
        <v>-0.15442750000000005</v>
      </c>
      <c r="B896">
        <v>-12.992490609600001</v>
      </c>
    </row>
    <row r="897" spans="1:2" x14ac:dyDescent="0.35">
      <c r="A897">
        <v>-0.15298950000000006</v>
      </c>
      <c r="B897">
        <v>-12.99288123456</v>
      </c>
    </row>
    <row r="898" spans="1:2" x14ac:dyDescent="0.35">
      <c r="A898">
        <v>-0.15155150000000006</v>
      </c>
      <c r="B898">
        <v>-12.99288123456</v>
      </c>
    </row>
    <row r="899" spans="1:2" x14ac:dyDescent="0.35">
      <c r="A899">
        <v>-0.15011350000000007</v>
      </c>
      <c r="B899">
        <v>-12.992490609600001</v>
      </c>
    </row>
    <row r="900" spans="1:2" x14ac:dyDescent="0.35">
      <c r="A900">
        <v>-0.14867550000000007</v>
      </c>
      <c r="B900">
        <v>-12.99170935968</v>
      </c>
    </row>
    <row r="901" spans="1:2" x14ac:dyDescent="0.35">
      <c r="A901">
        <v>-0.14723750000000005</v>
      </c>
      <c r="B901">
        <v>-12.99327185952</v>
      </c>
    </row>
    <row r="902" spans="1:2" x14ac:dyDescent="0.35">
      <c r="A902">
        <v>-0.14579950000000005</v>
      </c>
      <c r="B902">
        <v>-12.99327185952</v>
      </c>
    </row>
    <row r="903" spans="1:2" x14ac:dyDescent="0.35">
      <c r="A903">
        <v>-0.14436150000000006</v>
      </c>
      <c r="B903">
        <v>-12.99288123456</v>
      </c>
    </row>
    <row r="904" spans="1:2" x14ac:dyDescent="0.35">
      <c r="A904">
        <v>-0.14292350000000006</v>
      </c>
      <c r="B904">
        <v>-12.99288123456</v>
      </c>
    </row>
    <row r="905" spans="1:2" x14ac:dyDescent="0.35">
      <c r="A905">
        <v>-0.14148550000000007</v>
      </c>
      <c r="B905">
        <v>-12.99327185952</v>
      </c>
    </row>
    <row r="906" spans="1:2" x14ac:dyDescent="0.35">
      <c r="A906">
        <v>-0.14004750000000005</v>
      </c>
      <c r="B906">
        <v>-12.99366248448</v>
      </c>
    </row>
    <row r="907" spans="1:2" x14ac:dyDescent="0.35">
      <c r="A907">
        <v>-0.13860950000000005</v>
      </c>
      <c r="B907">
        <v>-12.992490609600001</v>
      </c>
    </row>
    <row r="908" spans="1:2" x14ac:dyDescent="0.35">
      <c r="A908">
        <v>-0.13717150000000006</v>
      </c>
      <c r="B908">
        <v>-12.992099984640001</v>
      </c>
    </row>
    <row r="909" spans="1:2" x14ac:dyDescent="0.35">
      <c r="A909">
        <v>-0.13573350000000006</v>
      </c>
      <c r="B909">
        <v>-12.986240610239999</v>
      </c>
    </row>
    <row r="910" spans="1:2" x14ac:dyDescent="0.35">
      <c r="A910">
        <v>-0.13429550000000007</v>
      </c>
      <c r="B910">
        <v>-12.98702186016</v>
      </c>
    </row>
    <row r="911" spans="1:2" x14ac:dyDescent="0.35">
      <c r="A911">
        <v>-0.13285750000000007</v>
      </c>
      <c r="B911">
        <v>-12.98897498496</v>
      </c>
    </row>
    <row r="912" spans="1:2" x14ac:dyDescent="0.35">
      <c r="A912">
        <v>-0.13141950000000005</v>
      </c>
      <c r="B912">
        <v>-12.990537484800001</v>
      </c>
    </row>
    <row r="913" spans="1:2" x14ac:dyDescent="0.35">
      <c r="A913">
        <v>-0.12998150000000006</v>
      </c>
      <c r="B913">
        <v>-12.99288123456</v>
      </c>
    </row>
    <row r="914" spans="1:2" x14ac:dyDescent="0.35">
      <c r="A914">
        <v>-0.12854350000000006</v>
      </c>
      <c r="B914">
        <v>-12.99288123456</v>
      </c>
    </row>
    <row r="915" spans="1:2" x14ac:dyDescent="0.35">
      <c r="A915">
        <v>-0.12710550000000007</v>
      </c>
      <c r="B915">
        <v>-12.992490609600001</v>
      </c>
    </row>
    <row r="916" spans="1:2" x14ac:dyDescent="0.35">
      <c r="A916">
        <v>-0.12566750000000007</v>
      </c>
      <c r="B916">
        <v>-12.99288123456</v>
      </c>
    </row>
    <row r="917" spans="1:2" x14ac:dyDescent="0.35">
      <c r="A917">
        <v>-0.12422950000000006</v>
      </c>
      <c r="B917">
        <v>-12.99366248448</v>
      </c>
    </row>
    <row r="918" spans="1:2" x14ac:dyDescent="0.35">
      <c r="A918">
        <v>-0.12279150000000005</v>
      </c>
      <c r="B918">
        <v>-12.99288123456</v>
      </c>
    </row>
    <row r="919" spans="1:2" x14ac:dyDescent="0.35">
      <c r="A919">
        <v>-0.12135350000000006</v>
      </c>
      <c r="B919">
        <v>-12.992099984640001</v>
      </c>
    </row>
    <row r="920" spans="1:2" x14ac:dyDescent="0.35">
      <c r="A920">
        <v>-0.11991550000000006</v>
      </c>
      <c r="B920">
        <v>-12.992490609600001</v>
      </c>
    </row>
    <row r="921" spans="1:2" x14ac:dyDescent="0.35">
      <c r="A921">
        <v>-0.11847750000000005</v>
      </c>
      <c r="B921">
        <v>-12.99288123456</v>
      </c>
    </row>
    <row r="922" spans="1:2" x14ac:dyDescent="0.35">
      <c r="A922">
        <v>-0.11703950000000006</v>
      </c>
      <c r="B922">
        <v>-12.992490609600001</v>
      </c>
    </row>
    <row r="923" spans="1:2" x14ac:dyDescent="0.35">
      <c r="A923">
        <v>-0.11560150000000007</v>
      </c>
      <c r="B923">
        <v>-12.99131873472</v>
      </c>
    </row>
    <row r="924" spans="1:2" x14ac:dyDescent="0.35">
      <c r="A924">
        <v>-0.11416350000000006</v>
      </c>
      <c r="B924">
        <v>-12.992490609600001</v>
      </c>
    </row>
    <row r="925" spans="1:2" x14ac:dyDescent="0.35">
      <c r="A925">
        <v>-0.11272550000000006</v>
      </c>
      <c r="B925">
        <v>-12.99366248448</v>
      </c>
    </row>
    <row r="926" spans="1:2" x14ac:dyDescent="0.35">
      <c r="A926">
        <v>-0.11128750000000007</v>
      </c>
      <c r="B926">
        <v>-12.99327185952</v>
      </c>
    </row>
    <row r="927" spans="1:2" x14ac:dyDescent="0.35">
      <c r="A927">
        <v>-0.10984950000000006</v>
      </c>
      <c r="B927">
        <v>-12.99327185952</v>
      </c>
    </row>
    <row r="928" spans="1:2" x14ac:dyDescent="0.35">
      <c r="A928">
        <v>-0.10841150000000006</v>
      </c>
      <c r="B928">
        <v>-12.990146859840001</v>
      </c>
    </row>
    <row r="929" spans="1:2" x14ac:dyDescent="0.35">
      <c r="A929">
        <v>-0.10697350000000005</v>
      </c>
      <c r="B929">
        <v>-12.99092810976</v>
      </c>
    </row>
    <row r="930" spans="1:2" x14ac:dyDescent="0.35">
      <c r="A930">
        <v>-0.10553550000000006</v>
      </c>
      <c r="B930">
        <v>-12.99092810976</v>
      </c>
    </row>
    <row r="931" spans="1:2" x14ac:dyDescent="0.35">
      <c r="A931">
        <v>-0.10409750000000006</v>
      </c>
      <c r="B931">
        <v>-12.99170935968</v>
      </c>
    </row>
    <row r="932" spans="1:2" x14ac:dyDescent="0.35">
      <c r="A932">
        <v>-0.10265950000000006</v>
      </c>
      <c r="B932">
        <v>-12.992490609600001</v>
      </c>
    </row>
    <row r="933" spans="1:2" x14ac:dyDescent="0.35">
      <c r="A933">
        <v>-0.10122150000000006</v>
      </c>
      <c r="B933">
        <v>-12.992490609600001</v>
      </c>
    </row>
    <row r="934" spans="1:2" x14ac:dyDescent="0.35">
      <c r="A934">
        <v>-9.9783500000000053E-2</v>
      </c>
      <c r="B934">
        <v>-12.992099984640001</v>
      </c>
    </row>
    <row r="935" spans="1:2" x14ac:dyDescent="0.35">
      <c r="A935">
        <v>-9.8345500000000058E-2</v>
      </c>
      <c r="B935">
        <v>-12.99170935968</v>
      </c>
    </row>
    <row r="936" spans="1:2" x14ac:dyDescent="0.35">
      <c r="A936">
        <v>-9.6907500000000063E-2</v>
      </c>
      <c r="B936">
        <v>-12.99327185952</v>
      </c>
    </row>
    <row r="937" spans="1:2" x14ac:dyDescent="0.35">
      <c r="A937">
        <v>-9.5469500000000054E-2</v>
      </c>
      <c r="B937">
        <v>-12.992490609600001</v>
      </c>
    </row>
    <row r="938" spans="1:2" x14ac:dyDescent="0.35">
      <c r="A938">
        <v>-9.4031500000000059E-2</v>
      </c>
      <c r="B938">
        <v>-12.99170935968</v>
      </c>
    </row>
    <row r="939" spans="1:2" x14ac:dyDescent="0.35">
      <c r="A939">
        <v>-9.2593500000000065E-2</v>
      </c>
      <c r="B939">
        <v>-12.992490609600001</v>
      </c>
    </row>
    <row r="940" spans="1:2" x14ac:dyDescent="0.35">
      <c r="A940">
        <v>-9.1155500000000056E-2</v>
      </c>
      <c r="B940">
        <v>-12.99327185952</v>
      </c>
    </row>
    <row r="941" spans="1:2" x14ac:dyDescent="0.35">
      <c r="A941">
        <v>-8.9717500000000061E-2</v>
      </c>
      <c r="B941">
        <v>-12.99327185952</v>
      </c>
    </row>
    <row r="942" spans="1:2" x14ac:dyDescent="0.35">
      <c r="A942">
        <v>-8.8279500000000066E-2</v>
      </c>
      <c r="B942">
        <v>-12.99170935968</v>
      </c>
    </row>
    <row r="943" spans="1:2" x14ac:dyDescent="0.35">
      <c r="A943">
        <v>-8.6841500000000058E-2</v>
      </c>
      <c r="B943">
        <v>-12.990146859840001</v>
      </c>
    </row>
    <row r="944" spans="1:2" x14ac:dyDescent="0.35">
      <c r="A944">
        <v>-8.5403500000000063E-2</v>
      </c>
      <c r="B944">
        <v>-12.99092810976</v>
      </c>
    </row>
    <row r="945" spans="1:2" x14ac:dyDescent="0.35">
      <c r="A945">
        <v>-8.3965500000000054E-2</v>
      </c>
      <c r="B945">
        <v>-12.99170935968</v>
      </c>
    </row>
    <row r="946" spans="1:2" x14ac:dyDescent="0.35">
      <c r="A946">
        <v>-8.2527500000000059E-2</v>
      </c>
      <c r="B946">
        <v>-12.99092810976</v>
      </c>
    </row>
    <row r="947" spans="1:2" x14ac:dyDescent="0.35">
      <c r="A947">
        <v>-8.1089500000000064E-2</v>
      </c>
      <c r="B947">
        <v>-12.992099984640001</v>
      </c>
    </row>
    <row r="948" spans="1:2" x14ac:dyDescent="0.35">
      <c r="A948">
        <v>-7.9651500000000056E-2</v>
      </c>
      <c r="B948">
        <v>-12.99327185952</v>
      </c>
    </row>
    <row r="949" spans="1:2" x14ac:dyDescent="0.35">
      <c r="A949">
        <v>-7.8213500000000061E-2</v>
      </c>
      <c r="B949">
        <v>-12.99288123456</v>
      </c>
    </row>
    <row r="950" spans="1:2" x14ac:dyDescent="0.35">
      <c r="A950">
        <v>-7.6775500000000052E-2</v>
      </c>
      <c r="B950">
        <v>-12.99288123456</v>
      </c>
    </row>
    <row r="951" spans="1:2" x14ac:dyDescent="0.35">
      <c r="A951">
        <v>-7.5337500000000057E-2</v>
      </c>
      <c r="B951">
        <v>-12.992490609600001</v>
      </c>
    </row>
    <row r="952" spans="1:2" x14ac:dyDescent="0.35">
      <c r="A952">
        <v>-7.3899500000000062E-2</v>
      </c>
      <c r="B952">
        <v>-12.992099984640001</v>
      </c>
    </row>
    <row r="953" spans="1:2" x14ac:dyDescent="0.35">
      <c r="A953">
        <v>-7.2461500000000054E-2</v>
      </c>
      <c r="B953">
        <v>-12.99170935968</v>
      </c>
    </row>
    <row r="954" spans="1:2" x14ac:dyDescent="0.35">
      <c r="A954">
        <v>-7.1023500000000059E-2</v>
      </c>
      <c r="B954">
        <v>-12.99170935968</v>
      </c>
    </row>
    <row r="955" spans="1:2" x14ac:dyDescent="0.35">
      <c r="A955">
        <v>-6.9585500000000064E-2</v>
      </c>
      <c r="B955">
        <v>-12.992490609600001</v>
      </c>
    </row>
    <row r="956" spans="1:2" x14ac:dyDescent="0.35">
      <c r="A956">
        <v>-6.8147500000000055E-2</v>
      </c>
      <c r="B956">
        <v>-12.99288123456</v>
      </c>
    </row>
    <row r="957" spans="1:2" x14ac:dyDescent="0.35">
      <c r="A957">
        <v>-6.670950000000006E-2</v>
      </c>
      <c r="B957">
        <v>-12.992490609600001</v>
      </c>
    </row>
    <row r="958" spans="1:2" x14ac:dyDescent="0.35">
      <c r="A958">
        <v>-6.5271500000000066E-2</v>
      </c>
      <c r="B958">
        <v>-12.99170935968</v>
      </c>
    </row>
    <row r="959" spans="1:2" x14ac:dyDescent="0.35">
      <c r="A959">
        <v>-6.3833500000000057E-2</v>
      </c>
      <c r="B959">
        <v>-12.99327185952</v>
      </c>
    </row>
    <row r="960" spans="1:2" x14ac:dyDescent="0.35">
      <c r="A960">
        <v>-6.2395500000000062E-2</v>
      </c>
      <c r="B960">
        <v>-12.99366248448</v>
      </c>
    </row>
    <row r="961" spans="1:2" x14ac:dyDescent="0.35">
      <c r="A961">
        <v>-6.095750000000006E-2</v>
      </c>
      <c r="B961">
        <v>-12.99327185952</v>
      </c>
    </row>
    <row r="962" spans="1:2" x14ac:dyDescent="0.35">
      <c r="A962">
        <v>-5.9519500000000058E-2</v>
      </c>
      <c r="B962">
        <v>-12.99288123456</v>
      </c>
    </row>
    <row r="963" spans="1:2" x14ac:dyDescent="0.35">
      <c r="A963">
        <v>-5.8081500000000057E-2</v>
      </c>
      <c r="B963">
        <v>-12.99327185952</v>
      </c>
    </row>
    <row r="964" spans="1:2" x14ac:dyDescent="0.35">
      <c r="A964">
        <v>-5.6643500000000055E-2</v>
      </c>
      <c r="B964">
        <v>-12.994053109440001</v>
      </c>
    </row>
    <row r="965" spans="1:2" x14ac:dyDescent="0.35">
      <c r="A965">
        <v>-5.520550000000006E-2</v>
      </c>
      <c r="B965">
        <v>-12.992490609600001</v>
      </c>
    </row>
    <row r="966" spans="1:2" x14ac:dyDescent="0.35">
      <c r="A966">
        <v>-5.3767500000000058E-2</v>
      </c>
      <c r="B966">
        <v>-12.99170935968</v>
      </c>
    </row>
    <row r="967" spans="1:2" x14ac:dyDescent="0.35">
      <c r="A967">
        <v>-5.2329500000000057E-2</v>
      </c>
      <c r="B967">
        <v>-12.992099984640001</v>
      </c>
    </row>
    <row r="968" spans="1:2" x14ac:dyDescent="0.35">
      <c r="A968">
        <v>-5.0891500000000062E-2</v>
      </c>
      <c r="B968">
        <v>-12.992099984640001</v>
      </c>
    </row>
    <row r="969" spans="1:2" x14ac:dyDescent="0.35">
      <c r="A969">
        <v>-4.945350000000006E-2</v>
      </c>
      <c r="B969">
        <v>-12.99170935968</v>
      </c>
    </row>
    <row r="970" spans="1:2" x14ac:dyDescent="0.35">
      <c r="A970">
        <v>-4.8015500000000058E-2</v>
      </c>
      <c r="B970">
        <v>-12.992099984640001</v>
      </c>
    </row>
    <row r="971" spans="1:2" x14ac:dyDescent="0.35">
      <c r="A971">
        <v>-4.6577500000000056E-2</v>
      </c>
      <c r="B971">
        <v>-12.99366248448</v>
      </c>
    </row>
    <row r="972" spans="1:2" x14ac:dyDescent="0.35">
      <c r="A972">
        <v>-4.5139500000000055E-2</v>
      </c>
      <c r="B972">
        <v>-12.99327185952</v>
      </c>
    </row>
    <row r="973" spans="1:2" x14ac:dyDescent="0.35">
      <c r="A973">
        <v>-4.370150000000006E-2</v>
      </c>
      <c r="B973">
        <v>-12.99327185952</v>
      </c>
    </row>
    <row r="974" spans="1:2" x14ac:dyDescent="0.35">
      <c r="A974">
        <v>-4.2263500000000058E-2</v>
      </c>
      <c r="B974">
        <v>-12.99327185952</v>
      </c>
    </row>
    <row r="975" spans="1:2" x14ac:dyDescent="0.35">
      <c r="A975">
        <v>-4.0825500000000056E-2</v>
      </c>
      <c r="B975">
        <v>-12.99366248448</v>
      </c>
    </row>
    <row r="976" spans="1:2" x14ac:dyDescent="0.35">
      <c r="A976">
        <v>-3.9387500000000061E-2</v>
      </c>
      <c r="B976">
        <v>-12.99288123456</v>
      </c>
    </row>
    <row r="977" spans="1:2" x14ac:dyDescent="0.35">
      <c r="A977">
        <v>-3.794950000000006E-2</v>
      </c>
      <c r="B977">
        <v>-12.992490609600001</v>
      </c>
    </row>
    <row r="978" spans="1:2" x14ac:dyDescent="0.35">
      <c r="A978">
        <v>-3.6511500000000058E-2</v>
      </c>
      <c r="B978">
        <v>-12.99288123456</v>
      </c>
    </row>
    <row r="979" spans="1:2" x14ac:dyDescent="0.35">
      <c r="A979">
        <v>-3.5073500000000056E-2</v>
      </c>
      <c r="B979">
        <v>-12.99288123456</v>
      </c>
    </row>
    <row r="980" spans="1:2" x14ac:dyDescent="0.35">
      <c r="A980">
        <v>-3.3635500000000054E-2</v>
      </c>
      <c r="B980">
        <v>-12.99288123456</v>
      </c>
    </row>
    <row r="981" spans="1:2" x14ac:dyDescent="0.35">
      <c r="A981">
        <v>-3.2197500000000059E-2</v>
      </c>
      <c r="B981">
        <v>-12.99170935968</v>
      </c>
    </row>
    <row r="982" spans="1:2" x14ac:dyDescent="0.35">
      <c r="A982">
        <v>-3.0759500000000058E-2</v>
      </c>
      <c r="B982">
        <v>-12.99288123456</v>
      </c>
    </row>
    <row r="983" spans="1:2" x14ac:dyDescent="0.35">
      <c r="A983">
        <v>-2.9321500000000056E-2</v>
      </c>
      <c r="B983">
        <v>-12.99366248448</v>
      </c>
    </row>
    <row r="984" spans="1:2" x14ac:dyDescent="0.35">
      <c r="A984">
        <v>-2.7883500000000058E-2</v>
      </c>
      <c r="B984">
        <v>-12.99327185952</v>
      </c>
    </row>
    <row r="985" spans="1:2" x14ac:dyDescent="0.35">
      <c r="A985">
        <v>-2.6445500000000059E-2</v>
      </c>
      <c r="B985">
        <v>-12.99327185952</v>
      </c>
    </row>
    <row r="986" spans="1:2" x14ac:dyDescent="0.35">
      <c r="A986">
        <v>-2.5007500000000057E-2</v>
      </c>
      <c r="B986">
        <v>-12.99327185952</v>
      </c>
    </row>
    <row r="987" spans="1:2" x14ac:dyDescent="0.35">
      <c r="A987">
        <v>-2.3569500000000056E-2</v>
      </c>
      <c r="B987">
        <v>-12.99366248448</v>
      </c>
    </row>
    <row r="988" spans="1:2" x14ac:dyDescent="0.35">
      <c r="A988">
        <v>-2.2131500000000057E-2</v>
      </c>
      <c r="B988">
        <v>-12.992490609600001</v>
      </c>
    </row>
    <row r="989" spans="1:2" x14ac:dyDescent="0.35">
      <c r="A989">
        <v>-2.0693500000000059E-2</v>
      </c>
      <c r="B989">
        <v>-12.992490609600001</v>
      </c>
    </row>
    <row r="990" spans="1:2" x14ac:dyDescent="0.35">
      <c r="A990">
        <v>-1.9255500000000057E-2</v>
      </c>
      <c r="B990">
        <v>-12.99288123456</v>
      </c>
    </row>
    <row r="991" spans="1:2" x14ac:dyDescent="0.35">
      <c r="A991">
        <v>-1.7817500000000056E-2</v>
      </c>
      <c r="B991">
        <v>-12.99288123456</v>
      </c>
    </row>
    <row r="992" spans="1:2" x14ac:dyDescent="0.35">
      <c r="A992">
        <v>-1.6379500000000057E-2</v>
      </c>
      <c r="B992">
        <v>-12.992099984640001</v>
      </c>
    </row>
    <row r="993" spans="1:2" x14ac:dyDescent="0.35">
      <c r="A993">
        <v>-1.4941500000000057E-2</v>
      </c>
      <c r="B993">
        <v>-12.992099984640001</v>
      </c>
    </row>
    <row r="994" spans="1:2" x14ac:dyDescent="0.35">
      <c r="A994">
        <v>-1.3503500000000057E-2</v>
      </c>
      <c r="B994">
        <v>-12.99327185952</v>
      </c>
    </row>
    <row r="995" spans="1:2" x14ac:dyDescent="0.35">
      <c r="A995">
        <v>-1.2065500000000057E-2</v>
      </c>
      <c r="B995">
        <v>-12.99327185952</v>
      </c>
    </row>
    <row r="996" spans="1:2" x14ac:dyDescent="0.35">
      <c r="A996">
        <v>-1.0627500000000057E-2</v>
      </c>
      <c r="B996">
        <v>-12.99288123456</v>
      </c>
    </row>
    <row r="997" spans="1:2" x14ac:dyDescent="0.35">
      <c r="A997">
        <v>-9.189500000000057E-3</v>
      </c>
      <c r="B997">
        <v>-12.99327185952</v>
      </c>
    </row>
    <row r="998" spans="1:2" x14ac:dyDescent="0.35">
      <c r="A998">
        <v>-7.751500000000057E-3</v>
      </c>
      <c r="B998">
        <v>-12.99366248448</v>
      </c>
    </row>
    <row r="999" spans="1:2" x14ac:dyDescent="0.35">
      <c r="A999">
        <v>-6.3135000000000569E-3</v>
      </c>
      <c r="B999">
        <v>-12.99366248448</v>
      </c>
    </row>
    <row r="1000" spans="1:2" x14ac:dyDescent="0.35">
      <c r="A1000">
        <v>-4.8755000000000569E-3</v>
      </c>
      <c r="B1000">
        <v>-12.992099984640001</v>
      </c>
    </row>
    <row r="1001" spans="1:2" x14ac:dyDescent="0.35">
      <c r="A1001">
        <v>-3.4375000000000568E-3</v>
      </c>
      <c r="B1001">
        <v>-12.992490609600001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5" x14ac:dyDescent="0.35"/>
  <sheetData>
    <row r="1" spans="1:1" x14ac:dyDescent="0.35">
      <c r="A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zoomScale="70" zoomScaleNormal="7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-41.949987499999999</v>
      </c>
      <c r="B2">
        <v>-12.893226561503999</v>
      </c>
    </row>
    <row r="3" spans="1:2" x14ac:dyDescent="0.35">
      <c r="A3">
        <v>-41.908087500000001</v>
      </c>
      <c r="B3">
        <v>-12.894984373824</v>
      </c>
    </row>
    <row r="4" spans="1:2" x14ac:dyDescent="0.35">
      <c r="A4">
        <v>-41.866187500000002</v>
      </c>
      <c r="B4">
        <v>-12.892816405295999</v>
      </c>
    </row>
    <row r="5" spans="1:2" x14ac:dyDescent="0.35">
      <c r="A5">
        <v>-41.824287499999997</v>
      </c>
      <c r="B5">
        <v>-12.896214842448</v>
      </c>
    </row>
    <row r="6" spans="1:2" x14ac:dyDescent="0.35">
      <c r="A6">
        <v>-41.782387499999999</v>
      </c>
      <c r="B6">
        <v>-12.892640624064001</v>
      </c>
    </row>
    <row r="7" spans="1:2" x14ac:dyDescent="0.35">
      <c r="A7">
        <v>-41.7404875</v>
      </c>
      <c r="B7">
        <v>-12.899906248319999</v>
      </c>
    </row>
    <row r="8" spans="1:2" x14ac:dyDescent="0.35">
      <c r="A8">
        <v>-41.698587500000002</v>
      </c>
      <c r="B8">
        <v>-12.882621093839999</v>
      </c>
    </row>
    <row r="9" spans="1:2" x14ac:dyDescent="0.35">
      <c r="A9">
        <v>-41.656687499999997</v>
      </c>
      <c r="B9">
        <v>-12.886781249663999</v>
      </c>
    </row>
    <row r="10" spans="1:2" x14ac:dyDescent="0.35">
      <c r="A10">
        <v>-41.614787499999998</v>
      </c>
      <c r="B10">
        <v>-12.895570311264001</v>
      </c>
    </row>
    <row r="11" spans="1:2" x14ac:dyDescent="0.35">
      <c r="A11">
        <v>-41.5728875</v>
      </c>
      <c r="B11">
        <v>-12.88760156208</v>
      </c>
    </row>
    <row r="12" spans="1:2" x14ac:dyDescent="0.35">
      <c r="A12">
        <v>-41.530987500000002</v>
      </c>
      <c r="B12">
        <v>-12.904124997887999</v>
      </c>
    </row>
    <row r="13" spans="1:2" x14ac:dyDescent="0.35">
      <c r="A13">
        <v>-41.489087499999997</v>
      </c>
      <c r="B13">
        <v>-12.887660155823999</v>
      </c>
    </row>
    <row r="14" spans="1:2" x14ac:dyDescent="0.35">
      <c r="A14">
        <v>-41.447187499999998</v>
      </c>
      <c r="B14">
        <v>-12.89023828056</v>
      </c>
    </row>
    <row r="15" spans="1:2" x14ac:dyDescent="0.35">
      <c r="A15">
        <v>-41.4052875</v>
      </c>
      <c r="B15">
        <v>-12.888539061984</v>
      </c>
    </row>
    <row r="16" spans="1:2" x14ac:dyDescent="0.35">
      <c r="A16">
        <v>-41.363387500000002</v>
      </c>
      <c r="B16">
        <v>-12.898031248512</v>
      </c>
    </row>
    <row r="17" spans="1:2" x14ac:dyDescent="0.35">
      <c r="A17">
        <v>-41.321487499999996</v>
      </c>
      <c r="B17">
        <v>-12.895394530032</v>
      </c>
    </row>
    <row r="18" spans="1:2" x14ac:dyDescent="0.35">
      <c r="A18">
        <v>-41.279587499999998</v>
      </c>
      <c r="B18">
        <v>-12.894281248896</v>
      </c>
    </row>
    <row r="19" spans="1:2" x14ac:dyDescent="0.35">
      <c r="A19">
        <v>-41.2376875</v>
      </c>
      <c r="B19">
        <v>-12.893695311456</v>
      </c>
    </row>
    <row r="20" spans="1:2" x14ac:dyDescent="0.35">
      <c r="A20">
        <v>-41.195787500000002</v>
      </c>
      <c r="B20">
        <v>-12.901019529456001</v>
      </c>
    </row>
    <row r="21" spans="1:2" x14ac:dyDescent="0.35">
      <c r="A21">
        <v>-41.153887499999996</v>
      </c>
      <c r="B21">
        <v>-12.90166406064</v>
      </c>
    </row>
    <row r="22" spans="1:2" x14ac:dyDescent="0.35">
      <c r="A22">
        <v>-41.111987499999998</v>
      </c>
      <c r="B22">
        <v>-12.889535155632</v>
      </c>
    </row>
    <row r="23" spans="1:2" x14ac:dyDescent="0.35">
      <c r="A23">
        <v>-41.0700875</v>
      </c>
      <c r="B23">
        <v>-12.881332031472001</v>
      </c>
    </row>
    <row r="24" spans="1:2" x14ac:dyDescent="0.35">
      <c r="A24">
        <v>-41.028187500000001</v>
      </c>
      <c r="B24">
        <v>-12.885140624831999</v>
      </c>
    </row>
    <row r="25" spans="1:2" x14ac:dyDescent="0.35">
      <c r="A25">
        <v>-40.986287499999996</v>
      </c>
      <c r="B25">
        <v>-12.870433595088</v>
      </c>
    </row>
    <row r="26" spans="1:2" x14ac:dyDescent="0.35">
      <c r="A26">
        <v>-40.944387499999998</v>
      </c>
      <c r="B26">
        <v>-12.874535157167999</v>
      </c>
    </row>
    <row r="27" spans="1:2" x14ac:dyDescent="0.35">
      <c r="A27">
        <v>-40.902487499999999</v>
      </c>
      <c r="B27">
        <v>-12.868207032816001</v>
      </c>
    </row>
    <row r="28" spans="1:2" x14ac:dyDescent="0.35">
      <c r="A28">
        <v>-40.860587500000001</v>
      </c>
      <c r="B28">
        <v>-12.862640627135999</v>
      </c>
    </row>
    <row r="29" spans="1:2" x14ac:dyDescent="0.35">
      <c r="A29">
        <v>-40.818687499999996</v>
      </c>
      <c r="B29">
        <v>-12.868675782767999</v>
      </c>
    </row>
    <row r="30" spans="1:2" x14ac:dyDescent="0.35">
      <c r="A30">
        <v>-40.776787499999998</v>
      </c>
      <c r="B30">
        <v>-12.858070315103999</v>
      </c>
    </row>
    <row r="31" spans="1:2" x14ac:dyDescent="0.35">
      <c r="A31">
        <v>-40.734887499999999</v>
      </c>
      <c r="B31">
        <v>-12.888070312031999</v>
      </c>
    </row>
    <row r="32" spans="1:2" x14ac:dyDescent="0.35">
      <c r="A32">
        <v>-40.692987500000001</v>
      </c>
      <c r="B32">
        <v>-12.862464845904</v>
      </c>
    </row>
    <row r="33" spans="1:2" x14ac:dyDescent="0.35">
      <c r="A33">
        <v>-40.651087499999996</v>
      </c>
      <c r="B33">
        <v>-12.895980467472</v>
      </c>
    </row>
    <row r="34" spans="1:2" x14ac:dyDescent="0.35">
      <c r="A34">
        <v>-40.609187499999997</v>
      </c>
      <c r="B34">
        <v>-12.886019530992</v>
      </c>
    </row>
    <row r="35" spans="1:2" x14ac:dyDescent="0.35">
      <c r="A35">
        <v>-40.567287499999999</v>
      </c>
      <c r="B35">
        <v>-12.899906248319999</v>
      </c>
    </row>
    <row r="36" spans="1:2" x14ac:dyDescent="0.35">
      <c r="A36">
        <v>-40.525387500000001</v>
      </c>
      <c r="B36">
        <v>-12.913499996928</v>
      </c>
    </row>
    <row r="37" spans="1:2" x14ac:dyDescent="0.35">
      <c r="A37">
        <v>-40.483487499999995</v>
      </c>
      <c r="B37">
        <v>-12.895160155055999</v>
      </c>
    </row>
    <row r="38" spans="1:2" x14ac:dyDescent="0.35">
      <c r="A38">
        <v>-40.441587499999997</v>
      </c>
      <c r="B38">
        <v>-12.917074215312001</v>
      </c>
    </row>
    <row r="39" spans="1:2" x14ac:dyDescent="0.35">
      <c r="A39">
        <v>-40.399687499999999</v>
      </c>
      <c r="B39">
        <v>-12.903832029167999</v>
      </c>
    </row>
    <row r="40" spans="1:2" x14ac:dyDescent="0.35">
      <c r="A40">
        <v>-40.357787500000001</v>
      </c>
      <c r="B40">
        <v>-12.906292966416</v>
      </c>
    </row>
    <row r="41" spans="1:2" x14ac:dyDescent="0.35">
      <c r="A41">
        <v>-40.315887500000002</v>
      </c>
      <c r="B41">
        <v>-12.911214840911999</v>
      </c>
    </row>
    <row r="42" spans="1:2" x14ac:dyDescent="0.35">
      <c r="A42">
        <v>-40.273987499999997</v>
      </c>
      <c r="B42">
        <v>-12.906468747647999</v>
      </c>
    </row>
    <row r="43" spans="1:2" x14ac:dyDescent="0.35">
      <c r="A43">
        <v>-40.232087499999999</v>
      </c>
      <c r="B43">
        <v>-12.910570309728</v>
      </c>
    </row>
    <row r="44" spans="1:2" x14ac:dyDescent="0.35">
      <c r="A44">
        <v>-40.1901875</v>
      </c>
      <c r="B44">
        <v>-12.902601560543999</v>
      </c>
    </row>
    <row r="45" spans="1:2" x14ac:dyDescent="0.35">
      <c r="A45">
        <v>-40.148287500000002</v>
      </c>
      <c r="B45">
        <v>-12.907113278832</v>
      </c>
    </row>
    <row r="46" spans="1:2" x14ac:dyDescent="0.35">
      <c r="A46">
        <v>-40.106387499999997</v>
      </c>
      <c r="B46">
        <v>-12.91631249664</v>
      </c>
    </row>
    <row r="47" spans="1:2" x14ac:dyDescent="0.35">
      <c r="A47">
        <v>-40.064487499999998</v>
      </c>
      <c r="B47">
        <v>-12.902601560543999</v>
      </c>
    </row>
    <row r="48" spans="1:2" x14ac:dyDescent="0.35">
      <c r="A48">
        <v>-40.0225875</v>
      </c>
      <c r="B48">
        <v>-12.924515620799999</v>
      </c>
    </row>
    <row r="49" spans="1:2" x14ac:dyDescent="0.35">
      <c r="A49">
        <v>-39.980687500000002</v>
      </c>
      <c r="B49">
        <v>-12.891527342927999</v>
      </c>
    </row>
    <row r="50" spans="1:2" x14ac:dyDescent="0.35">
      <c r="A50">
        <v>-39.938787499999997</v>
      </c>
      <c r="B50">
        <v>-12.908871091151999</v>
      </c>
    </row>
    <row r="51" spans="1:2" x14ac:dyDescent="0.35">
      <c r="A51">
        <v>-39.896887499999998</v>
      </c>
      <c r="B51">
        <v>-12.903949216656001</v>
      </c>
    </row>
    <row r="52" spans="1:2" x14ac:dyDescent="0.35">
      <c r="A52">
        <v>-39.8549875</v>
      </c>
      <c r="B52">
        <v>-12.911449215888</v>
      </c>
    </row>
    <row r="53" spans="1:2" x14ac:dyDescent="0.35">
      <c r="A53">
        <v>-39.813087500000002</v>
      </c>
      <c r="B53">
        <v>-12.896273436192001</v>
      </c>
    </row>
    <row r="54" spans="1:2" x14ac:dyDescent="0.35">
      <c r="A54">
        <v>-39.771187499999996</v>
      </c>
      <c r="B54">
        <v>-12.889769530608</v>
      </c>
    </row>
    <row r="55" spans="1:2" x14ac:dyDescent="0.35">
      <c r="A55">
        <v>-39.729287499999998</v>
      </c>
      <c r="B55">
        <v>-12.900960935712</v>
      </c>
    </row>
    <row r="56" spans="1:2" x14ac:dyDescent="0.35">
      <c r="A56">
        <v>-39.6873875</v>
      </c>
      <c r="B56">
        <v>-12.884613281136</v>
      </c>
    </row>
    <row r="57" spans="1:2" x14ac:dyDescent="0.35">
      <c r="A57">
        <v>-39.645487500000002</v>
      </c>
      <c r="B57">
        <v>-12.893519530223999</v>
      </c>
    </row>
    <row r="58" spans="1:2" x14ac:dyDescent="0.35">
      <c r="A58">
        <v>-39.603587499999996</v>
      </c>
      <c r="B58">
        <v>-12.884320312416</v>
      </c>
    </row>
    <row r="59" spans="1:2" x14ac:dyDescent="0.35">
      <c r="A59">
        <v>-39.561687499999998</v>
      </c>
      <c r="B59">
        <v>-12.881800781423999</v>
      </c>
    </row>
    <row r="60" spans="1:2" x14ac:dyDescent="0.35">
      <c r="A60">
        <v>-39.5197875</v>
      </c>
      <c r="B60">
        <v>-12.906410153904</v>
      </c>
    </row>
    <row r="61" spans="1:2" x14ac:dyDescent="0.35">
      <c r="A61">
        <v>-39.477887500000001</v>
      </c>
      <c r="B61">
        <v>-12.886605468432</v>
      </c>
    </row>
    <row r="62" spans="1:2" x14ac:dyDescent="0.35">
      <c r="A62">
        <v>-39.435987499999996</v>
      </c>
      <c r="B62">
        <v>-12.900609373247999</v>
      </c>
    </row>
    <row r="63" spans="1:2" x14ac:dyDescent="0.35">
      <c r="A63">
        <v>-39.394087499999998</v>
      </c>
      <c r="B63">
        <v>-12.879339844176</v>
      </c>
    </row>
    <row r="64" spans="1:2" x14ac:dyDescent="0.35">
      <c r="A64">
        <v>-39.352187499999999</v>
      </c>
      <c r="B64">
        <v>-12.883851562463999</v>
      </c>
    </row>
    <row r="65" spans="1:2" x14ac:dyDescent="0.35">
      <c r="A65">
        <v>-39.310287500000001</v>
      </c>
      <c r="B65">
        <v>-12.891410155439999</v>
      </c>
    </row>
    <row r="66" spans="1:2" x14ac:dyDescent="0.35">
      <c r="A66">
        <v>-39.268387499999996</v>
      </c>
      <c r="B66">
        <v>-12.888011718288</v>
      </c>
    </row>
    <row r="67" spans="1:2" x14ac:dyDescent="0.35">
      <c r="A67">
        <v>-39.226487499999998</v>
      </c>
      <c r="B67">
        <v>-12.890707030511999</v>
      </c>
    </row>
    <row r="68" spans="1:2" x14ac:dyDescent="0.35">
      <c r="A68">
        <v>-39.184587499999999</v>
      </c>
      <c r="B68">
        <v>-12.877523438112</v>
      </c>
    </row>
    <row r="69" spans="1:2" x14ac:dyDescent="0.35">
      <c r="A69">
        <v>-39.142687500000001</v>
      </c>
      <c r="B69">
        <v>-12.891761717904</v>
      </c>
    </row>
    <row r="70" spans="1:2" x14ac:dyDescent="0.35">
      <c r="A70">
        <v>-39.100787499999996</v>
      </c>
      <c r="B70">
        <v>-12.889417968144</v>
      </c>
    </row>
    <row r="71" spans="1:2" x14ac:dyDescent="0.35">
      <c r="A71">
        <v>-39.058887499999997</v>
      </c>
      <c r="B71">
        <v>-12.907289060064</v>
      </c>
    </row>
    <row r="72" spans="1:2" x14ac:dyDescent="0.35">
      <c r="A72">
        <v>-39.016987499999999</v>
      </c>
      <c r="B72">
        <v>-12.876996094416</v>
      </c>
    </row>
    <row r="73" spans="1:2" x14ac:dyDescent="0.35">
      <c r="A73">
        <v>-38.975087500000001</v>
      </c>
      <c r="B73">
        <v>-12.866039064288</v>
      </c>
    </row>
    <row r="74" spans="1:2" x14ac:dyDescent="0.35">
      <c r="A74">
        <v>-38.933187499999995</v>
      </c>
      <c r="B74">
        <v>-12.892640624064001</v>
      </c>
    </row>
    <row r="75" spans="1:2" x14ac:dyDescent="0.35">
      <c r="A75">
        <v>-38.891287499999997</v>
      </c>
      <c r="B75">
        <v>-12.895570311264001</v>
      </c>
    </row>
    <row r="76" spans="1:2" x14ac:dyDescent="0.35">
      <c r="A76">
        <v>-38.849387499999999</v>
      </c>
      <c r="B76">
        <v>-12.896976561119999</v>
      </c>
    </row>
    <row r="77" spans="1:2" x14ac:dyDescent="0.35">
      <c r="A77">
        <v>-38.807487500000001</v>
      </c>
      <c r="B77">
        <v>-12.889769530608</v>
      </c>
    </row>
    <row r="78" spans="1:2" x14ac:dyDescent="0.35">
      <c r="A78">
        <v>-38.765587500000002</v>
      </c>
      <c r="B78">
        <v>-12.885199218576</v>
      </c>
    </row>
    <row r="79" spans="1:2" x14ac:dyDescent="0.35">
      <c r="A79">
        <v>-38.723687499999997</v>
      </c>
      <c r="B79">
        <v>-12.903714841679999</v>
      </c>
    </row>
    <row r="80" spans="1:2" x14ac:dyDescent="0.35">
      <c r="A80">
        <v>-38.681787499999999</v>
      </c>
      <c r="B80">
        <v>-12.880687500287999</v>
      </c>
    </row>
    <row r="81" spans="1:2" x14ac:dyDescent="0.35">
      <c r="A81">
        <v>-38.6398875</v>
      </c>
      <c r="B81">
        <v>-12.897914061024</v>
      </c>
    </row>
    <row r="82" spans="1:2" x14ac:dyDescent="0.35">
      <c r="A82">
        <v>-38.597987500000002</v>
      </c>
      <c r="B82">
        <v>-12.87881250048</v>
      </c>
    </row>
    <row r="83" spans="1:2" x14ac:dyDescent="0.35">
      <c r="A83">
        <v>-38.556087499999997</v>
      </c>
      <c r="B83">
        <v>-12.874593750912</v>
      </c>
    </row>
    <row r="84" spans="1:2" x14ac:dyDescent="0.35">
      <c r="A84">
        <v>-38.514187499999998</v>
      </c>
      <c r="B84">
        <v>-12.873011719823999</v>
      </c>
    </row>
    <row r="85" spans="1:2" x14ac:dyDescent="0.35">
      <c r="A85">
        <v>-38.4722875</v>
      </c>
      <c r="B85">
        <v>-12.889710936864001</v>
      </c>
    </row>
    <row r="86" spans="1:2" x14ac:dyDescent="0.35">
      <c r="A86">
        <v>-38.430387500000002</v>
      </c>
      <c r="B86">
        <v>-12.880218750336001</v>
      </c>
    </row>
    <row r="87" spans="1:2" x14ac:dyDescent="0.35">
      <c r="A87">
        <v>-38.388487499999997</v>
      </c>
      <c r="B87">
        <v>-12.876000000768</v>
      </c>
    </row>
    <row r="88" spans="1:2" x14ac:dyDescent="0.35">
      <c r="A88">
        <v>-38.346587499999998</v>
      </c>
      <c r="B88">
        <v>-12.882445312608001</v>
      </c>
    </row>
    <row r="89" spans="1:2" x14ac:dyDescent="0.35">
      <c r="A89">
        <v>-38.3046875</v>
      </c>
      <c r="B89">
        <v>-12.87881250048</v>
      </c>
    </row>
    <row r="90" spans="1:2" x14ac:dyDescent="0.35">
      <c r="A90">
        <v>-38.262787500000002</v>
      </c>
      <c r="B90">
        <v>-12.872601563616</v>
      </c>
    </row>
    <row r="91" spans="1:2" x14ac:dyDescent="0.35">
      <c r="A91">
        <v>-38.220887499999996</v>
      </c>
      <c r="B91">
        <v>-12.874769532144001</v>
      </c>
    </row>
    <row r="92" spans="1:2" x14ac:dyDescent="0.35">
      <c r="A92">
        <v>-38.178987499999998</v>
      </c>
      <c r="B92">
        <v>-12.878695312991999</v>
      </c>
    </row>
    <row r="93" spans="1:2" x14ac:dyDescent="0.35">
      <c r="A93">
        <v>-38.1370875</v>
      </c>
      <c r="B93">
        <v>-12.88965234312</v>
      </c>
    </row>
    <row r="94" spans="1:2" x14ac:dyDescent="0.35">
      <c r="A94">
        <v>-38.095187500000002</v>
      </c>
      <c r="B94">
        <v>-12.870492188831999</v>
      </c>
    </row>
    <row r="95" spans="1:2" x14ac:dyDescent="0.35">
      <c r="A95">
        <v>-38.053287499999996</v>
      </c>
      <c r="B95">
        <v>-12.88320703128</v>
      </c>
    </row>
    <row r="96" spans="1:2" x14ac:dyDescent="0.35">
      <c r="A96">
        <v>-38.011387499999998</v>
      </c>
      <c r="B96">
        <v>-12.883734374975999</v>
      </c>
    </row>
    <row r="97" spans="1:2" x14ac:dyDescent="0.35">
      <c r="A97">
        <v>-37.9694875</v>
      </c>
      <c r="B97">
        <v>-12.881507812703999</v>
      </c>
    </row>
    <row r="98" spans="1:2" x14ac:dyDescent="0.35">
      <c r="A98">
        <v>-37.927587500000001</v>
      </c>
      <c r="B98">
        <v>-12.885667968527999</v>
      </c>
    </row>
    <row r="99" spans="1:2" x14ac:dyDescent="0.35">
      <c r="A99">
        <v>-37.885687499999996</v>
      </c>
      <c r="B99">
        <v>-12.874769532144001</v>
      </c>
    </row>
    <row r="100" spans="1:2" x14ac:dyDescent="0.35">
      <c r="A100">
        <v>-37.843787499999998</v>
      </c>
      <c r="B100">
        <v>-12.889710936864001</v>
      </c>
    </row>
    <row r="101" spans="1:2" x14ac:dyDescent="0.35">
      <c r="A101">
        <v>-37.801887499999999</v>
      </c>
      <c r="B101">
        <v>-12.880335937824</v>
      </c>
    </row>
    <row r="102" spans="1:2" x14ac:dyDescent="0.35">
      <c r="A102">
        <v>-37.759987500000001</v>
      </c>
      <c r="B102">
        <v>-12.874300782192</v>
      </c>
    </row>
    <row r="103" spans="1:2" x14ac:dyDescent="0.35">
      <c r="A103">
        <v>-37.718087499999996</v>
      </c>
      <c r="B103">
        <v>-12.891468749184</v>
      </c>
    </row>
    <row r="104" spans="1:2" x14ac:dyDescent="0.35">
      <c r="A104">
        <v>-37.676187499999997</v>
      </c>
      <c r="B104">
        <v>-12.876761719439999</v>
      </c>
    </row>
    <row r="105" spans="1:2" x14ac:dyDescent="0.35">
      <c r="A105">
        <v>-37.634287499999999</v>
      </c>
      <c r="B105">
        <v>-12.891351561696</v>
      </c>
    </row>
    <row r="106" spans="1:2" x14ac:dyDescent="0.35">
      <c r="A106">
        <v>-37.592387500000001</v>
      </c>
      <c r="B106">
        <v>-12.868968751488</v>
      </c>
    </row>
    <row r="107" spans="1:2" x14ac:dyDescent="0.35">
      <c r="A107">
        <v>-37.550487499999996</v>
      </c>
      <c r="B107">
        <v>-12.893343748991999</v>
      </c>
    </row>
    <row r="108" spans="1:2" x14ac:dyDescent="0.35">
      <c r="A108">
        <v>-37.508587499999997</v>
      </c>
      <c r="B108">
        <v>-12.877171875647999</v>
      </c>
    </row>
    <row r="109" spans="1:2" x14ac:dyDescent="0.35">
      <c r="A109">
        <v>-37.466687499999999</v>
      </c>
      <c r="B109">
        <v>-12.873656251008001</v>
      </c>
    </row>
    <row r="110" spans="1:2" x14ac:dyDescent="0.35">
      <c r="A110">
        <v>-37.424787500000001</v>
      </c>
      <c r="B110">
        <v>-12.891351561696</v>
      </c>
    </row>
    <row r="111" spans="1:2" x14ac:dyDescent="0.35">
      <c r="A111">
        <v>-37.382887499999995</v>
      </c>
      <c r="B111">
        <v>-12.876468750719999</v>
      </c>
    </row>
    <row r="112" spans="1:2" x14ac:dyDescent="0.35">
      <c r="A112">
        <v>-37.340987499999997</v>
      </c>
      <c r="B112">
        <v>-12.895394530032</v>
      </c>
    </row>
    <row r="113" spans="1:2" x14ac:dyDescent="0.35">
      <c r="A113">
        <v>-37.299087499999999</v>
      </c>
      <c r="B113">
        <v>-12.881039062752</v>
      </c>
    </row>
    <row r="114" spans="1:2" x14ac:dyDescent="0.35">
      <c r="A114">
        <v>-37.257187500000001</v>
      </c>
      <c r="B114">
        <v>-12.897914061024</v>
      </c>
    </row>
    <row r="115" spans="1:2" x14ac:dyDescent="0.35">
      <c r="A115">
        <v>-37.215287500000002</v>
      </c>
      <c r="B115">
        <v>-12.888539061984</v>
      </c>
    </row>
    <row r="116" spans="1:2" x14ac:dyDescent="0.35">
      <c r="A116">
        <v>-37.173387499999997</v>
      </c>
      <c r="B116">
        <v>-12.897738279792</v>
      </c>
    </row>
    <row r="117" spans="1:2" x14ac:dyDescent="0.35">
      <c r="A117">
        <v>-37.131487499999999</v>
      </c>
      <c r="B117">
        <v>-12.884144531183999</v>
      </c>
    </row>
    <row r="118" spans="1:2" x14ac:dyDescent="0.35">
      <c r="A118">
        <v>-37.0895875</v>
      </c>
      <c r="B118">
        <v>-12.863753908271999</v>
      </c>
    </row>
    <row r="119" spans="1:2" x14ac:dyDescent="0.35">
      <c r="A119">
        <v>-37.047687500000002</v>
      </c>
      <c r="B119">
        <v>-12.882328125119999</v>
      </c>
    </row>
    <row r="120" spans="1:2" x14ac:dyDescent="0.35">
      <c r="A120">
        <v>-37.005787499999997</v>
      </c>
      <c r="B120">
        <v>-12.863226564575999</v>
      </c>
    </row>
    <row r="121" spans="1:2" x14ac:dyDescent="0.35">
      <c r="A121">
        <v>-36.963887499999998</v>
      </c>
      <c r="B121">
        <v>-12.877816406832</v>
      </c>
    </row>
    <row r="122" spans="1:2" x14ac:dyDescent="0.35">
      <c r="A122">
        <v>-36.9219875</v>
      </c>
      <c r="B122">
        <v>-12.8996132796</v>
      </c>
    </row>
    <row r="123" spans="1:2" x14ac:dyDescent="0.35">
      <c r="A123">
        <v>-36.880087500000002</v>
      </c>
      <c r="B123">
        <v>-12.876878906927999</v>
      </c>
    </row>
    <row r="124" spans="1:2" x14ac:dyDescent="0.35">
      <c r="A124">
        <v>-36.838187499999997</v>
      </c>
      <c r="B124">
        <v>-12.898499998464001</v>
      </c>
    </row>
    <row r="125" spans="1:2" x14ac:dyDescent="0.35">
      <c r="A125">
        <v>-36.796287499999998</v>
      </c>
      <c r="B125">
        <v>-12.878285156783999</v>
      </c>
    </row>
    <row r="126" spans="1:2" x14ac:dyDescent="0.35">
      <c r="A126">
        <v>-36.7543875</v>
      </c>
      <c r="B126">
        <v>-12.888949218192</v>
      </c>
    </row>
    <row r="127" spans="1:2" x14ac:dyDescent="0.35">
      <c r="A127">
        <v>-36.712487500000002</v>
      </c>
      <c r="B127">
        <v>-12.893812498944</v>
      </c>
    </row>
    <row r="128" spans="1:2" x14ac:dyDescent="0.35">
      <c r="A128">
        <v>-36.670587499999996</v>
      </c>
      <c r="B128">
        <v>-12.888597655727999</v>
      </c>
    </row>
    <row r="129" spans="1:2" x14ac:dyDescent="0.35">
      <c r="A129">
        <v>-36.628687499999998</v>
      </c>
      <c r="B129">
        <v>-12.897328123584</v>
      </c>
    </row>
    <row r="130" spans="1:2" x14ac:dyDescent="0.35">
      <c r="A130">
        <v>-36.5867875</v>
      </c>
      <c r="B130">
        <v>-12.881214843983999</v>
      </c>
    </row>
    <row r="131" spans="1:2" x14ac:dyDescent="0.35">
      <c r="A131">
        <v>-36.544887500000002</v>
      </c>
      <c r="B131">
        <v>-12.888597655727999</v>
      </c>
    </row>
    <row r="132" spans="1:2" x14ac:dyDescent="0.35">
      <c r="A132">
        <v>-36.502987499999996</v>
      </c>
      <c r="B132">
        <v>-12.897093748608</v>
      </c>
    </row>
    <row r="133" spans="1:2" x14ac:dyDescent="0.35">
      <c r="A133">
        <v>-36.461087499999998</v>
      </c>
      <c r="B133">
        <v>-12.87881250048</v>
      </c>
    </row>
    <row r="134" spans="1:2" x14ac:dyDescent="0.35">
      <c r="A134">
        <v>-36.4191875</v>
      </c>
      <c r="B134">
        <v>-12.886898437152</v>
      </c>
    </row>
    <row r="135" spans="1:2" x14ac:dyDescent="0.35">
      <c r="A135">
        <v>-36.377287500000001</v>
      </c>
      <c r="B135">
        <v>-12.874535157167999</v>
      </c>
    </row>
    <row r="136" spans="1:2" x14ac:dyDescent="0.35">
      <c r="A136">
        <v>-36.335387499999996</v>
      </c>
      <c r="B136">
        <v>-12.901722654383999</v>
      </c>
    </row>
    <row r="137" spans="1:2" x14ac:dyDescent="0.35">
      <c r="A137">
        <v>-36.293487499999998</v>
      </c>
      <c r="B137">
        <v>-12.871429688735999</v>
      </c>
    </row>
    <row r="138" spans="1:2" x14ac:dyDescent="0.35">
      <c r="A138">
        <v>-36.251587499999999</v>
      </c>
      <c r="B138">
        <v>-12.876937500672</v>
      </c>
    </row>
    <row r="139" spans="1:2" x14ac:dyDescent="0.35">
      <c r="A139">
        <v>-36.209687500000001</v>
      </c>
      <c r="B139">
        <v>-12.888714843216</v>
      </c>
    </row>
    <row r="140" spans="1:2" x14ac:dyDescent="0.35">
      <c r="A140">
        <v>-36.167787499999996</v>
      </c>
      <c r="B140">
        <v>-12.8776406256</v>
      </c>
    </row>
    <row r="141" spans="1:2" x14ac:dyDescent="0.35">
      <c r="A141">
        <v>-36.125887499999997</v>
      </c>
      <c r="B141">
        <v>-12.886898437152</v>
      </c>
    </row>
    <row r="142" spans="1:2" x14ac:dyDescent="0.35">
      <c r="A142">
        <v>-36.083987499999999</v>
      </c>
      <c r="B142">
        <v>-12.88701562464</v>
      </c>
    </row>
    <row r="143" spans="1:2" x14ac:dyDescent="0.35">
      <c r="A143">
        <v>-36.042087500000001</v>
      </c>
      <c r="B143">
        <v>-12.890296874303999</v>
      </c>
    </row>
    <row r="144" spans="1:2" x14ac:dyDescent="0.35">
      <c r="A144">
        <v>-36.000187499999996</v>
      </c>
      <c r="B144">
        <v>-12.876996094416</v>
      </c>
    </row>
    <row r="145" spans="1:2" x14ac:dyDescent="0.35">
      <c r="A145">
        <v>-35.958287499999997</v>
      </c>
      <c r="B145">
        <v>-12.870726563807999</v>
      </c>
    </row>
    <row r="146" spans="1:2" x14ac:dyDescent="0.35">
      <c r="A146">
        <v>-35.916387499999999</v>
      </c>
      <c r="B146">
        <v>-12.891761717904</v>
      </c>
    </row>
    <row r="147" spans="1:2" x14ac:dyDescent="0.35">
      <c r="A147">
        <v>-35.874487500000001</v>
      </c>
      <c r="B147">
        <v>-12.874066407216</v>
      </c>
    </row>
    <row r="148" spans="1:2" x14ac:dyDescent="0.35">
      <c r="A148">
        <v>-35.832587499999995</v>
      </c>
      <c r="B148">
        <v>-12.897328123584</v>
      </c>
    </row>
    <row r="149" spans="1:2" x14ac:dyDescent="0.35">
      <c r="A149">
        <v>-35.790687499999997</v>
      </c>
      <c r="B149">
        <v>-12.862113283439999</v>
      </c>
    </row>
    <row r="150" spans="1:2" x14ac:dyDescent="0.35">
      <c r="A150">
        <v>-35.748787499999999</v>
      </c>
      <c r="B150">
        <v>-12.905707028976</v>
      </c>
    </row>
    <row r="151" spans="1:2" x14ac:dyDescent="0.35">
      <c r="A151">
        <v>-35.706887500000001</v>
      </c>
      <c r="B151">
        <v>-12.867972657839999</v>
      </c>
    </row>
    <row r="152" spans="1:2" x14ac:dyDescent="0.35">
      <c r="A152">
        <v>-35.664987500000002</v>
      </c>
      <c r="B152">
        <v>-12.872601563616</v>
      </c>
    </row>
    <row r="153" spans="1:2" x14ac:dyDescent="0.35">
      <c r="A153">
        <v>-35.623087499999997</v>
      </c>
      <c r="B153">
        <v>-12.889242186912</v>
      </c>
    </row>
    <row r="154" spans="1:2" x14ac:dyDescent="0.35">
      <c r="A154">
        <v>-35.581187499999999</v>
      </c>
      <c r="B154">
        <v>-12.861761720976</v>
      </c>
    </row>
    <row r="155" spans="1:2" x14ac:dyDescent="0.35">
      <c r="A155">
        <v>-35.5392875</v>
      </c>
      <c r="B155">
        <v>-12.894457030128001</v>
      </c>
    </row>
    <row r="156" spans="1:2" x14ac:dyDescent="0.35">
      <c r="A156">
        <v>-35.497387500000002</v>
      </c>
      <c r="B156">
        <v>-12.876820313184</v>
      </c>
    </row>
    <row r="157" spans="1:2" x14ac:dyDescent="0.35">
      <c r="A157">
        <v>-35.455487499999997</v>
      </c>
      <c r="B157">
        <v>-12.881214843983999</v>
      </c>
    </row>
    <row r="158" spans="1:2" x14ac:dyDescent="0.35">
      <c r="A158">
        <v>-35.413587499999998</v>
      </c>
      <c r="B158">
        <v>-12.891878905392</v>
      </c>
    </row>
    <row r="159" spans="1:2" x14ac:dyDescent="0.35">
      <c r="A159">
        <v>-35.3716875</v>
      </c>
      <c r="B159">
        <v>-12.910628903472</v>
      </c>
    </row>
    <row r="160" spans="1:2" x14ac:dyDescent="0.35">
      <c r="A160">
        <v>-35.329787500000002</v>
      </c>
      <c r="B160">
        <v>-12.902074216848</v>
      </c>
    </row>
    <row r="161" spans="1:2" x14ac:dyDescent="0.35">
      <c r="A161">
        <v>-35.287887499999997</v>
      </c>
      <c r="B161">
        <v>-12.906703122624</v>
      </c>
    </row>
    <row r="162" spans="1:2" x14ac:dyDescent="0.35">
      <c r="A162">
        <v>-35.245987499999998</v>
      </c>
      <c r="B162">
        <v>-12.891996092879999</v>
      </c>
    </row>
    <row r="163" spans="1:2" x14ac:dyDescent="0.35">
      <c r="A163">
        <v>-35.2040875</v>
      </c>
      <c r="B163">
        <v>-12.88115625024</v>
      </c>
    </row>
    <row r="164" spans="1:2" x14ac:dyDescent="0.35">
      <c r="A164">
        <v>-35.162187500000002</v>
      </c>
      <c r="B164">
        <v>-12.878343750528</v>
      </c>
    </row>
    <row r="165" spans="1:2" x14ac:dyDescent="0.35">
      <c r="A165">
        <v>-35.120287499999996</v>
      </c>
      <c r="B165">
        <v>-12.899554685856</v>
      </c>
    </row>
    <row r="166" spans="1:2" x14ac:dyDescent="0.35">
      <c r="A166">
        <v>-35.078387499999998</v>
      </c>
      <c r="B166">
        <v>-12.865042970639999</v>
      </c>
    </row>
    <row r="167" spans="1:2" x14ac:dyDescent="0.35">
      <c r="A167">
        <v>-35.0364875</v>
      </c>
      <c r="B167">
        <v>-12.881097656495999</v>
      </c>
    </row>
    <row r="168" spans="1:2" x14ac:dyDescent="0.35">
      <c r="A168">
        <v>-34.994587500000002</v>
      </c>
      <c r="B168">
        <v>-12.880335937824</v>
      </c>
    </row>
    <row r="169" spans="1:2" x14ac:dyDescent="0.35">
      <c r="A169">
        <v>-34.952687499999996</v>
      </c>
      <c r="B169">
        <v>-12.885902343504</v>
      </c>
    </row>
    <row r="170" spans="1:2" x14ac:dyDescent="0.35">
      <c r="A170">
        <v>-34.910787499999998</v>
      </c>
      <c r="B170">
        <v>-12.901136716944</v>
      </c>
    </row>
    <row r="171" spans="1:2" x14ac:dyDescent="0.35">
      <c r="A171">
        <v>-34.8688875</v>
      </c>
      <c r="B171">
        <v>-12.858421877568</v>
      </c>
    </row>
    <row r="172" spans="1:2" x14ac:dyDescent="0.35">
      <c r="A172">
        <v>-34.826987500000001</v>
      </c>
      <c r="B172">
        <v>-12.896214842448</v>
      </c>
    </row>
    <row r="173" spans="1:2" x14ac:dyDescent="0.35">
      <c r="A173">
        <v>-34.785087499999996</v>
      </c>
      <c r="B173">
        <v>-12.875824219536</v>
      </c>
    </row>
    <row r="174" spans="1:2" x14ac:dyDescent="0.35">
      <c r="A174">
        <v>-34.743187499999998</v>
      </c>
      <c r="B174">
        <v>-12.887718749568</v>
      </c>
    </row>
    <row r="175" spans="1:2" x14ac:dyDescent="0.35">
      <c r="A175">
        <v>-34.701287499999999</v>
      </c>
      <c r="B175">
        <v>-12.894574217616</v>
      </c>
    </row>
    <row r="176" spans="1:2" x14ac:dyDescent="0.35">
      <c r="A176">
        <v>-34.659387500000001</v>
      </c>
      <c r="B176">
        <v>-12.887542968336</v>
      </c>
    </row>
    <row r="177" spans="1:2" x14ac:dyDescent="0.35">
      <c r="A177">
        <v>-34.617487499999996</v>
      </c>
      <c r="B177">
        <v>-12.87822656304</v>
      </c>
    </row>
    <row r="178" spans="1:2" x14ac:dyDescent="0.35">
      <c r="A178">
        <v>-34.575587499999997</v>
      </c>
      <c r="B178">
        <v>-12.886957030895999</v>
      </c>
    </row>
    <row r="179" spans="1:2" x14ac:dyDescent="0.35">
      <c r="A179">
        <v>-34.533687499999999</v>
      </c>
      <c r="B179">
        <v>-12.893929686431999</v>
      </c>
    </row>
    <row r="180" spans="1:2" x14ac:dyDescent="0.35">
      <c r="A180">
        <v>-34.491787500000001</v>
      </c>
      <c r="B180">
        <v>-12.868968751488</v>
      </c>
    </row>
    <row r="181" spans="1:2" x14ac:dyDescent="0.35">
      <c r="A181">
        <v>-34.449887499999996</v>
      </c>
      <c r="B181">
        <v>-12.885726562272</v>
      </c>
    </row>
    <row r="182" spans="1:2" x14ac:dyDescent="0.35">
      <c r="A182">
        <v>-34.407987499999997</v>
      </c>
      <c r="B182">
        <v>-12.882445312608001</v>
      </c>
    </row>
    <row r="183" spans="1:2" x14ac:dyDescent="0.35">
      <c r="A183">
        <v>-34.366087499999999</v>
      </c>
      <c r="B183">
        <v>-12.890648436768</v>
      </c>
    </row>
    <row r="184" spans="1:2" x14ac:dyDescent="0.35">
      <c r="A184">
        <v>-34.324187500000001</v>
      </c>
      <c r="B184">
        <v>-12.895101561312</v>
      </c>
    </row>
    <row r="185" spans="1:2" x14ac:dyDescent="0.35">
      <c r="A185">
        <v>-34.282287500000002</v>
      </c>
      <c r="B185">
        <v>-12.881917968911999</v>
      </c>
    </row>
    <row r="186" spans="1:2" x14ac:dyDescent="0.35">
      <c r="A186">
        <v>-34.240387499999997</v>
      </c>
      <c r="B186">
        <v>-12.884144531183999</v>
      </c>
    </row>
    <row r="187" spans="1:2" x14ac:dyDescent="0.35">
      <c r="A187">
        <v>-34.198487499999999</v>
      </c>
      <c r="B187">
        <v>-12.875121094608</v>
      </c>
    </row>
    <row r="188" spans="1:2" x14ac:dyDescent="0.35">
      <c r="A188">
        <v>-34.156587500000001</v>
      </c>
      <c r="B188">
        <v>-12.902484373056</v>
      </c>
    </row>
    <row r="189" spans="1:2" x14ac:dyDescent="0.35">
      <c r="A189">
        <v>-34.114687500000002</v>
      </c>
      <c r="B189">
        <v>-12.886605468432</v>
      </c>
    </row>
    <row r="190" spans="1:2" x14ac:dyDescent="0.35">
      <c r="A190">
        <v>-34.072787499999997</v>
      </c>
      <c r="B190">
        <v>-12.866449220495999</v>
      </c>
    </row>
    <row r="191" spans="1:2" x14ac:dyDescent="0.35">
      <c r="A191">
        <v>-34.030887499999999</v>
      </c>
      <c r="B191">
        <v>-12.890999999231999</v>
      </c>
    </row>
    <row r="192" spans="1:2" x14ac:dyDescent="0.35">
      <c r="A192">
        <v>-33.9889875</v>
      </c>
      <c r="B192">
        <v>-12.875179688352</v>
      </c>
    </row>
    <row r="193" spans="1:2" x14ac:dyDescent="0.35">
      <c r="A193">
        <v>-33.947087500000002</v>
      </c>
      <c r="B193">
        <v>-12.89580468624</v>
      </c>
    </row>
    <row r="194" spans="1:2" x14ac:dyDescent="0.35">
      <c r="A194">
        <v>-33.905187499999997</v>
      </c>
      <c r="B194">
        <v>-12.881390625216</v>
      </c>
    </row>
    <row r="195" spans="1:2" x14ac:dyDescent="0.35">
      <c r="A195">
        <v>-33.863287499999998</v>
      </c>
      <c r="B195">
        <v>-12.863519533296</v>
      </c>
    </row>
    <row r="196" spans="1:2" x14ac:dyDescent="0.35">
      <c r="A196">
        <v>-33.8213875</v>
      </c>
      <c r="B196">
        <v>-12.897210936096</v>
      </c>
    </row>
    <row r="197" spans="1:2" x14ac:dyDescent="0.35">
      <c r="A197">
        <v>-33.779487500000002</v>
      </c>
      <c r="B197">
        <v>-12.881917968911999</v>
      </c>
    </row>
    <row r="198" spans="1:2" x14ac:dyDescent="0.35">
      <c r="A198">
        <v>-33.737587499999997</v>
      </c>
      <c r="B198">
        <v>-12.901429685664001</v>
      </c>
    </row>
    <row r="199" spans="1:2" x14ac:dyDescent="0.35">
      <c r="A199">
        <v>-33.695687499999998</v>
      </c>
      <c r="B199">
        <v>-12.884496093648</v>
      </c>
    </row>
    <row r="200" spans="1:2" x14ac:dyDescent="0.35">
      <c r="A200">
        <v>-33.6537875</v>
      </c>
      <c r="B200">
        <v>-12.886253905967999</v>
      </c>
    </row>
    <row r="201" spans="1:2" x14ac:dyDescent="0.35">
      <c r="A201">
        <v>-33.611887500000002</v>
      </c>
      <c r="B201">
        <v>-12.884261718672001</v>
      </c>
    </row>
    <row r="202" spans="1:2" x14ac:dyDescent="0.35">
      <c r="A202">
        <v>-33.569987499999996</v>
      </c>
      <c r="B202">
        <v>-12.894749998847999</v>
      </c>
    </row>
    <row r="203" spans="1:2" x14ac:dyDescent="0.35">
      <c r="A203">
        <v>-33.528087499999998</v>
      </c>
      <c r="B203">
        <v>-12.886781249663999</v>
      </c>
    </row>
    <row r="204" spans="1:2" x14ac:dyDescent="0.35">
      <c r="A204">
        <v>-33.4861875</v>
      </c>
      <c r="B204">
        <v>-12.868500001535999</v>
      </c>
    </row>
    <row r="205" spans="1:2" x14ac:dyDescent="0.35">
      <c r="A205">
        <v>-33.444287500000002</v>
      </c>
      <c r="B205">
        <v>-12.875238282095999</v>
      </c>
    </row>
    <row r="206" spans="1:2" x14ac:dyDescent="0.35">
      <c r="A206">
        <v>-33.402387499999996</v>
      </c>
      <c r="B206">
        <v>-12.864984376896</v>
      </c>
    </row>
    <row r="207" spans="1:2" x14ac:dyDescent="0.35">
      <c r="A207">
        <v>-33.360487499999998</v>
      </c>
      <c r="B207">
        <v>-12.883148437536001</v>
      </c>
    </row>
    <row r="208" spans="1:2" x14ac:dyDescent="0.35">
      <c r="A208">
        <v>-33.3185875</v>
      </c>
      <c r="B208">
        <v>-12.871195313759999</v>
      </c>
    </row>
    <row r="209" spans="1:2" x14ac:dyDescent="0.35">
      <c r="A209">
        <v>-33.276687500000001</v>
      </c>
      <c r="B209">
        <v>-12.858421877568</v>
      </c>
    </row>
    <row r="210" spans="1:2" x14ac:dyDescent="0.35">
      <c r="A210">
        <v>-33.234787499999996</v>
      </c>
      <c r="B210">
        <v>-12.867503907888</v>
      </c>
    </row>
    <row r="211" spans="1:2" x14ac:dyDescent="0.35">
      <c r="A211">
        <v>-33.192887499999998</v>
      </c>
      <c r="B211">
        <v>-12.876761719439999</v>
      </c>
    </row>
    <row r="212" spans="1:2" x14ac:dyDescent="0.35">
      <c r="A212">
        <v>-33.150987499999999</v>
      </c>
      <c r="B212">
        <v>-12.879808594127999</v>
      </c>
    </row>
    <row r="213" spans="1:2" x14ac:dyDescent="0.35">
      <c r="A213">
        <v>-33.109087500000001</v>
      </c>
      <c r="B213">
        <v>-12.87734765688</v>
      </c>
    </row>
    <row r="214" spans="1:2" x14ac:dyDescent="0.35">
      <c r="A214">
        <v>-33.067187499999996</v>
      </c>
      <c r="B214">
        <v>-12.845589847632001</v>
      </c>
    </row>
    <row r="215" spans="1:2" x14ac:dyDescent="0.35">
      <c r="A215">
        <v>-33.025287499999997</v>
      </c>
      <c r="B215">
        <v>-12.881683593936</v>
      </c>
    </row>
    <row r="216" spans="1:2" x14ac:dyDescent="0.35">
      <c r="A216">
        <v>-32.983387499999999</v>
      </c>
      <c r="B216">
        <v>-12.944847649968001</v>
      </c>
    </row>
    <row r="217" spans="1:2" x14ac:dyDescent="0.35">
      <c r="A217">
        <v>-32.941487500000001</v>
      </c>
      <c r="B217">
        <v>-12.994593738623999</v>
      </c>
    </row>
    <row r="218" spans="1:2" x14ac:dyDescent="0.35">
      <c r="A218">
        <v>-32.899587499999996</v>
      </c>
      <c r="B218">
        <v>-12.996234363455999</v>
      </c>
    </row>
    <row r="219" spans="1:2" x14ac:dyDescent="0.35">
      <c r="A219">
        <v>-32.857687499999997</v>
      </c>
      <c r="B219">
        <v>-12.985628895791999</v>
      </c>
    </row>
    <row r="220" spans="1:2" x14ac:dyDescent="0.35">
      <c r="A220">
        <v>-32.815787499999999</v>
      </c>
      <c r="B220">
        <v>-12.858949221264</v>
      </c>
    </row>
    <row r="221" spans="1:2" x14ac:dyDescent="0.35">
      <c r="A221">
        <v>-32.773887500000001</v>
      </c>
      <c r="B221">
        <v>-12.994886707344</v>
      </c>
    </row>
    <row r="222" spans="1:2" x14ac:dyDescent="0.35">
      <c r="A222">
        <v>-32.731987500000002</v>
      </c>
      <c r="B222">
        <v>-12.887249999615999</v>
      </c>
    </row>
    <row r="223" spans="1:2" x14ac:dyDescent="0.35">
      <c r="A223">
        <v>-32.690087499999997</v>
      </c>
      <c r="B223">
        <v>-12.840199223183999</v>
      </c>
    </row>
    <row r="224" spans="1:2" x14ac:dyDescent="0.35">
      <c r="A224">
        <v>-32.648187499999999</v>
      </c>
      <c r="B224">
        <v>-12.852562503168</v>
      </c>
    </row>
    <row r="225" spans="1:2" x14ac:dyDescent="0.35">
      <c r="A225">
        <v>-32.606287500000001</v>
      </c>
      <c r="B225">
        <v>-12.914964840528</v>
      </c>
    </row>
    <row r="226" spans="1:2" x14ac:dyDescent="0.35">
      <c r="A226">
        <v>-32.564387500000002</v>
      </c>
      <c r="B226">
        <v>-12.926156245631999</v>
      </c>
    </row>
    <row r="227" spans="1:2" x14ac:dyDescent="0.35">
      <c r="A227">
        <v>-32.522487499999997</v>
      </c>
      <c r="B227">
        <v>-12.916722652848</v>
      </c>
    </row>
    <row r="228" spans="1:2" x14ac:dyDescent="0.35">
      <c r="A228">
        <v>-32.480587499999999</v>
      </c>
      <c r="B228">
        <v>-12.863636720783999</v>
      </c>
    </row>
    <row r="229" spans="1:2" x14ac:dyDescent="0.35">
      <c r="A229">
        <v>-32.4386875</v>
      </c>
      <c r="B229">
        <v>-12.861878908464</v>
      </c>
    </row>
    <row r="230" spans="1:2" x14ac:dyDescent="0.35">
      <c r="A230">
        <v>-32.396787500000002</v>
      </c>
      <c r="B230">
        <v>-12.848519534832</v>
      </c>
    </row>
    <row r="231" spans="1:2" x14ac:dyDescent="0.35">
      <c r="A231">
        <v>-32.354887499999997</v>
      </c>
      <c r="B231">
        <v>-12.858656252544</v>
      </c>
    </row>
    <row r="232" spans="1:2" x14ac:dyDescent="0.35">
      <c r="A232">
        <v>-32.312987499999998</v>
      </c>
      <c r="B232">
        <v>-12.868734376512</v>
      </c>
    </row>
    <row r="233" spans="1:2" x14ac:dyDescent="0.35">
      <c r="A233">
        <v>-32.2710875</v>
      </c>
      <c r="B233">
        <v>-12.844066410287999</v>
      </c>
    </row>
    <row r="234" spans="1:2" x14ac:dyDescent="0.35">
      <c r="A234">
        <v>-32.229187500000002</v>
      </c>
      <c r="B234">
        <v>-12.872777344848</v>
      </c>
    </row>
    <row r="235" spans="1:2" x14ac:dyDescent="0.35">
      <c r="A235">
        <v>-32.187287499999996</v>
      </c>
      <c r="B235">
        <v>-12.984105458447999</v>
      </c>
    </row>
    <row r="236" spans="1:2" x14ac:dyDescent="0.35">
      <c r="A236">
        <v>-32.145387499999998</v>
      </c>
      <c r="B236">
        <v>-12.8922890616</v>
      </c>
    </row>
    <row r="237" spans="1:2" x14ac:dyDescent="0.35">
      <c r="A237">
        <v>-32.1034875</v>
      </c>
      <c r="B237">
        <v>-12.859242189984</v>
      </c>
    </row>
    <row r="238" spans="1:2" x14ac:dyDescent="0.35">
      <c r="A238">
        <v>-32.061587500000002</v>
      </c>
      <c r="B238">
        <v>-12.860296877375999</v>
      </c>
    </row>
    <row r="239" spans="1:2" x14ac:dyDescent="0.35">
      <c r="A239">
        <v>-32.019687499999996</v>
      </c>
      <c r="B239">
        <v>-12.862757814624</v>
      </c>
    </row>
    <row r="240" spans="1:2" x14ac:dyDescent="0.35">
      <c r="A240">
        <v>-31.977787499999998</v>
      </c>
      <c r="B240">
        <v>-12.897269529839999</v>
      </c>
    </row>
    <row r="241" spans="1:2" x14ac:dyDescent="0.35">
      <c r="A241">
        <v>-31.9358875</v>
      </c>
      <c r="B241">
        <v>-12.863695314528</v>
      </c>
    </row>
    <row r="242" spans="1:2" x14ac:dyDescent="0.35">
      <c r="A242">
        <v>-31.893987499999998</v>
      </c>
      <c r="B242">
        <v>-12.857601565152001</v>
      </c>
    </row>
    <row r="243" spans="1:2" x14ac:dyDescent="0.35">
      <c r="A243">
        <v>-31.8520875</v>
      </c>
      <c r="B243">
        <v>-12.876468750719999</v>
      </c>
    </row>
    <row r="244" spans="1:2" x14ac:dyDescent="0.35">
      <c r="A244">
        <v>-31.810187499999998</v>
      </c>
      <c r="B244">
        <v>-12.877875000575999</v>
      </c>
    </row>
    <row r="245" spans="1:2" x14ac:dyDescent="0.35">
      <c r="A245">
        <v>-31.7682875</v>
      </c>
      <c r="B245">
        <v>-12.884730468623999</v>
      </c>
    </row>
    <row r="246" spans="1:2" x14ac:dyDescent="0.35">
      <c r="A246">
        <v>-31.726387499999998</v>
      </c>
      <c r="B246">
        <v>-12.868851564</v>
      </c>
    </row>
    <row r="247" spans="1:2" x14ac:dyDescent="0.35">
      <c r="A247">
        <v>-31.684487499999999</v>
      </c>
      <c r="B247">
        <v>-12.862523439647999</v>
      </c>
    </row>
    <row r="248" spans="1:2" x14ac:dyDescent="0.35">
      <c r="A248">
        <v>-31.642587499999998</v>
      </c>
      <c r="B248">
        <v>-12.873773438496</v>
      </c>
    </row>
    <row r="249" spans="1:2" x14ac:dyDescent="0.35">
      <c r="A249">
        <v>-31.600687499999999</v>
      </c>
      <c r="B249">
        <v>-12.872191407408</v>
      </c>
    </row>
    <row r="250" spans="1:2" x14ac:dyDescent="0.35">
      <c r="A250">
        <v>-31.558787499999998</v>
      </c>
      <c r="B250">
        <v>-12.869671876416</v>
      </c>
    </row>
    <row r="251" spans="1:2" x14ac:dyDescent="0.35">
      <c r="A251">
        <v>-31.516887499999999</v>
      </c>
      <c r="B251">
        <v>-12.891175780464</v>
      </c>
    </row>
    <row r="252" spans="1:2" x14ac:dyDescent="0.35">
      <c r="A252">
        <v>-31.474987499999997</v>
      </c>
      <c r="B252">
        <v>-12.8805703128</v>
      </c>
    </row>
    <row r="253" spans="1:2" x14ac:dyDescent="0.35">
      <c r="A253">
        <v>-31.433087499999999</v>
      </c>
      <c r="B253">
        <v>-12.884496093648</v>
      </c>
    </row>
    <row r="254" spans="1:2" x14ac:dyDescent="0.35">
      <c r="A254">
        <v>-31.391187499999997</v>
      </c>
      <c r="B254">
        <v>-12.863753908271999</v>
      </c>
    </row>
    <row r="255" spans="1:2" x14ac:dyDescent="0.35">
      <c r="A255">
        <v>-31.349287499999999</v>
      </c>
      <c r="B255">
        <v>-12.883031250047999</v>
      </c>
    </row>
    <row r="256" spans="1:2" x14ac:dyDescent="0.35">
      <c r="A256">
        <v>-31.307387499999997</v>
      </c>
      <c r="B256">
        <v>-12.870667970064</v>
      </c>
    </row>
    <row r="257" spans="1:2" x14ac:dyDescent="0.35">
      <c r="A257">
        <v>-31.265487499999999</v>
      </c>
      <c r="B257">
        <v>-12.880042969104</v>
      </c>
    </row>
    <row r="258" spans="1:2" x14ac:dyDescent="0.35">
      <c r="A258">
        <v>-31.223587500000001</v>
      </c>
      <c r="B258">
        <v>-12.882035156399999</v>
      </c>
    </row>
    <row r="259" spans="1:2" x14ac:dyDescent="0.35">
      <c r="A259">
        <v>-31.181687499999999</v>
      </c>
      <c r="B259">
        <v>-12.885843749759999</v>
      </c>
    </row>
    <row r="260" spans="1:2" x14ac:dyDescent="0.35">
      <c r="A260">
        <v>-31.139787500000001</v>
      </c>
      <c r="B260">
        <v>-12.896742186143999</v>
      </c>
    </row>
    <row r="261" spans="1:2" x14ac:dyDescent="0.35">
      <c r="A261">
        <v>-31.097887499999999</v>
      </c>
      <c r="B261">
        <v>-12.876761719439999</v>
      </c>
    </row>
    <row r="262" spans="1:2" x14ac:dyDescent="0.35">
      <c r="A262">
        <v>-31.055987500000001</v>
      </c>
      <c r="B262">
        <v>-12.881507812703999</v>
      </c>
    </row>
    <row r="263" spans="1:2" x14ac:dyDescent="0.35">
      <c r="A263">
        <v>-31.014087499999999</v>
      </c>
      <c r="B263">
        <v>-12.893929686431999</v>
      </c>
    </row>
    <row r="264" spans="1:2" x14ac:dyDescent="0.35">
      <c r="A264">
        <v>-30.9721875</v>
      </c>
      <c r="B264">
        <v>-12.880980469008</v>
      </c>
    </row>
    <row r="265" spans="1:2" x14ac:dyDescent="0.35">
      <c r="A265">
        <v>-30.930287499999999</v>
      </c>
      <c r="B265">
        <v>-12.882855468816</v>
      </c>
    </row>
    <row r="266" spans="1:2" x14ac:dyDescent="0.35">
      <c r="A266">
        <v>-30.8883875</v>
      </c>
      <c r="B266">
        <v>-12.876000000768</v>
      </c>
    </row>
    <row r="267" spans="1:2" x14ac:dyDescent="0.35">
      <c r="A267">
        <v>-30.846487499999999</v>
      </c>
      <c r="B267">
        <v>-12.879984375359999</v>
      </c>
    </row>
    <row r="268" spans="1:2" x14ac:dyDescent="0.35">
      <c r="A268">
        <v>-30.8045875</v>
      </c>
      <c r="B268">
        <v>-12.880511719055999</v>
      </c>
    </row>
    <row r="269" spans="1:2" x14ac:dyDescent="0.35">
      <c r="A269">
        <v>-30.762687499999998</v>
      </c>
      <c r="B269">
        <v>-12.875531250816</v>
      </c>
    </row>
    <row r="270" spans="1:2" x14ac:dyDescent="0.35">
      <c r="A270">
        <v>-30.7207875</v>
      </c>
      <c r="B270">
        <v>-12.8893593744</v>
      </c>
    </row>
    <row r="271" spans="1:2" x14ac:dyDescent="0.35">
      <c r="A271">
        <v>-30.678887499999998</v>
      </c>
      <c r="B271">
        <v>-12.86826562656</v>
      </c>
    </row>
    <row r="272" spans="1:2" x14ac:dyDescent="0.35">
      <c r="A272">
        <v>-30.6369875</v>
      </c>
      <c r="B272">
        <v>-12.879339844176</v>
      </c>
    </row>
    <row r="273" spans="1:2" x14ac:dyDescent="0.35">
      <c r="A273">
        <v>-30.595087499999998</v>
      </c>
      <c r="B273">
        <v>-12.892054686624</v>
      </c>
    </row>
    <row r="274" spans="1:2" x14ac:dyDescent="0.35">
      <c r="A274">
        <v>-30.5531875</v>
      </c>
      <c r="B274">
        <v>-12.884613281136</v>
      </c>
    </row>
    <row r="275" spans="1:2" x14ac:dyDescent="0.35">
      <c r="A275">
        <v>-30.511287499999998</v>
      </c>
      <c r="B275">
        <v>-12.891878905392</v>
      </c>
    </row>
    <row r="276" spans="1:2" x14ac:dyDescent="0.35">
      <c r="A276">
        <v>-30.4693875</v>
      </c>
      <c r="B276">
        <v>-12.877875000575999</v>
      </c>
    </row>
    <row r="277" spans="1:2" x14ac:dyDescent="0.35">
      <c r="A277">
        <v>-30.427487499999998</v>
      </c>
      <c r="B277">
        <v>-12.891175780464</v>
      </c>
    </row>
    <row r="278" spans="1:2" x14ac:dyDescent="0.35">
      <c r="A278">
        <v>-30.3855875</v>
      </c>
      <c r="B278">
        <v>-12.87441796968</v>
      </c>
    </row>
    <row r="279" spans="1:2" x14ac:dyDescent="0.35">
      <c r="A279">
        <v>-30.343687499999998</v>
      </c>
      <c r="B279">
        <v>-12.896507811168</v>
      </c>
    </row>
    <row r="280" spans="1:2" x14ac:dyDescent="0.35">
      <c r="A280">
        <v>-30.3017875</v>
      </c>
      <c r="B280">
        <v>-12.881507812703999</v>
      </c>
    </row>
    <row r="281" spans="1:2" x14ac:dyDescent="0.35">
      <c r="A281">
        <v>-30.259887499999998</v>
      </c>
      <c r="B281">
        <v>-12.883734374975999</v>
      </c>
    </row>
    <row r="282" spans="1:2" x14ac:dyDescent="0.35">
      <c r="A282">
        <v>-30.2179875</v>
      </c>
      <c r="B282">
        <v>-12.894574217616</v>
      </c>
    </row>
    <row r="283" spans="1:2" x14ac:dyDescent="0.35">
      <c r="A283">
        <v>-30.176087499999998</v>
      </c>
      <c r="B283">
        <v>-12.879867187872</v>
      </c>
    </row>
    <row r="284" spans="1:2" x14ac:dyDescent="0.35">
      <c r="A284">
        <v>-30.134187499999999</v>
      </c>
      <c r="B284">
        <v>-12.891703124159999</v>
      </c>
    </row>
    <row r="285" spans="1:2" x14ac:dyDescent="0.35">
      <c r="A285">
        <v>-30.092287499999998</v>
      </c>
      <c r="B285">
        <v>-12.874769532144001</v>
      </c>
    </row>
    <row r="286" spans="1:2" x14ac:dyDescent="0.35">
      <c r="A286">
        <v>-30.050387499999999</v>
      </c>
      <c r="B286">
        <v>-12.883851562463999</v>
      </c>
    </row>
    <row r="287" spans="1:2" x14ac:dyDescent="0.35">
      <c r="A287">
        <v>-30.008487499999998</v>
      </c>
      <c r="B287">
        <v>-12.88144921896</v>
      </c>
    </row>
    <row r="288" spans="1:2" x14ac:dyDescent="0.35">
      <c r="A288">
        <v>-29.966587499999999</v>
      </c>
      <c r="B288">
        <v>-12.88320703128</v>
      </c>
    </row>
    <row r="289" spans="1:2" x14ac:dyDescent="0.35">
      <c r="A289">
        <v>-29.924687499999997</v>
      </c>
      <c r="B289">
        <v>-12.881917968911999</v>
      </c>
    </row>
    <row r="290" spans="1:2" x14ac:dyDescent="0.35">
      <c r="A290">
        <v>-29.882787499999999</v>
      </c>
      <c r="B290">
        <v>-12.870023438880001</v>
      </c>
    </row>
    <row r="291" spans="1:2" x14ac:dyDescent="0.35">
      <c r="A291">
        <v>-29.840887499999997</v>
      </c>
      <c r="B291">
        <v>-12.899554685856</v>
      </c>
    </row>
    <row r="292" spans="1:2" x14ac:dyDescent="0.35">
      <c r="A292">
        <v>-29.798987499999999</v>
      </c>
      <c r="B292">
        <v>-12.877875000575999</v>
      </c>
    </row>
    <row r="293" spans="1:2" x14ac:dyDescent="0.35">
      <c r="A293">
        <v>-29.757087499999997</v>
      </c>
      <c r="B293">
        <v>-12.873832032239999</v>
      </c>
    </row>
    <row r="294" spans="1:2" x14ac:dyDescent="0.35">
      <c r="A294">
        <v>-29.715187499999999</v>
      </c>
      <c r="B294">
        <v>-12.880218750336001</v>
      </c>
    </row>
    <row r="295" spans="1:2" x14ac:dyDescent="0.35">
      <c r="A295">
        <v>-29.673287500000001</v>
      </c>
      <c r="B295">
        <v>-12.886546874687999</v>
      </c>
    </row>
    <row r="296" spans="1:2" x14ac:dyDescent="0.35">
      <c r="A296">
        <v>-29.631387499999999</v>
      </c>
      <c r="B296">
        <v>-12.898207029744</v>
      </c>
    </row>
    <row r="297" spans="1:2" x14ac:dyDescent="0.35">
      <c r="A297">
        <v>-29.589487500000001</v>
      </c>
      <c r="B297">
        <v>-12.880160156592</v>
      </c>
    </row>
    <row r="298" spans="1:2" x14ac:dyDescent="0.35">
      <c r="A298">
        <v>-29.547587499999999</v>
      </c>
      <c r="B298">
        <v>-12.900843748224</v>
      </c>
    </row>
    <row r="299" spans="1:2" x14ac:dyDescent="0.35">
      <c r="A299">
        <v>-29.505687500000001</v>
      </c>
      <c r="B299">
        <v>-12.89346093648</v>
      </c>
    </row>
    <row r="300" spans="1:2" x14ac:dyDescent="0.35">
      <c r="A300">
        <v>-29.463787499999999</v>
      </c>
      <c r="B300">
        <v>-12.884437499903999</v>
      </c>
    </row>
    <row r="301" spans="1:2" x14ac:dyDescent="0.35">
      <c r="A301">
        <v>-29.4218875</v>
      </c>
      <c r="B301">
        <v>-12.892113280367999</v>
      </c>
    </row>
    <row r="302" spans="1:2" x14ac:dyDescent="0.35">
      <c r="A302">
        <v>-29.379987499999999</v>
      </c>
      <c r="B302">
        <v>-12.8717812512</v>
      </c>
    </row>
    <row r="303" spans="1:2" x14ac:dyDescent="0.35">
      <c r="A303">
        <v>-29.3380875</v>
      </c>
      <c r="B303">
        <v>-12.88994531184</v>
      </c>
    </row>
    <row r="304" spans="1:2" x14ac:dyDescent="0.35">
      <c r="A304">
        <v>-29.296187499999998</v>
      </c>
      <c r="B304">
        <v>-12.878285156783999</v>
      </c>
    </row>
    <row r="305" spans="1:2" x14ac:dyDescent="0.35">
      <c r="A305">
        <v>-29.2542875</v>
      </c>
      <c r="B305">
        <v>-12.877171875647999</v>
      </c>
    </row>
    <row r="306" spans="1:2" x14ac:dyDescent="0.35">
      <c r="A306">
        <v>-29.212387499999998</v>
      </c>
      <c r="B306">
        <v>-12.885374999808</v>
      </c>
    </row>
    <row r="307" spans="1:2" x14ac:dyDescent="0.35">
      <c r="A307">
        <v>-29.1704875</v>
      </c>
      <c r="B307">
        <v>-12.879574219152</v>
      </c>
    </row>
    <row r="308" spans="1:2" x14ac:dyDescent="0.35">
      <c r="A308">
        <v>-29.128587499999998</v>
      </c>
      <c r="B308">
        <v>-12.894105467664</v>
      </c>
    </row>
    <row r="309" spans="1:2" x14ac:dyDescent="0.35">
      <c r="A309">
        <v>-29.0866875</v>
      </c>
      <c r="B309">
        <v>-12.867855470352</v>
      </c>
    </row>
    <row r="310" spans="1:2" x14ac:dyDescent="0.35">
      <c r="A310">
        <v>-29.044787499999998</v>
      </c>
      <c r="B310">
        <v>-12.895746092495999</v>
      </c>
    </row>
    <row r="311" spans="1:2" x14ac:dyDescent="0.35">
      <c r="A311">
        <v>-29.0028875</v>
      </c>
      <c r="B311">
        <v>-12.89316796776</v>
      </c>
    </row>
    <row r="312" spans="1:2" x14ac:dyDescent="0.35">
      <c r="A312">
        <v>-28.960987499999998</v>
      </c>
      <c r="B312">
        <v>-12.881683593936</v>
      </c>
    </row>
    <row r="313" spans="1:2" x14ac:dyDescent="0.35">
      <c r="A313">
        <v>-28.9190875</v>
      </c>
      <c r="B313">
        <v>-12.89639062368</v>
      </c>
    </row>
    <row r="314" spans="1:2" x14ac:dyDescent="0.35">
      <c r="A314">
        <v>-28.877187499999998</v>
      </c>
      <c r="B314">
        <v>-12.874769532144001</v>
      </c>
    </row>
    <row r="315" spans="1:2" x14ac:dyDescent="0.35">
      <c r="A315">
        <v>-28.8352875</v>
      </c>
      <c r="B315">
        <v>-12.896507811168</v>
      </c>
    </row>
    <row r="316" spans="1:2" x14ac:dyDescent="0.35">
      <c r="A316">
        <v>-28.793387499999998</v>
      </c>
      <c r="B316">
        <v>-12.896859373631999</v>
      </c>
    </row>
    <row r="317" spans="1:2" x14ac:dyDescent="0.35">
      <c r="A317">
        <v>-28.7514875</v>
      </c>
      <c r="B317">
        <v>-12.891527342927999</v>
      </c>
    </row>
    <row r="318" spans="1:2" x14ac:dyDescent="0.35">
      <c r="A318">
        <v>-28.709587499999998</v>
      </c>
      <c r="B318">
        <v>-12.890296874303999</v>
      </c>
    </row>
    <row r="319" spans="1:2" x14ac:dyDescent="0.35">
      <c r="A319">
        <v>-28.6676875</v>
      </c>
      <c r="B319">
        <v>-12.881625000191999</v>
      </c>
    </row>
    <row r="320" spans="1:2" x14ac:dyDescent="0.35">
      <c r="A320">
        <v>-28.625787499999998</v>
      </c>
      <c r="B320">
        <v>-12.890648436768</v>
      </c>
    </row>
    <row r="321" spans="1:2" x14ac:dyDescent="0.35">
      <c r="A321">
        <v>-28.583887499999999</v>
      </c>
      <c r="B321">
        <v>-12.881507812703999</v>
      </c>
    </row>
    <row r="322" spans="1:2" x14ac:dyDescent="0.35">
      <c r="A322">
        <v>-28.541987499999998</v>
      </c>
      <c r="B322">
        <v>-12.895277342544</v>
      </c>
    </row>
    <row r="323" spans="1:2" x14ac:dyDescent="0.35">
      <c r="A323">
        <v>-28.500087499999999</v>
      </c>
      <c r="B323">
        <v>-12.885374999808</v>
      </c>
    </row>
    <row r="324" spans="1:2" x14ac:dyDescent="0.35">
      <c r="A324">
        <v>-28.458187499999998</v>
      </c>
      <c r="B324">
        <v>-12.88320703128</v>
      </c>
    </row>
    <row r="325" spans="1:2" x14ac:dyDescent="0.35">
      <c r="A325">
        <v>-28.416287499999999</v>
      </c>
      <c r="B325">
        <v>-12.88906640568</v>
      </c>
    </row>
    <row r="326" spans="1:2" x14ac:dyDescent="0.35">
      <c r="A326">
        <v>-28.374387499999997</v>
      </c>
      <c r="B326">
        <v>-12.896683592400001</v>
      </c>
    </row>
    <row r="327" spans="1:2" x14ac:dyDescent="0.35">
      <c r="A327">
        <v>-28.332487499999999</v>
      </c>
      <c r="B327">
        <v>-12.897738279792</v>
      </c>
    </row>
    <row r="328" spans="1:2" x14ac:dyDescent="0.35">
      <c r="A328">
        <v>-28.290587499999997</v>
      </c>
      <c r="B328">
        <v>-12.883968749952</v>
      </c>
    </row>
    <row r="329" spans="1:2" x14ac:dyDescent="0.35">
      <c r="A329">
        <v>-28.248687499999999</v>
      </c>
      <c r="B329">
        <v>-12.9040078104</v>
      </c>
    </row>
    <row r="330" spans="1:2" x14ac:dyDescent="0.35">
      <c r="A330">
        <v>-28.206787499999997</v>
      </c>
      <c r="B330">
        <v>-12.88379296872</v>
      </c>
    </row>
    <row r="331" spans="1:2" x14ac:dyDescent="0.35">
      <c r="A331">
        <v>-28.164887499999999</v>
      </c>
      <c r="B331">
        <v>-12.873656251008001</v>
      </c>
    </row>
    <row r="332" spans="1:2" x14ac:dyDescent="0.35">
      <c r="A332">
        <v>-28.122987500000001</v>
      </c>
      <c r="B332">
        <v>-12.898089842255999</v>
      </c>
    </row>
    <row r="333" spans="1:2" x14ac:dyDescent="0.35">
      <c r="A333">
        <v>-28.081087499999999</v>
      </c>
      <c r="B333">
        <v>-12.88730859336</v>
      </c>
    </row>
    <row r="334" spans="1:2" x14ac:dyDescent="0.35">
      <c r="A334">
        <v>-28.039187500000001</v>
      </c>
      <c r="B334">
        <v>-12.906351560159999</v>
      </c>
    </row>
    <row r="335" spans="1:2" x14ac:dyDescent="0.35">
      <c r="A335">
        <v>-27.997287499999999</v>
      </c>
      <c r="B335">
        <v>-12.892230467855999</v>
      </c>
    </row>
    <row r="336" spans="1:2" x14ac:dyDescent="0.35">
      <c r="A336">
        <v>-27.955387500000001</v>
      </c>
      <c r="B336">
        <v>-12.905003904048</v>
      </c>
    </row>
    <row r="337" spans="1:2" x14ac:dyDescent="0.35">
      <c r="A337">
        <v>-27.913487499999999</v>
      </c>
      <c r="B337">
        <v>-12.900726560736</v>
      </c>
    </row>
    <row r="338" spans="1:2" x14ac:dyDescent="0.35">
      <c r="A338">
        <v>-27.8715875</v>
      </c>
      <c r="B338">
        <v>-12.876351563231999</v>
      </c>
    </row>
    <row r="339" spans="1:2" x14ac:dyDescent="0.35">
      <c r="A339">
        <v>-27.829687499999999</v>
      </c>
      <c r="B339">
        <v>-12.903363279216</v>
      </c>
    </row>
    <row r="340" spans="1:2" x14ac:dyDescent="0.35">
      <c r="A340">
        <v>-27.7877875</v>
      </c>
      <c r="B340">
        <v>-12.885492187296</v>
      </c>
    </row>
    <row r="341" spans="1:2" x14ac:dyDescent="0.35">
      <c r="A341">
        <v>-27.745887499999998</v>
      </c>
      <c r="B341">
        <v>-12.891644530416</v>
      </c>
    </row>
    <row r="342" spans="1:2" x14ac:dyDescent="0.35">
      <c r="A342">
        <v>-27.7039875</v>
      </c>
      <c r="B342">
        <v>-12.885550781039999</v>
      </c>
    </row>
    <row r="343" spans="1:2" x14ac:dyDescent="0.35">
      <c r="A343">
        <v>-27.662087499999998</v>
      </c>
      <c r="B343">
        <v>-12.867738282864</v>
      </c>
    </row>
    <row r="344" spans="1:2" x14ac:dyDescent="0.35">
      <c r="A344">
        <v>-27.6201875</v>
      </c>
      <c r="B344">
        <v>-12.903890622912</v>
      </c>
    </row>
    <row r="345" spans="1:2" x14ac:dyDescent="0.35">
      <c r="A345">
        <v>-27.578287499999998</v>
      </c>
      <c r="B345">
        <v>-12.879457031664</v>
      </c>
    </row>
    <row r="346" spans="1:2" x14ac:dyDescent="0.35">
      <c r="A346">
        <v>-27.5363875</v>
      </c>
      <c r="B346">
        <v>-12.899730467088</v>
      </c>
    </row>
    <row r="347" spans="1:2" x14ac:dyDescent="0.35">
      <c r="A347">
        <v>-27.494487499999998</v>
      </c>
      <c r="B347">
        <v>-12.896976561119999</v>
      </c>
    </row>
    <row r="348" spans="1:2" x14ac:dyDescent="0.35">
      <c r="A348">
        <v>-27.4525875</v>
      </c>
      <c r="B348">
        <v>-12.886664062175999</v>
      </c>
    </row>
    <row r="349" spans="1:2" x14ac:dyDescent="0.35">
      <c r="A349">
        <v>-27.410687499999998</v>
      </c>
      <c r="B349">
        <v>-12.883441406255999</v>
      </c>
    </row>
    <row r="350" spans="1:2" x14ac:dyDescent="0.35">
      <c r="A350">
        <v>-27.3687875</v>
      </c>
      <c r="B350">
        <v>-12.875238282095999</v>
      </c>
    </row>
    <row r="351" spans="1:2" x14ac:dyDescent="0.35">
      <c r="A351">
        <v>-27.326887499999998</v>
      </c>
      <c r="B351">
        <v>-12.898675779695999</v>
      </c>
    </row>
    <row r="352" spans="1:2" x14ac:dyDescent="0.35">
      <c r="A352">
        <v>-27.2849875</v>
      </c>
      <c r="B352">
        <v>-12.890999999231999</v>
      </c>
    </row>
    <row r="353" spans="1:2" x14ac:dyDescent="0.35">
      <c r="A353">
        <v>-27.243087499999998</v>
      </c>
      <c r="B353">
        <v>-12.903714841679999</v>
      </c>
    </row>
    <row r="354" spans="1:2" x14ac:dyDescent="0.35">
      <c r="A354">
        <v>-27.2011875</v>
      </c>
      <c r="B354">
        <v>-12.901195310687999</v>
      </c>
    </row>
    <row r="355" spans="1:2" x14ac:dyDescent="0.35">
      <c r="A355">
        <v>-27.159287499999998</v>
      </c>
      <c r="B355">
        <v>-12.878402344272001</v>
      </c>
    </row>
    <row r="356" spans="1:2" x14ac:dyDescent="0.35">
      <c r="A356">
        <v>-27.1173875</v>
      </c>
      <c r="B356">
        <v>-12.900843748224</v>
      </c>
    </row>
    <row r="357" spans="1:2" x14ac:dyDescent="0.35">
      <c r="A357">
        <v>-27.075487499999998</v>
      </c>
      <c r="B357">
        <v>-12.879691406639999</v>
      </c>
    </row>
    <row r="358" spans="1:2" x14ac:dyDescent="0.35">
      <c r="A358">
        <v>-27.033587499999999</v>
      </c>
      <c r="B358">
        <v>-12.886898437152</v>
      </c>
    </row>
    <row r="359" spans="1:2" x14ac:dyDescent="0.35">
      <c r="A359">
        <v>-26.991687499999998</v>
      </c>
      <c r="B359">
        <v>-12.896624998656</v>
      </c>
    </row>
    <row r="360" spans="1:2" x14ac:dyDescent="0.35">
      <c r="A360">
        <v>-26.949787499999999</v>
      </c>
      <c r="B360">
        <v>-12.904124997887999</v>
      </c>
    </row>
    <row r="361" spans="1:2" x14ac:dyDescent="0.35">
      <c r="A361">
        <v>-26.907887499999998</v>
      </c>
      <c r="B361">
        <v>-12.883617187487999</v>
      </c>
    </row>
    <row r="362" spans="1:2" x14ac:dyDescent="0.35">
      <c r="A362">
        <v>-26.865987499999999</v>
      </c>
      <c r="B362">
        <v>-12.89346093648</v>
      </c>
    </row>
    <row r="363" spans="1:2" x14ac:dyDescent="0.35">
      <c r="A363">
        <v>-26.824087499999997</v>
      </c>
      <c r="B363">
        <v>-12.901195310687999</v>
      </c>
    </row>
    <row r="364" spans="1:2" x14ac:dyDescent="0.35">
      <c r="A364">
        <v>-26.782187499999999</v>
      </c>
      <c r="B364">
        <v>-12.880687500287999</v>
      </c>
    </row>
    <row r="365" spans="1:2" x14ac:dyDescent="0.35">
      <c r="A365">
        <v>-26.740287499999997</v>
      </c>
      <c r="B365">
        <v>-12.892699217808</v>
      </c>
    </row>
    <row r="366" spans="1:2" x14ac:dyDescent="0.35">
      <c r="A366">
        <v>-26.698387499999999</v>
      </c>
      <c r="B366">
        <v>-12.905824216464</v>
      </c>
    </row>
    <row r="367" spans="1:2" x14ac:dyDescent="0.35">
      <c r="A367">
        <v>-26.656487499999997</v>
      </c>
      <c r="B367">
        <v>-12.881566406448</v>
      </c>
    </row>
    <row r="368" spans="1:2" x14ac:dyDescent="0.35">
      <c r="A368">
        <v>-26.614587499999999</v>
      </c>
      <c r="B368">
        <v>-12.900316404528001</v>
      </c>
    </row>
    <row r="369" spans="1:2" x14ac:dyDescent="0.35">
      <c r="A369">
        <v>-26.572687500000001</v>
      </c>
      <c r="B369">
        <v>-12.878695312991999</v>
      </c>
    </row>
    <row r="370" spans="1:2" x14ac:dyDescent="0.35">
      <c r="A370">
        <v>-26.530787499999999</v>
      </c>
      <c r="B370">
        <v>-12.903832029167999</v>
      </c>
    </row>
    <row r="371" spans="1:2" x14ac:dyDescent="0.35">
      <c r="A371">
        <v>-26.488887500000001</v>
      </c>
      <c r="B371">
        <v>-12.880980469008</v>
      </c>
    </row>
    <row r="372" spans="1:2" x14ac:dyDescent="0.35">
      <c r="A372">
        <v>-26.446987499999999</v>
      </c>
      <c r="B372">
        <v>-12.888480468239999</v>
      </c>
    </row>
    <row r="373" spans="1:2" x14ac:dyDescent="0.35">
      <c r="A373">
        <v>-26.4050875</v>
      </c>
      <c r="B373">
        <v>-12.886546874687999</v>
      </c>
    </row>
    <row r="374" spans="1:2" x14ac:dyDescent="0.35">
      <c r="A374">
        <v>-26.363187499999999</v>
      </c>
      <c r="B374">
        <v>-12.872484376128</v>
      </c>
    </row>
    <row r="375" spans="1:2" x14ac:dyDescent="0.35">
      <c r="A375">
        <v>-26.3212875</v>
      </c>
      <c r="B375">
        <v>-12.89873437344</v>
      </c>
    </row>
    <row r="376" spans="1:2" x14ac:dyDescent="0.35">
      <c r="A376">
        <v>-26.279387499999999</v>
      </c>
      <c r="B376">
        <v>-12.870843751296</v>
      </c>
    </row>
    <row r="377" spans="1:2" x14ac:dyDescent="0.35">
      <c r="A377">
        <v>-26.2374875</v>
      </c>
      <c r="B377">
        <v>-12.883851562463999</v>
      </c>
    </row>
    <row r="378" spans="1:2" x14ac:dyDescent="0.35">
      <c r="A378">
        <v>-26.195587499999998</v>
      </c>
      <c r="B378">
        <v>-12.886664062175999</v>
      </c>
    </row>
    <row r="379" spans="1:2" x14ac:dyDescent="0.35">
      <c r="A379">
        <v>-26.1536875</v>
      </c>
      <c r="B379">
        <v>-12.893812498944</v>
      </c>
    </row>
    <row r="380" spans="1:2" x14ac:dyDescent="0.35">
      <c r="A380">
        <v>-26.111787499999998</v>
      </c>
      <c r="B380">
        <v>-12.894574217616</v>
      </c>
    </row>
    <row r="381" spans="1:2" x14ac:dyDescent="0.35">
      <c r="A381">
        <v>-26.0698875</v>
      </c>
      <c r="B381">
        <v>-12.880453125312</v>
      </c>
    </row>
    <row r="382" spans="1:2" x14ac:dyDescent="0.35">
      <c r="A382">
        <v>-26.027987499999998</v>
      </c>
      <c r="B382">
        <v>-12.9010781232</v>
      </c>
    </row>
    <row r="383" spans="1:2" x14ac:dyDescent="0.35">
      <c r="A383">
        <v>-25.9860875</v>
      </c>
      <c r="B383">
        <v>-12.883089843792</v>
      </c>
    </row>
    <row r="384" spans="1:2" x14ac:dyDescent="0.35">
      <c r="A384">
        <v>-25.944187499999998</v>
      </c>
      <c r="B384">
        <v>-12.896859373631999</v>
      </c>
    </row>
    <row r="385" spans="1:2" x14ac:dyDescent="0.35">
      <c r="A385">
        <v>-25.9022875</v>
      </c>
      <c r="B385">
        <v>-12.893285155248</v>
      </c>
    </row>
    <row r="386" spans="1:2" x14ac:dyDescent="0.35">
      <c r="A386">
        <v>-25.860387499999998</v>
      </c>
      <c r="B386">
        <v>-12.891996092879999</v>
      </c>
    </row>
    <row r="387" spans="1:2" x14ac:dyDescent="0.35">
      <c r="A387">
        <v>-25.8184875</v>
      </c>
      <c r="B387">
        <v>-12.901253904432</v>
      </c>
    </row>
    <row r="388" spans="1:2" x14ac:dyDescent="0.35">
      <c r="A388">
        <v>-25.776587499999998</v>
      </c>
      <c r="B388">
        <v>-12.88086328152</v>
      </c>
    </row>
    <row r="389" spans="1:2" x14ac:dyDescent="0.35">
      <c r="A389">
        <v>-25.7346875</v>
      </c>
      <c r="B389">
        <v>-12.901839841872</v>
      </c>
    </row>
    <row r="390" spans="1:2" x14ac:dyDescent="0.35">
      <c r="A390">
        <v>-25.692787499999998</v>
      </c>
      <c r="B390">
        <v>-12.880218750336001</v>
      </c>
    </row>
    <row r="391" spans="1:2" x14ac:dyDescent="0.35">
      <c r="A391">
        <v>-25.6508875</v>
      </c>
      <c r="B391">
        <v>-12.888949218192</v>
      </c>
    </row>
    <row r="392" spans="1:2" x14ac:dyDescent="0.35">
      <c r="A392">
        <v>-25.608987499999998</v>
      </c>
      <c r="B392">
        <v>-12.881507812703999</v>
      </c>
    </row>
    <row r="393" spans="1:2" x14ac:dyDescent="0.35">
      <c r="A393">
        <v>-25.5670875</v>
      </c>
      <c r="B393">
        <v>-12.881507812703999</v>
      </c>
    </row>
    <row r="394" spans="1:2" x14ac:dyDescent="0.35">
      <c r="A394">
        <v>-25.525187499999998</v>
      </c>
      <c r="B394">
        <v>-12.900374998272</v>
      </c>
    </row>
    <row r="395" spans="1:2" x14ac:dyDescent="0.35">
      <c r="A395">
        <v>-25.483287499999999</v>
      </c>
      <c r="B395">
        <v>-12.883265625024</v>
      </c>
    </row>
    <row r="396" spans="1:2" x14ac:dyDescent="0.35">
      <c r="A396">
        <v>-25.441387499999998</v>
      </c>
      <c r="B396">
        <v>-12.891644530416</v>
      </c>
    </row>
    <row r="397" spans="1:2" x14ac:dyDescent="0.35">
      <c r="A397">
        <v>-25.399487499999999</v>
      </c>
      <c r="B397">
        <v>-12.885140624831999</v>
      </c>
    </row>
    <row r="398" spans="1:2" x14ac:dyDescent="0.35">
      <c r="A398">
        <v>-25.357587499999998</v>
      </c>
      <c r="B398">
        <v>-12.890648436768</v>
      </c>
    </row>
    <row r="399" spans="1:2" x14ac:dyDescent="0.35">
      <c r="A399">
        <v>-25.315687499999999</v>
      </c>
      <c r="B399">
        <v>-12.900257810784</v>
      </c>
    </row>
    <row r="400" spans="1:2" x14ac:dyDescent="0.35">
      <c r="A400">
        <v>-25.273787499999997</v>
      </c>
      <c r="B400">
        <v>-12.887777343311999</v>
      </c>
    </row>
    <row r="401" spans="1:2" x14ac:dyDescent="0.35">
      <c r="A401">
        <v>-25.231887499999999</v>
      </c>
      <c r="B401">
        <v>-12.90224999808</v>
      </c>
    </row>
    <row r="402" spans="1:2" x14ac:dyDescent="0.35">
      <c r="A402">
        <v>-25.189987499999997</v>
      </c>
      <c r="B402">
        <v>-12.894749998847999</v>
      </c>
    </row>
    <row r="403" spans="1:2" x14ac:dyDescent="0.35">
      <c r="A403">
        <v>-25.148087499999999</v>
      </c>
      <c r="B403">
        <v>-12.888539061984</v>
      </c>
    </row>
    <row r="404" spans="1:2" x14ac:dyDescent="0.35">
      <c r="A404">
        <v>-25.106187499999997</v>
      </c>
      <c r="B404">
        <v>-12.885082031088</v>
      </c>
    </row>
    <row r="405" spans="1:2" x14ac:dyDescent="0.35">
      <c r="A405">
        <v>-25.064287499999999</v>
      </c>
      <c r="B405">
        <v>-12.877875000575999</v>
      </c>
    </row>
    <row r="406" spans="1:2" x14ac:dyDescent="0.35">
      <c r="A406">
        <v>-25.022387500000001</v>
      </c>
      <c r="B406">
        <v>-12.894105467664</v>
      </c>
    </row>
    <row r="407" spans="1:2" x14ac:dyDescent="0.35">
      <c r="A407">
        <v>-24.980487499999999</v>
      </c>
      <c r="B407">
        <v>-12.888714843216</v>
      </c>
    </row>
    <row r="408" spans="1:2" x14ac:dyDescent="0.35">
      <c r="A408">
        <v>-24.938587500000001</v>
      </c>
      <c r="B408">
        <v>-12.895570311264001</v>
      </c>
    </row>
    <row r="409" spans="1:2" x14ac:dyDescent="0.35">
      <c r="A409">
        <v>-24.896687499999999</v>
      </c>
      <c r="B409">
        <v>-12.888832030704</v>
      </c>
    </row>
    <row r="410" spans="1:2" x14ac:dyDescent="0.35">
      <c r="A410">
        <v>-24.8547875</v>
      </c>
      <c r="B410">
        <v>-12.889886718095999</v>
      </c>
    </row>
    <row r="411" spans="1:2" x14ac:dyDescent="0.35">
      <c r="A411">
        <v>-24.812887499999999</v>
      </c>
      <c r="B411">
        <v>-12.898089842255999</v>
      </c>
    </row>
    <row r="412" spans="1:2" x14ac:dyDescent="0.35">
      <c r="A412">
        <v>-24.7709875</v>
      </c>
      <c r="B412">
        <v>-12.899378904623999</v>
      </c>
    </row>
    <row r="413" spans="1:2" x14ac:dyDescent="0.35">
      <c r="A413">
        <v>-24.729087499999999</v>
      </c>
      <c r="B413">
        <v>-12.905707028976</v>
      </c>
    </row>
    <row r="414" spans="1:2" x14ac:dyDescent="0.35">
      <c r="A414">
        <v>-24.6871875</v>
      </c>
      <c r="B414">
        <v>-12.892992186528</v>
      </c>
    </row>
    <row r="415" spans="1:2" x14ac:dyDescent="0.35">
      <c r="A415">
        <v>-24.645287499999998</v>
      </c>
      <c r="B415">
        <v>-12.897503904816</v>
      </c>
    </row>
    <row r="416" spans="1:2" x14ac:dyDescent="0.35">
      <c r="A416">
        <v>-24.6033875</v>
      </c>
      <c r="B416">
        <v>-12.89316796776</v>
      </c>
    </row>
    <row r="417" spans="1:2" x14ac:dyDescent="0.35">
      <c r="A417">
        <v>-24.561487499999998</v>
      </c>
      <c r="B417">
        <v>-12.884144531183999</v>
      </c>
    </row>
    <row r="418" spans="1:2" x14ac:dyDescent="0.35">
      <c r="A418">
        <v>-24.5195875</v>
      </c>
      <c r="B418">
        <v>-12.902835935519999</v>
      </c>
    </row>
    <row r="419" spans="1:2" x14ac:dyDescent="0.35">
      <c r="A419">
        <v>-24.477687499999998</v>
      </c>
      <c r="B419">
        <v>-12.884437499903999</v>
      </c>
    </row>
    <row r="420" spans="1:2" x14ac:dyDescent="0.35">
      <c r="A420">
        <v>-24.4357875</v>
      </c>
      <c r="B420">
        <v>-12.898968748415999</v>
      </c>
    </row>
    <row r="421" spans="1:2" x14ac:dyDescent="0.35">
      <c r="A421">
        <v>-24.393887499999998</v>
      </c>
      <c r="B421">
        <v>-12.892640624064001</v>
      </c>
    </row>
    <row r="422" spans="1:2" x14ac:dyDescent="0.35">
      <c r="A422">
        <v>-24.3519875</v>
      </c>
      <c r="B422">
        <v>-12.889535155632</v>
      </c>
    </row>
    <row r="423" spans="1:2" x14ac:dyDescent="0.35">
      <c r="A423">
        <v>-24.310087499999998</v>
      </c>
      <c r="B423">
        <v>-12.892757811552</v>
      </c>
    </row>
    <row r="424" spans="1:2" x14ac:dyDescent="0.35">
      <c r="A424">
        <v>-24.2681875</v>
      </c>
      <c r="B424">
        <v>-12.890707030511999</v>
      </c>
    </row>
    <row r="425" spans="1:2" x14ac:dyDescent="0.35">
      <c r="A425">
        <v>-24.226287499999998</v>
      </c>
      <c r="B425">
        <v>-12.903656247936</v>
      </c>
    </row>
    <row r="426" spans="1:2" x14ac:dyDescent="0.35">
      <c r="A426">
        <v>-24.1843875</v>
      </c>
      <c r="B426">
        <v>-12.8805703128</v>
      </c>
    </row>
    <row r="427" spans="1:2" x14ac:dyDescent="0.35">
      <c r="A427">
        <v>-24.142487499999998</v>
      </c>
      <c r="B427">
        <v>-12.890999999231999</v>
      </c>
    </row>
    <row r="428" spans="1:2" x14ac:dyDescent="0.35">
      <c r="A428">
        <v>-24.1005875</v>
      </c>
      <c r="B428">
        <v>-12.885257812319999</v>
      </c>
    </row>
    <row r="429" spans="1:2" x14ac:dyDescent="0.35">
      <c r="A429">
        <v>-24.058687499999998</v>
      </c>
      <c r="B429">
        <v>-12.879222656688</v>
      </c>
    </row>
    <row r="430" spans="1:2" x14ac:dyDescent="0.35">
      <c r="A430">
        <v>-24.0167875</v>
      </c>
      <c r="B430">
        <v>-12.894632811359999</v>
      </c>
    </row>
    <row r="431" spans="1:2" x14ac:dyDescent="0.35">
      <c r="A431">
        <v>-23.974887499999998</v>
      </c>
      <c r="B431">
        <v>-12.890414061791999</v>
      </c>
    </row>
    <row r="432" spans="1:2" x14ac:dyDescent="0.35">
      <c r="A432">
        <v>-23.932987499999999</v>
      </c>
      <c r="B432">
        <v>-12.902425779311999</v>
      </c>
    </row>
    <row r="433" spans="1:2" x14ac:dyDescent="0.35">
      <c r="A433">
        <v>-23.891087499999998</v>
      </c>
      <c r="B433">
        <v>-12.900257810784</v>
      </c>
    </row>
    <row r="434" spans="1:2" x14ac:dyDescent="0.35">
      <c r="A434">
        <v>-23.849187499999999</v>
      </c>
      <c r="B434">
        <v>-12.882972656304</v>
      </c>
    </row>
    <row r="435" spans="1:2" x14ac:dyDescent="0.35">
      <c r="A435">
        <v>-23.807287499999997</v>
      </c>
      <c r="B435">
        <v>-12.897621092304</v>
      </c>
    </row>
    <row r="436" spans="1:2" x14ac:dyDescent="0.35">
      <c r="A436">
        <v>-23.765387499999999</v>
      </c>
      <c r="B436">
        <v>-12.880511719055999</v>
      </c>
    </row>
    <row r="437" spans="1:2" x14ac:dyDescent="0.35">
      <c r="A437">
        <v>-23.723487499999997</v>
      </c>
      <c r="B437">
        <v>-12.899144529648</v>
      </c>
    </row>
    <row r="438" spans="1:2" x14ac:dyDescent="0.35">
      <c r="A438">
        <v>-23.681587499999999</v>
      </c>
      <c r="B438">
        <v>-12.885023437344</v>
      </c>
    </row>
    <row r="439" spans="1:2" x14ac:dyDescent="0.35">
      <c r="A439">
        <v>-23.639687499999997</v>
      </c>
      <c r="B439">
        <v>-12.900492185759999</v>
      </c>
    </row>
    <row r="440" spans="1:2" x14ac:dyDescent="0.35">
      <c r="A440">
        <v>-23.597787499999999</v>
      </c>
      <c r="B440">
        <v>-12.903890622912</v>
      </c>
    </row>
    <row r="441" spans="1:2" x14ac:dyDescent="0.35">
      <c r="A441">
        <v>-23.555887500000001</v>
      </c>
      <c r="B441">
        <v>-12.890824218000001</v>
      </c>
    </row>
    <row r="442" spans="1:2" x14ac:dyDescent="0.35">
      <c r="A442">
        <v>-23.513987499999999</v>
      </c>
      <c r="B442">
        <v>-12.889593749375999</v>
      </c>
    </row>
    <row r="443" spans="1:2" x14ac:dyDescent="0.35">
      <c r="A443">
        <v>-23.472087500000001</v>
      </c>
      <c r="B443">
        <v>-12.883851562463999</v>
      </c>
    </row>
    <row r="444" spans="1:2" x14ac:dyDescent="0.35">
      <c r="A444">
        <v>-23.430187499999999</v>
      </c>
      <c r="B444">
        <v>-12.891878905392</v>
      </c>
    </row>
    <row r="445" spans="1:2" x14ac:dyDescent="0.35">
      <c r="A445">
        <v>-23.388287500000001</v>
      </c>
      <c r="B445">
        <v>-12.892816405295999</v>
      </c>
    </row>
    <row r="446" spans="1:2" x14ac:dyDescent="0.35">
      <c r="A446">
        <v>-23.346387499999999</v>
      </c>
      <c r="B446">
        <v>-12.894808592592</v>
      </c>
    </row>
    <row r="447" spans="1:2" x14ac:dyDescent="0.35">
      <c r="A447">
        <v>-23.3044875</v>
      </c>
      <c r="B447">
        <v>-12.900140623296</v>
      </c>
    </row>
    <row r="448" spans="1:2" x14ac:dyDescent="0.35">
      <c r="A448">
        <v>-23.262587499999999</v>
      </c>
      <c r="B448">
        <v>-12.882328125119999</v>
      </c>
    </row>
    <row r="449" spans="1:2" x14ac:dyDescent="0.35">
      <c r="A449">
        <v>-23.2206875</v>
      </c>
      <c r="B449">
        <v>-12.910335934752</v>
      </c>
    </row>
    <row r="450" spans="1:2" x14ac:dyDescent="0.35">
      <c r="A450">
        <v>-23.178787499999999</v>
      </c>
      <c r="B450">
        <v>-12.887660155823999</v>
      </c>
    </row>
    <row r="451" spans="1:2" x14ac:dyDescent="0.35">
      <c r="A451">
        <v>-23.1368875</v>
      </c>
      <c r="B451">
        <v>-12.899730467088</v>
      </c>
    </row>
    <row r="452" spans="1:2" x14ac:dyDescent="0.35">
      <c r="A452">
        <v>-23.094987499999998</v>
      </c>
      <c r="B452">
        <v>-12.897503904816</v>
      </c>
    </row>
    <row r="453" spans="1:2" x14ac:dyDescent="0.35">
      <c r="A453">
        <v>-23.0530875</v>
      </c>
      <c r="B453">
        <v>-12.89053124928</v>
      </c>
    </row>
    <row r="454" spans="1:2" x14ac:dyDescent="0.35">
      <c r="A454">
        <v>-23.011187499999998</v>
      </c>
      <c r="B454">
        <v>-12.885140624831999</v>
      </c>
    </row>
    <row r="455" spans="1:2" x14ac:dyDescent="0.35">
      <c r="A455">
        <v>-22.9692875</v>
      </c>
      <c r="B455">
        <v>-12.883089843792</v>
      </c>
    </row>
    <row r="456" spans="1:2" x14ac:dyDescent="0.35">
      <c r="A456">
        <v>-22.927387499999998</v>
      </c>
      <c r="B456">
        <v>-12.897562498559999</v>
      </c>
    </row>
    <row r="457" spans="1:2" x14ac:dyDescent="0.35">
      <c r="A457">
        <v>-22.8854875</v>
      </c>
      <c r="B457">
        <v>-12.886957030895999</v>
      </c>
    </row>
    <row r="458" spans="1:2" x14ac:dyDescent="0.35">
      <c r="A458">
        <v>-22.843587499999998</v>
      </c>
      <c r="B458">
        <v>-12.899906248319999</v>
      </c>
    </row>
    <row r="459" spans="1:2" x14ac:dyDescent="0.35">
      <c r="A459">
        <v>-22.8016875</v>
      </c>
      <c r="B459">
        <v>-12.898265623487999</v>
      </c>
    </row>
    <row r="460" spans="1:2" x14ac:dyDescent="0.35">
      <c r="A460">
        <v>-22.759787499999998</v>
      </c>
      <c r="B460">
        <v>-12.892347655344</v>
      </c>
    </row>
    <row r="461" spans="1:2" x14ac:dyDescent="0.35">
      <c r="A461">
        <v>-22.7178875</v>
      </c>
      <c r="B461">
        <v>-12.897035154864</v>
      </c>
    </row>
    <row r="462" spans="1:2" x14ac:dyDescent="0.35">
      <c r="A462">
        <v>-22.675987499999998</v>
      </c>
      <c r="B462">
        <v>-12.883968749952</v>
      </c>
    </row>
    <row r="463" spans="1:2" x14ac:dyDescent="0.35">
      <c r="A463">
        <v>-22.6340875</v>
      </c>
      <c r="B463">
        <v>-12.900609373247999</v>
      </c>
    </row>
    <row r="464" spans="1:2" x14ac:dyDescent="0.35">
      <c r="A464">
        <v>-22.592187499999998</v>
      </c>
      <c r="B464">
        <v>-12.899144529648</v>
      </c>
    </row>
    <row r="465" spans="1:2" x14ac:dyDescent="0.35">
      <c r="A465">
        <v>-22.5502875</v>
      </c>
      <c r="B465">
        <v>-12.894105467664</v>
      </c>
    </row>
    <row r="466" spans="1:2" x14ac:dyDescent="0.35">
      <c r="A466">
        <v>-22.508387499999998</v>
      </c>
      <c r="B466">
        <v>-12.900023435808</v>
      </c>
    </row>
    <row r="467" spans="1:2" x14ac:dyDescent="0.35">
      <c r="A467">
        <v>-22.466487499999999</v>
      </c>
      <c r="B467">
        <v>-12.891468749184</v>
      </c>
    </row>
    <row r="468" spans="1:2" x14ac:dyDescent="0.35">
      <c r="A468">
        <v>-22.424587499999998</v>
      </c>
      <c r="B468">
        <v>-12.888480468239999</v>
      </c>
    </row>
    <row r="469" spans="1:2" x14ac:dyDescent="0.35">
      <c r="A469">
        <v>-22.382687499999999</v>
      </c>
      <c r="B469">
        <v>-12.888949218192</v>
      </c>
    </row>
    <row r="470" spans="1:2" x14ac:dyDescent="0.35">
      <c r="A470">
        <v>-22.340787499999998</v>
      </c>
      <c r="B470">
        <v>-12.8952187488</v>
      </c>
    </row>
    <row r="471" spans="1:2" x14ac:dyDescent="0.35">
      <c r="A471">
        <v>-22.298887499999999</v>
      </c>
      <c r="B471">
        <v>-12.894867186336</v>
      </c>
    </row>
    <row r="472" spans="1:2" x14ac:dyDescent="0.35">
      <c r="A472">
        <v>-22.256987499999997</v>
      </c>
      <c r="B472">
        <v>-12.891820311647999</v>
      </c>
    </row>
    <row r="473" spans="1:2" x14ac:dyDescent="0.35">
      <c r="A473">
        <v>-22.215087499999999</v>
      </c>
      <c r="B473">
        <v>-12.896566404911999</v>
      </c>
    </row>
    <row r="474" spans="1:2" x14ac:dyDescent="0.35">
      <c r="A474">
        <v>-22.173187499999997</v>
      </c>
      <c r="B474">
        <v>-12.881625000191999</v>
      </c>
    </row>
    <row r="475" spans="1:2" x14ac:dyDescent="0.35">
      <c r="A475">
        <v>-22.131287499999999</v>
      </c>
      <c r="B475">
        <v>-12.900023435808</v>
      </c>
    </row>
    <row r="476" spans="1:2" x14ac:dyDescent="0.35">
      <c r="A476">
        <v>-22.089387499999997</v>
      </c>
      <c r="B476">
        <v>-12.891761717904</v>
      </c>
    </row>
    <row r="477" spans="1:2" x14ac:dyDescent="0.35">
      <c r="A477">
        <v>-22.047487499999999</v>
      </c>
      <c r="B477">
        <v>-12.89873437344</v>
      </c>
    </row>
    <row r="478" spans="1:2" x14ac:dyDescent="0.35">
      <c r="A478">
        <v>-22.005587500000001</v>
      </c>
      <c r="B478">
        <v>-12.907582028783999</v>
      </c>
    </row>
    <row r="479" spans="1:2" x14ac:dyDescent="0.35">
      <c r="A479">
        <v>-21.963687499999999</v>
      </c>
      <c r="B479">
        <v>-12.888539061984</v>
      </c>
    </row>
    <row r="480" spans="1:2" x14ac:dyDescent="0.35">
      <c r="A480">
        <v>-21.921787500000001</v>
      </c>
      <c r="B480">
        <v>-12.900960935712</v>
      </c>
    </row>
    <row r="481" spans="1:2" x14ac:dyDescent="0.35">
      <c r="A481">
        <v>-21.879887499999999</v>
      </c>
      <c r="B481">
        <v>-12.888304687008</v>
      </c>
    </row>
    <row r="482" spans="1:2" x14ac:dyDescent="0.35">
      <c r="A482">
        <v>-21.837987500000001</v>
      </c>
      <c r="B482">
        <v>-12.898265623487999</v>
      </c>
    </row>
    <row r="483" spans="1:2" x14ac:dyDescent="0.35">
      <c r="A483">
        <v>-21.796087499999999</v>
      </c>
      <c r="B483">
        <v>-12.895160155055999</v>
      </c>
    </row>
    <row r="484" spans="1:2" x14ac:dyDescent="0.35">
      <c r="A484">
        <v>-21.7541875</v>
      </c>
      <c r="B484">
        <v>-12.89902734216</v>
      </c>
    </row>
    <row r="485" spans="1:2" x14ac:dyDescent="0.35">
      <c r="A485">
        <v>-21.712287499999999</v>
      </c>
      <c r="B485">
        <v>-12.890003905583999</v>
      </c>
    </row>
    <row r="486" spans="1:2" x14ac:dyDescent="0.35">
      <c r="A486">
        <v>-21.6703875</v>
      </c>
      <c r="B486">
        <v>-12.873890625984</v>
      </c>
    </row>
    <row r="487" spans="1:2" x14ac:dyDescent="0.35">
      <c r="A487">
        <v>-21.628487499999999</v>
      </c>
      <c r="B487">
        <v>-12.903363279216</v>
      </c>
    </row>
    <row r="488" spans="1:2" x14ac:dyDescent="0.35">
      <c r="A488">
        <v>-21.5865875</v>
      </c>
      <c r="B488">
        <v>-12.889593749375999</v>
      </c>
    </row>
    <row r="489" spans="1:2" x14ac:dyDescent="0.35">
      <c r="A489">
        <v>-21.544687499999998</v>
      </c>
      <c r="B489">
        <v>-12.894222655151999</v>
      </c>
    </row>
    <row r="490" spans="1:2" x14ac:dyDescent="0.35">
      <c r="A490">
        <v>-21.5027875</v>
      </c>
      <c r="B490">
        <v>-12.887835937056</v>
      </c>
    </row>
    <row r="491" spans="1:2" x14ac:dyDescent="0.35">
      <c r="A491">
        <v>-21.460887499999998</v>
      </c>
      <c r="B491">
        <v>-12.891820311647999</v>
      </c>
    </row>
    <row r="492" spans="1:2" x14ac:dyDescent="0.35">
      <c r="A492">
        <v>-21.4189875</v>
      </c>
      <c r="B492">
        <v>-12.895921873728</v>
      </c>
    </row>
    <row r="493" spans="1:2" x14ac:dyDescent="0.35">
      <c r="A493">
        <v>-21.377087499999998</v>
      </c>
      <c r="B493">
        <v>-12.877230469392</v>
      </c>
    </row>
    <row r="494" spans="1:2" x14ac:dyDescent="0.35">
      <c r="A494">
        <v>-21.3351875</v>
      </c>
      <c r="B494">
        <v>-12.894398436384</v>
      </c>
    </row>
    <row r="495" spans="1:2" x14ac:dyDescent="0.35">
      <c r="A495">
        <v>-21.293287499999998</v>
      </c>
      <c r="B495">
        <v>-12.891703124159999</v>
      </c>
    </row>
    <row r="496" spans="1:2" x14ac:dyDescent="0.35">
      <c r="A496">
        <v>-21.2513875</v>
      </c>
      <c r="B496">
        <v>-12.891820311647999</v>
      </c>
    </row>
    <row r="497" spans="1:2" x14ac:dyDescent="0.35">
      <c r="A497">
        <v>-21.209487499999998</v>
      </c>
      <c r="B497">
        <v>-12.905589841488</v>
      </c>
    </row>
    <row r="498" spans="1:2" x14ac:dyDescent="0.35">
      <c r="A498">
        <v>-21.1675875</v>
      </c>
      <c r="B498">
        <v>-12.889886718095999</v>
      </c>
    </row>
    <row r="499" spans="1:2" x14ac:dyDescent="0.35">
      <c r="A499">
        <v>-21.125687499999998</v>
      </c>
      <c r="B499">
        <v>-12.915023434271999</v>
      </c>
    </row>
    <row r="500" spans="1:2" x14ac:dyDescent="0.35">
      <c r="A500">
        <v>-21.0837875</v>
      </c>
      <c r="B500">
        <v>-12.907699216272</v>
      </c>
    </row>
    <row r="501" spans="1:2" x14ac:dyDescent="0.35">
      <c r="A501">
        <v>-21.041887499999998</v>
      </c>
      <c r="B501">
        <v>-12.900609373247999</v>
      </c>
    </row>
    <row r="502" spans="1:2" x14ac:dyDescent="0.35">
      <c r="A502">
        <v>-20.9999875</v>
      </c>
      <c r="B502">
        <v>-12.888011718288</v>
      </c>
    </row>
    <row r="503" spans="1:2" x14ac:dyDescent="0.35">
      <c r="A503">
        <v>-20.958087499999998</v>
      </c>
      <c r="B503">
        <v>-12.891761717904</v>
      </c>
    </row>
    <row r="504" spans="1:2" x14ac:dyDescent="0.35">
      <c r="A504">
        <v>-20.916187499999999</v>
      </c>
      <c r="B504">
        <v>-12.900082029551999</v>
      </c>
    </row>
    <row r="505" spans="1:2" x14ac:dyDescent="0.35">
      <c r="A505">
        <v>-20.874287499999998</v>
      </c>
      <c r="B505">
        <v>-12.88906640568</v>
      </c>
    </row>
    <row r="506" spans="1:2" x14ac:dyDescent="0.35">
      <c r="A506">
        <v>-20.832387499999999</v>
      </c>
      <c r="B506">
        <v>-12.897679686047999</v>
      </c>
    </row>
    <row r="507" spans="1:2" x14ac:dyDescent="0.35">
      <c r="A507">
        <v>-20.790487499999998</v>
      </c>
      <c r="B507">
        <v>-12.891058592976</v>
      </c>
    </row>
    <row r="508" spans="1:2" x14ac:dyDescent="0.35">
      <c r="A508">
        <v>-20.748587499999999</v>
      </c>
      <c r="B508">
        <v>-12.89316796776</v>
      </c>
    </row>
    <row r="509" spans="1:2" x14ac:dyDescent="0.35">
      <c r="A509">
        <v>-20.706687499999997</v>
      </c>
      <c r="B509">
        <v>-12.896742186143999</v>
      </c>
    </row>
    <row r="510" spans="1:2" x14ac:dyDescent="0.35">
      <c r="A510">
        <v>-20.664787499999999</v>
      </c>
      <c r="B510">
        <v>-12.884144531183999</v>
      </c>
    </row>
    <row r="511" spans="1:2" x14ac:dyDescent="0.35">
      <c r="A511">
        <v>-20.622887499999997</v>
      </c>
      <c r="B511">
        <v>-12.895042967567999</v>
      </c>
    </row>
    <row r="512" spans="1:2" x14ac:dyDescent="0.35">
      <c r="A512">
        <v>-20.580987499999999</v>
      </c>
      <c r="B512">
        <v>-12.882738281327999</v>
      </c>
    </row>
    <row r="513" spans="1:2" x14ac:dyDescent="0.35">
      <c r="A513">
        <v>-20.539087499999997</v>
      </c>
      <c r="B513">
        <v>-12.900785154479999</v>
      </c>
    </row>
    <row r="514" spans="1:2" x14ac:dyDescent="0.35">
      <c r="A514">
        <v>-20.497187499999999</v>
      </c>
      <c r="B514">
        <v>-12.907699216272</v>
      </c>
    </row>
    <row r="515" spans="1:2" x14ac:dyDescent="0.35">
      <c r="A515">
        <v>-20.455287500000001</v>
      </c>
      <c r="B515">
        <v>-12.902132810592001</v>
      </c>
    </row>
    <row r="516" spans="1:2" x14ac:dyDescent="0.35">
      <c r="A516">
        <v>-20.413387499999999</v>
      </c>
      <c r="B516">
        <v>-12.903656247936</v>
      </c>
    </row>
    <row r="517" spans="1:2" x14ac:dyDescent="0.35">
      <c r="A517">
        <v>-20.371487500000001</v>
      </c>
      <c r="B517">
        <v>-12.89023828056</v>
      </c>
    </row>
    <row r="518" spans="1:2" x14ac:dyDescent="0.35">
      <c r="A518">
        <v>-20.329587499999999</v>
      </c>
      <c r="B518">
        <v>-12.915667965456</v>
      </c>
    </row>
    <row r="519" spans="1:2" x14ac:dyDescent="0.35">
      <c r="A519">
        <v>-20.287687500000001</v>
      </c>
      <c r="B519">
        <v>-12.887542968336</v>
      </c>
    </row>
    <row r="520" spans="1:2" x14ac:dyDescent="0.35">
      <c r="A520">
        <v>-20.245787499999999</v>
      </c>
      <c r="B520">
        <v>-12.9040078104</v>
      </c>
    </row>
    <row r="521" spans="1:2" x14ac:dyDescent="0.35">
      <c r="A521">
        <v>-20.2038875</v>
      </c>
      <c r="B521">
        <v>-12.885433593551999</v>
      </c>
    </row>
    <row r="522" spans="1:2" x14ac:dyDescent="0.35">
      <c r="A522">
        <v>-20.161987499999999</v>
      </c>
      <c r="B522">
        <v>-12.881566406448</v>
      </c>
    </row>
    <row r="523" spans="1:2" x14ac:dyDescent="0.35">
      <c r="A523">
        <v>-20.1200875</v>
      </c>
      <c r="B523">
        <v>-12.897914061024</v>
      </c>
    </row>
    <row r="524" spans="1:2" x14ac:dyDescent="0.35">
      <c r="A524">
        <v>-20.078187499999999</v>
      </c>
      <c r="B524">
        <v>-12.887542968336</v>
      </c>
    </row>
    <row r="525" spans="1:2" x14ac:dyDescent="0.35">
      <c r="A525">
        <v>-20.0362875</v>
      </c>
      <c r="B525">
        <v>-12.893695311456</v>
      </c>
    </row>
    <row r="526" spans="1:2" x14ac:dyDescent="0.35">
      <c r="A526">
        <v>-19.994387499999998</v>
      </c>
      <c r="B526">
        <v>-12.893636717711999</v>
      </c>
    </row>
    <row r="527" spans="1:2" x14ac:dyDescent="0.35">
      <c r="A527">
        <v>-19.9524875</v>
      </c>
      <c r="B527">
        <v>-12.901781248128</v>
      </c>
    </row>
    <row r="528" spans="1:2" x14ac:dyDescent="0.35">
      <c r="A528">
        <v>-19.910587499999998</v>
      </c>
      <c r="B528">
        <v>-12.891175780464</v>
      </c>
    </row>
    <row r="529" spans="1:2" x14ac:dyDescent="0.35">
      <c r="A529">
        <v>-19.8686875</v>
      </c>
      <c r="B529">
        <v>-12.879222656688</v>
      </c>
    </row>
    <row r="530" spans="1:2" x14ac:dyDescent="0.35">
      <c r="A530">
        <v>-19.826787499999998</v>
      </c>
      <c r="B530">
        <v>-12.912679684512</v>
      </c>
    </row>
    <row r="531" spans="1:2" x14ac:dyDescent="0.35">
      <c r="A531">
        <v>-19.7848875</v>
      </c>
      <c r="B531">
        <v>-12.889007811936001</v>
      </c>
    </row>
    <row r="532" spans="1:2" x14ac:dyDescent="0.35">
      <c r="A532">
        <v>-19.742987499999998</v>
      </c>
      <c r="B532">
        <v>-12.903656247936</v>
      </c>
    </row>
    <row r="533" spans="1:2" x14ac:dyDescent="0.35">
      <c r="A533">
        <v>-19.7010875</v>
      </c>
      <c r="B533">
        <v>-12.898207029744</v>
      </c>
    </row>
    <row r="534" spans="1:2" x14ac:dyDescent="0.35">
      <c r="A534">
        <v>-19.659187499999998</v>
      </c>
      <c r="B534">
        <v>-12.899789060831999</v>
      </c>
    </row>
    <row r="535" spans="1:2" x14ac:dyDescent="0.35">
      <c r="A535">
        <v>-19.6172875</v>
      </c>
      <c r="B535">
        <v>-12.904124997887999</v>
      </c>
    </row>
    <row r="536" spans="1:2" x14ac:dyDescent="0.35">
      <c r="A536">
        <v>-19.575387499999998</v>
      </c>
      <c r="B536">
        <v>-12.880335937824</v>
      </c>
    </row>
    <row r="537" spans="1:2" x14ac:dyDescent="0.35">
      <c r="A537">
        <v>-19.5334875</v>
      </c>
      <c r="B537">
        <v>-12.891058592976</v>
      </c>
    </row>
    <row r="538" spans="1:2" x14ac:dyDescent="0.35">
      <c r="A538">
        <v>-19.491587499999998</v>
      </c>
      <c r="B538">
        <v>-12.889007811936001</v>
      </c>
    </row>
    <row r="539" spans="1:2" x14ac:dyDescent="0.35">
      <c r="A539">
        <v>-19.4496875</v>
      </c>
      <c r="B539">
        <v>-12.889769530608</v>
      </c>
    </row>
    <row r="540" spans="1:2" x14ac:dyDescent="0.35">
      <c r="A540">
        <v>-19.407787499999998</v>
      </c>
      <c r="B540">
        <v>-12.885960937247999</v>
      </c>
    </row>
    <row r="541" spans="1:2" x14ac:dyDescent="0.35">
      <c r="A541">
        <v>-19.365887499999999</v>
      </c>
      <c r="B541">
        <v>-12.882328125119999</v>
      </c>
    </row>
    <row r="542" spans="1:2" x14ac:dyDescent="0.35">
      <c r="A542">
        <v>-19.323987499999998</v>
      </c>
      <c r="B542">
        <v>-12.900843748224</v>
      </c>
    </row>
    <row r="543" spans="1:2" x14ac:dyDescent="0.35">
      <c r="A543">
        <v>-19.282087499999999</v>
      </c>
      <c r="B543">
        <v>-12.885140624831999</v>
      </c>
    </row>
    <row r="544" spans="1:2" x14ac:dyDescent="0.35">
      <c r="A544">
        <v>-19.240187499999998</v>
      </c>
      <c r="B544">
        <v>-12.89580468624</v>
      </c>
    </row>
    <row r="545" spans="1:2" x14ac:dyDescent="0.35">
      <c r="A545">
        <v>-19.198287499999999</v>
      </c>
      <c r="B545">
        <v>-12.903070310496</v>
      </c>
    </row>
    <row r="546" spans="1:2" x14ac:dyDescent="0.35">
      <c r="A546">
        <v>-19.156387499999997</v>
      </c>
      <c r="B546">
        <v>-12.892054686624</v>
      </c>
    </row>
    <row r="547" spans="1:2" x14ac:dyDescent="0.35">
      <c r="A547">
        <v>-19.114487499999999</v>
      </c>
      <c r="B547">
        <v>-12.907171872575999</v>
      </c>
    </row>
    <row r="548" spans="1:2" x14ac:dyDescent="0.35">
      <c r="A548">
        <v>-19.072587499999997</v>
      </c>
      <c r="B548">
        <v>-12.887484374591999</v>
      </c>
    </row>
    <row r="549" spans="1:2" x14ac:dyDescent="0.35">
      <c r="A549">
        <v>-19.030687499999999</v>
      </c>
      <c r="B549">
        <v>-12.897445311072</v>
      </c>
    </row>
    <row r="550" spans="1:2" x14ac:dyDescent="0.35">
      <c r="A550">
        <v>-18.988787499999997</v>
      </c>
      <c r="B550">
        <v>-12.891996092879999</v>
      </c>
    </row>
    <row r="551" spans="1:2" x14ac:dyDescent="0.35">
      <c r="A551">
        <v>-18.946887499999999</v>
      </c>
      <c r="B551">
        <v>-12.906468747647999</v>
      </c>
    </row>
    <row r="552" spans="1:2" x14ac:dyDescent="0.35">
      <c r="A552">
        <v>-18.904987500000001</v>
      </c>
      <c r="B552">
        <v>-12.888773436959999</v>
      </c>
    </row>
    <row r="553" spans="1:2" x14ac:dyDescent="0.35">
      <c r="A553">
        <v>-18.863087499999999</v>
      </c>
      <c r="B553">
        <v>-12.886195312224</v>
      </c>
    </row>
    <row r="554" spans="1:2" x14ac:dyDescent="0.35">
      <c r="A554">
        <v>-18.821187500000001</v>
      </c>
      <c r="B554">
        <v>-12.9025429668</v>
      </c>
    </row>
    <row r="555" spans="1:2" x14ac:dyDescent="0.35">
      <c r="A555">
        <v>-18.779287499999999</v>
      </c>
      <c r="B555">
        <v>-12.895863279983999</v>
      </c>
    </row>
    <row r="556" spans="1:2" x14ac:dyDescent="0.35">
      <c r="A556">
        <v>-18.737387500000001</v>
      </c>
      <c r="B556">
        <v>-12.897035154864</v>
      </c>
    </row>
    <row r="557" spans="1:2" x14ac:dyDescent="0.35">
      <c r="A557">
        <v>-18.695487499999999</v>
      </c>
      <c r="B557">
        <v>-12.891234374208</v>
      </c>
    </row>
    <row r="558" spans="1:2" x14ac:dyDescent="0.35">
      <c r="A558">
        <v>-18.6535875</v>
      </c>
      <c r="B558">
        <v>-12.881683593936</v>
      </c>
    </row>
    <row r="559" spans="1:2" x14ac:dyDescent="0.35">
      <c r="A559">
        <v>-18.611687499999999</v>
      </c>
      <c r="B559">
        <v>-12.908343747456</v>
      </c>
    </row>
    <row r="560" spans="1:2" x14ac:dyDescent="0.35">
      <c r="A560">
        <v>-18.5697875</v>
      </c>
      <c r="B560">
        <v>-12.890062499328</v>
      </c>
    </row>
    <row r="561" spans="1:2" x14ac:dyDescent="0.35">
      <c r="A561">
        <v>-18.527887499999999</v>
      </c>
      <c r="B561">
        <v>-12.901488279407999</v>
      </c>
    </row>
    <row r="562" spans="1:2" x14ac:dyDescent="0.35">
      <c r="A562">
        <v>-18.4859875</v>
      </c>
      <c r="B562">
        <v>-12.893753905200001</v>
      </c>
    </row>
    <row r="563" spans="1:2" x14ac:dyDescent="0.35">
      <c r="A563">
        <v>-18.444087499999998</v>
      </c>
      <c r="B563">
        <v>-12.906175778928</v>
      </c>
    </row>
    <row r="564" spans="1:2" x14ac:dyDescent="0.35">
      <c r="A564">
        <v>-18.4021875</v>
      </c>
      <c r="B564">
        <v>-12.899261717136</v>
      </c>
    </row>
    <row r="565" spans="1:2" x14ac:dyDescent="0.35">
      <c r="A565">
        <v>-18.360287499999998</v>
      </c>
      <c r="B565">
        <v>-12.872835938591999</v>
      </c>
    </row>
    <row r="566" spans="1:2" x14ac:dyDescent="0.35">
      <c r="A566">
        <v>-18.3183875</v>
      </c>
      <c r="B566">
        <v>-12.900902341967999</v>
      </c>
    </row>
    <row r="567" spans="1:2" x14ac:dyDescent="0.35">
      <c r="A567">
        <v>-18.276487499999998</v>
      </c>
      <c r="B567">
        <v>-12.882445312608001</v>
      </c>
    </row>
    <row r="568" spans="1:2" x14ac:dyDescent="0.35">
      <c r="A568">
        <v>-18.2345875</v>
      </c>
      <c r="B568">
        <v>-12.896156248703999</v>
      </c>
    </row>
    <row r="569" spans="1:2" x14ac:dyDescent="0.35">
      <c r="A569">
        <v>-18.192687499999998</v>
      </c>
      <c r="B569">
        <v>-12.891527342927999</v>
      </c>
    </row>
    <row r="570" spans="1:2" x14ac:dyDescent="0.35">
      <c r="A570">
        <v>-18.1507875</v>
      </c>
      <c r="B570">
        <v>-12.898617185952</v>
      </c>
    </row>
    <row r="571" spans="1:2" x14ac:dyDescent="0.35">
      <c r="A571">
        <v>-18.108887499999998</v>
      </c>
      <c r="B571">
        <v>-12.900726560736</v>
      </c>
    </row>
    <row r="572" spans="1:2" x14ac:dyDescent="0.35">
      <c r="A572">
        <v>-18.0669875</v>
      </c>
      <c r="B572">
        <v>-12.906058591439999</v>
      </c>
    </row>
    <row r="573" spans="1:2" x14ac:dyDescent="0.35">
      <c r="A573">
        <v>-18.025087499999998</v>
      </c>
      <c r="B573">
        <v>-12.900785154479999</v>
      </c>
    </row>
    <row r="574" spans="1:2" x14ac:dyDescent="0.35">
      <c r="A574">
        <v>-17.9831875</v>
      </c>
      <c r="B574">
        <v>-12.893988280176</v>
      </c>
    </row>
    <row r="575" spans="1:2" x14ac:dyDescent="0.35">
      <c r="A575">
        <v>-17.941287499999998</v>
      </c>
      <c r="B575">
        <v>-12.900785154479999</v>
      </c>
    </row>
    <row r="576" spans="1:2" x14ac:dyDescent="0.35">
      <c r="A576">
        <v>-17.8993875</v>
      </c>
      <c r="B576">
        <v>-12.895980467472</v>
      </c>
    </row>
    <row r="577" spans="1:2" x14ac:dyDescent="0.35">
      <c r="A577">
        <v>-17.857487499999998</v>
      </c>
      <c r="B577">
        <v>-12.896566404911999</v>
      </c>
    </row>
    <row r="578" spans="1:2" x14ac:dyDescent="0.35">
      <c r="A578">
        <v>-17.815587499999999</v>
      </c>
      <c r="B578">
        <v>-12.901898435615999</v>
      </c>
    </row>
    <row r="579" spans="1:2" x14ac:dyDescent="0.35">
      <c r="A579">
        <v>-17.773687499999998</v>
      </c>
      <c r="B579">
        <v>-12.899906248319999</v>
      </c>
    </row>
    <row r="580" spans="1:2" x14ac:dyDescent="0.35">
      <c r="A580">
        <v>-17.731787499999999</v>
      </c>
      <c r="B580">
        <v>-12.901253904432</v>
      </c>
    </row>
    <row r="581" spans="1:2" x14ac:dyDescent="0.35">
      <c r="A581">
        <v>-17.689887499999998</v>
      </c>
      <c r="B581">
        <v>-12.896507811168</v>
      </c>
    </row>
    <row r="582" spans="1:2" x14ac:dyDescent="0.35">
      <c r="A582">
        <v>-17.647987499999999</v>
      </c>
      <c r="B582">
        <v>-12.8952187488</v>
      </c>
    </row>
    <row r="583" spans="1:2" x14ac:dyDescent="0.35">
      <c r="A583">
        <v>-17.606087499999997</v>
      </c>
      <c r="B583">
        <v>-12.904476560352</v>
      </c>
    </row>
    <row r="584" spans="1:2" x14ac:dyDescent="0.35">
      <c r="A584">
        <v>-17.564187499999999</v>
      </c>
      <c r="B584">
        <v>-12.886898437152</v>
      </c>
    </row>
    <row r="585" spans="1:2" x14ac:dyDescent="0.35">
      <c r="A585">
        <v>-17.522287499999997</v>
      </c>
      <c r="B585">
        <v>-12.905882810208</v>
      </c>
    </row>
    <row r="586" spans="1:2" x14ac:dyDescent="0.35">
      <c r="A586">
        <v>-17.480387499999999</v>
      </c>
      <c r="B586">
        <v>-12.8922890616</v>
      </c>
    </row>
    <row r="587" spans="1:2" x14ac:dyDescent="0.35">
      <c r="A587">
        <v>-17.438487499999997</v>
      </c>
      <c r="B587">
        <v>-12.908343747456</v>
      </c>
    </row>
    <row r="588" spans="1:2" x14ac:dyDescent="0.35">
      <c r="A588">
        <v>-17.396587499999999</v>
      </c>
      <c r="B588">
        <v>-12.889300780655999</v>
      </c>
    </row>
    <row r="589" spans="1:2" x14ac:dyDescent="0.35">
      <c r="A589">
        <v>-17.354687500000001</v>
      </c>
      <c r="B589">
        <v>-12.900023435808</v>
      </c>
    </row>
    <row r="590" spans="1:2" x14ac:dyDescent="0.35">
      <c r="A590">
        <v>-17.312787499999999</v>
      </c>
      <c r="B590">
        <v>-12.902191404336</v>
      </c>
    </row>
    <row r="591" spans="1:2" x14ac:dyDescent="0.35">
      <c r="A591">
        <v>-17.270887500000001</v>
      </c>
      <c r="B591">
        <v>-12.879984375359999</v>
      </c>
    </row>
    <row r="592" spans="1:2" x14ac:dyDescent="0.35">
      <c r="A592">
        <v>-17.228987499999999</v>
      </c>
      <c r="B592">
        <v>-12.898968748415999</v>
      </c>
    </row>
    <row r="593" spans="1:2" x14ac:dyDescent="0.35">
      <c r="A593">
        <v>-17.187087500000001</v>
      </c>
      <c r="B593">
        <v>-12.897796873536</v>
      </c>
    </row>
    <row r="594" spans="1:2" x14ac:dyDescent="0.35">
      <c r="A594">
        <v>-17.145187499999999</v>
      </c>
      <c r="B594">
        <v>-12.894339842639999</v>
      </c>
    </row>
    <row r="595" spans="1:2" x14ac:dyDescent="0.35">
      <c r="A595">
        <v>-17.1032875</v>
      </c>
      <c r="B595">
        <v>-12.897328123584</v>
      </c>
    </row>
    <row r="596" spans="1:2" x14ac:dyDescent="0.35">
      <c r="A596">
        <v>-17.061387499999999</v>
      </c>
      <c r="B596">
        <v>-12.896566404911999</v>
      </c>
    </row>
    <row r="597" spans="1:2" x14ac:dyDescent="0.35">
      <c r="A597">
        <v>-17.0194875</v>
      </c>
      <c r="B597">
        <v>-12.900257810784</v>
      </c>
    </row>
    <row r="598" spans="1:2" x14ac:dyDescent="0.35">
      <c r="A598">
        <v>-16.977587499999998</v>
      </c>
      <c r="B598">
        <v>-12.884554687391999</v>
      </c>
    </row>
    <row r="599" spans="1:2" x14ac:dyDescent="0.35">
      <c r="A599">
        <v>-16.9356875</v>
      </c>
      <c r="B599">
        <v>-12.896859373631999</v>
      </c>
    </row>
    <row r="600" spans="1:2" x14ac:dyDescent="0.35">
      <c r="A600">
        <v>-16.893787499999998</v>
      </c>
      <c r="B600">
        <v>-12.885199218576</v>
      </c>
    </row>
    <row r="601" spans="1:2" x14ac:dyDescent="0.35">
      <c r="A601">
        <v>-16.8518875</v>
      </c>
      <c r="B601">
        <v>-12.900316404528001</v>
      </c>
    </row>
    <row r="602" spans="1:2" x14ac:dyDescent="0.35">
      <c r="A602">
        <v>-16.809987499999998</v>
      </c>
      <c r="B602">
        <v>-12.894339842639999</v>
      </c>
    </row>
    <row r="603" spans="1:2" x14ac:dyDescent="0.35">
      <c r="A603">
        <v>-16.7680875</v>
      </c>
      <c r="B603">
        <v>-12.889828124352</v>
      </c>
    </row>
    <row r="604" spans="1:2" x14ac:dyDescent="0.35">
      <c r="A604">
        <v>-16.726187499999998</v>
      </c>
      <c r="B604">
        <v>-12.903011716751999</v>
      </c>
    </row>
    <row r="605" spans="1:2" x14ac:dyDescent="0.35">
      <c r="A605">
        <v>-16.6842875</v>
      </c>
      <c r="B605">
        <v>-12.899730467088</v>
      </c>
    </row>
    <row r="606" spans="1:2" x14ac:dyDescent="0.35">
      <c r="A606">
        <v>-16.642387499999998</v>
      </c>
      <c r="B606">
        <v>-12.89873437344</v>
      </c>
    </row>
    <row r="607" spans="1:2" x14ac:dyDescent="0.35">
      <c r="A607">
        <v>-16.6004875</v>
      </c>
      <c r="B607">
        <v>-12.890062499328</v>
      </c>
    </row>
    <row r="608" spans="1:2" x14ac:dyDescent="0.35">
      <c r="A608">
        <v>-16.558587499999998</v>
      </c>
      <c r="B608">
        <v>-12.900374998272</v>
      </c>
    </row>
    <row r="609" spans="1:2" x14ac:dyDescent="0.35">
      <c r="A609">
        <v>-16.5166875</v>
      </c>
      <c r="B609">
        <v>-12.906761716367999</v>
      </c>
    </row>
    <row r="610" spans="1:2" x14ac:dyDescent="0.35">
      <c r="A610">
        <v>-16.474787499999998</v>
      </c>
      <c r="B610">
        <v>-12.890472655536</v>
      </c>
    </row>
    <row r="611" spans="1:2" x14ac:dyDescent="0.35">
      <c r="A611">
        <v>-16.4328875</v>
      </c>
      <c r="B611">
        <v>-12.902015623103999</v>
      </c>
    </row>
    <row r="612" spans="1:2" x14ac:dyDescent="0.35">
      <c r="A612">
        <v>-16.390987499999998</v>
      </c>
      <c r="B612">
        <v>-12.891292967951999</v>
      </c>
    </row>
    <row r="613" spans="1:2" x14ac:dyDescent="0.35">
      <c r="A613">
        <v>-16.3490875</v>
      </c>
      <c r="B613">
        <v>-12.903890622912</v>
      </c>
    </row>
    <row r="614" spans="1:2" x14ac:dyDescent="0.35">
      <c r="A614">
        <v>-16.307187499999998</v>
      </c>
      <c r="B614">
        <v>-12.888363280751999</v>
      </c>
    </row>
    <row r="615" spans="1:2" x14ac:dyDescent="0.35">
      <c r="A615">
        <v>-16.265287499999999</v>
      </c>
      <c r="B615">
        <v>-12.886253905967999</v>
      </c>
    </row>
    <row r="616" spans="1:2" x14ac:dyDescent="0.35">
      <c r="A616">
        <v>-16.223387499999998</v>
      </c>
      <c r="B616">
        <v>-12.90723046632</v>
      </c>
    </row>
    <row r="617" spans="1:2" x14ac:dyDescent="0.35">
      <c r="A617">
        <v>-16.181487499999999</v>
      </c>
      <c r="B617">
        <v>-12.904945310303999</v>
      </c>
    </row>
    <row r="618" spans="1:2" x14ac:dyDescent="0.35">
      <c r="A618">
        <v>-16.139587499999998</v>
      </c>
      <c r="B618">
        <v>-12.896976561119999</v>
      </c>
    </row>
    <row r="619" spans="1:2" x14ac:dyDescent="0.35">
      <c r="A619">
        <v>-16.097687499999999</v>
      </c>
      <c r="B619">
        <v>-12.892054686624</v>
      </c>
    </row>
    <row r="620" spans="1:2" x14ac:dyDescent="0.35">
      <c r="A620">
        <v>-16.055787499999997</v>
      </c>
      <c r="B620">
        <v>-12.888246093264</v>
      </c>
    </row>
    <row r="621" spans="1:2" x14ac:dyDescent="0.35">
      <c r="A621">
        <v>-16.013887499999999</v>
      </c>
      <c r="B621">
        <v>-12.90517968528</v>
      </c>
    </row>
    <row r="622" spans="1:2" x14ac:dyDescent="0.35">
      <c r="A622">
        <v>-15.971987499999999</v>
      </c>
      <c r="B622">
        <v>-12.891644530416</v>
      </c>
    </row>
    <row r="623" spans="1:2" x14ac:dyDescent="0.35">
      <c r="A623">
        <v>-15.930087499999999</v>
      </c>
      <c r="B623">
        <v>-12.897738279792</v>
      </c>
    </row>
    <row r="624" spans="1:2" x14ac:dyDescent="0.35">
      <c r="A624">
        <v>-15.888187499999999</v>
      </c>
      <c r="B624">
        <v>-12.899671873343999</v>
      </c>
    </row>
    <row r="625" spans="1:2" x14ac:dyDescent="0.35">
      <c r="A625">
        <v>-15.846287499999999</v>
      </c>
      <c r="B625">
        <v>-12.906996091344</v>
      </c>
    </row>
    <row r="626" spans="1:2" x14ac:dyDescent="0.35">
      <c r="A626">
        <v>-15.804387499999999</v>
      </c>
      <c r="B626">
        <v>-12.896742186143999</v>
      </c>
    </row>
    <row r="627" spans="1:2" x14ac:dyDescent="0.35">
      <c r="A627">
        <v>-15.762487499999999</v>
      </c>
      <c r="B627">
        <v>-12.902660154288</v>
      </c>
    </row>
    <row r="628" spans="1:2" x14ac:dyDescent="0.35">
      <c r="A628">
        <v>-15.720587499999999</v>
      </c>
      <c r="B628">
        <v>-12.911156247168</v>
      </c>
    </row>
    <row r="629" spans="1:2" x14ac:dyDescent="0.35">
      <c r="A629">
        <v>-15.678687499999999</v>
      </c>
      <c r="B629">
        <v>-12.88086328152</v>
      </c>
    </row>
    <row r="630" spans="1:2" x14ac:dyDescent="0.35">
      <c r="A630">
        <v>-15.636787499999999</v>
      </c>
      <c r="B630">
        <v>-12.900374998272</v>
      </c>
    </row>
    <row r="631" spans="1:2" x14ac:dyDescent="0.35">
      <c r="A631">
        <v>-15.594887499999999</v>
      </c>
      <c r="B631">
        <v>-12.8952187488</v>
      </c>
    </row>
    <row r="632" spans="1:2" x14ac:dyDescent="0.35">
      <c r="A632">
        <v>-15.552987499999999</v>
      </c>
      <c r="B632">
        <v>-12.897386717328001</v>
      </c>
    </row>
    <row r="633" spans="1:2" x14ac:dyDescent="0.35">
      <c r="A633">
        <v>-15.511087499999999</v>
      </c>
      <c r="B633">
        <v>-12.915843746687999</v>
      </c>
    </row>
    <row r="634" spans="1:2" x14ac:dyDescent="0.35">
      <c r="A634">
        <v>-15.469187499999999</v>
      </c>
      <c r="B634">
        <v>-12.887894530800001</v>
      </c>
    </row>
    <row r="635" spans="1:2" x14ac:dyDescent="0.35">
      <c r="A635">
        <v>-15.427287499999998</v>
      </c>
      <c r="B635">
        <v>-12.900257810784</v>
      </c>
    </row>
    <row r="636" spans="1:2" x14ac:dyDescent="0.35">
      <c r="A636">
        <v>-15.385387499999998</v>
      </c>
      <c r="B636">
        <v>-12.897503904816</v>
      </c>
    </row>
    <row r="637" spans="1:2" x14ac:dyDescent="0.35">
      <c r="A637">
        <v>-15.343487499999998</v>
      </c>
      <c r="B637">
        <v>-12.903421872959999</v>
      </c>
    </row>
    <row r="638" spans="1:2" x14ac:dyDescent="0.35">
      <c r="A638">
        <v>-15.301587499999998</v>
      </c>
      <c r="B638">
        <v>-12.90195702936</v>
      </c>
    </row>
    <row r="639" spans="1:2" x14ac:dyDescent="0.35">
      <c r="A639">
        <v>-15.259687499999998</v>
      </c>
      <c r="B639">
        <v>-12.900609373247999</v>
      </c>
    </row>
    <row r="640" spans="1:2" x14ac:dyDescent="0.35">
      <c r="A640">
        <v>-15.217787499999998</v>
      </c>
      <c r="B640">
        <v>-12.911624997120001</v>
      </c>
    </row>
    <row r="641" spans="1:2" x14ac:dyDescent="0.35">
      <c r="A641">
        <v>-15.175887499999998</v>
      </c>
      <c r="B641">
        <v>-12.875941407023999</v>
      </c>
    </row>
    <row r="642" spans="1:2" x14ac:dyDescent="0.35">
      <c r="A642">
        <v>-15.1339875</v>
      </c>
      <c r="B642">
        <v>-12.899085935903999</v>
      </c>
    </row>
    <row r="643" spans="1:2" x14ac:dyDescent="0.35">
      <c r="A643">
        <v>-15.0920875</v>
      </c>
      <c r="B643">
        <v>-12.892230467855999</v>
      </c>
    </row>
    <row r="644" spans="1:2" x14ac:dyDescent="0.35">
      <c r="A644">
        <v>-15.0501875</v>
      </c>
      <c r="B644">
        <v>-12.909984372287999</v>
      </c>
    </row>
    <row r="645" spans="1:2" x14ac:dyDescent="0.35">
      <c r="A645">
        <v>-15.0082875</v>
      </c>
      <c r="B645">
        <v>-12.895101561312</v>
      </c>
    </row>
    <row r="646" spans="1:2" x14ac:dyDescent="0.35">
      <c r="A646">
        <v>-14.9663875</v>
      </c>
      <c r="B646">
        <v>-12.9025429668</v>
      </c>
    </row>
    <row r="647" spans="1:2" x14ac:dyDescent="0.35">
      <c r="A647">
        <v>-14.9244875</v>
      </c>
      <c r="B647">
        <v>-12.904769529072</v>
      </c>
    </row>
    <row r="648" spans="1:2" x14ac:dyDescent="0.35">
      <c r="A648">
        <v>-14.8825875</v>
      </c>
      <c r="B648">
        <v>-12.897621092304</v>
      </c>
    </row>
    <row r="649" spans="1:2" x14ac:dyDescent="0.35">
      <c r="A649">
        <v>-14.8406875</v>
      </c>
      <c r="B649">
        <v>-12.903363279216</v>
      </c>
    </row>
    <row r="650" spans="1:2" x14ac:dyDescent="0.35">
      <c r="A650">
        <v>-14.7987875</v>
      </c>
      <c r="B650">
        <v>-12.904710935328</v>
      </c>
    </row>
    <row r="651" spans="1:2" x14ac:dyDescent="0.35">
      <c r="A651">
        <v>-14.756887499999999</v>
      </c>
      <c r="B651">
        <v>-12.893285155248</v>
      </c>
    </row>
    <row r="652" spans="1:2" x14ac:dyDescent="0.35">
      <c r="A652">
        <v>-14.714987499999999</v>
      </c>
      <c r="B652">
        <v>-12.906234372671999</v>
      </c>
    </row>
    <row r="653" spans="1:2" x14ac:dyDescent="0.35">
      <c r="A653">
        <v>-14.673087499999999</v>
      </c>
      <c r="B653">
        <v>-12.896859373631999</v>
      </c>
    </row>
    <row r="654" spans="1:2" x14ac:dyDescent="0.35">
      <c r="A654">
        <v>-14.631187499999999</v>
      </c>
      <c r="B654">
        <v>-12.894691405104</v>
      </c>
    </row>
    <row r="655" spans="1:2" x14ac:dyDescent="0.35">
      <c r="A655">
        <v>-14.589287499999999</v>
      </c>
      <c r="B655">
        <v>-12.892171874112</v>
      </c>
    </row>
    <row r="656" spans="1:2" x14ac:dyDescent="0.35">
      <c r="A656">
        <v>-14.547387499999999</v>
      </c>
      <c r="B656">
        <v>-12.89844140472</v>
      </c>
    </row>
    <row r="657" spans="1:2" x14ac:dyDescent="0.35">
      <c r="A657">
        <v>-14.505487499999999</v>
      </c>
      <c r="B657">
        <v>-12.899554685856</v>
      </c>
    </row>
    <row r="658" spans="1:2" x14ac:dyDescent="0.35">
      <c r="A658">
        <v>-14.463587499999999</v>
      </c>
      <c r="B658">
        <v>-12.891527342927999</v>
      </c>
    </row>
    <row r="659" spans="1:2" x14ac:dyDescent="0.35">
      <c r="A659">
        <v>-14.421687499999999</v>
      </c>
      <c r="B659">
        <v>-12.902660154288</v>
      </c>
    </row>
    <row r="660" spans="1:2" x14ac:dyDescent="0.35">
      <c r="A660">
        <v>-14.379787499999999</v>
      </c>
      <c r="B660">
        <v>-12.890472655536</v>
      </c>
    </row>
    <row r="661" spans="1:2" x14ac:dyDescent="0.35">
      <c r="A661">
        <v>-14.337887499999999</v>
      </c>
      <c r="B661">
        <v>-12.898792967183999</v>
      </c>
    </row>
    <row r="662" spans="1:2" x14ac:dyDescent="0.35">
      <c r="A662">
        <v>-14.295987499999999</v>
      </c>
      <c r="B662">
        <v>-12.894281248896</v>
      </c>
    </row>
    <row r="663" spans="1:2" x14ac:dyDescent="0.35">
      <c r="A663">
        <v>-14.254087499999999</v>
      </c>
      <c r="B663">
        <v>-12.908636716176</v>
      </c>
    </row>
    <row r="664" spans="1:2" x14ac:dyDescent="0.35">
      <c r="A664">
        <v>-14.212187499999999</v>
      </c>
      <c r="B664">
        <v>-12.890472655536</v>
      </c>
    </row>
    <row r="665" spans="1:2" x14ac:dyDescent="0.35">
      <c r="A665">
        <v>-14.170287499999999</v>
      </c>
      <c r="B665">
        <v>-12.893929686431999</v>
      </c>
    </row>
    <row r="666" spans="1:2" x14ac:dyDescent="0.35">
      <c r="A666">
        <v>-14.128387499999999</v>
      </c>
      <c r="B666">
        <v>-12.896566404911999</v>
      </c>
    </row>
    <row r="667" spans="1:2" x14ac:dyDescent="0.35">
      <c r="A667">
        <v>-14.086487499999999</v>
      </c>
      <c r="B667">
        <v>-12.895570311264001</v>
      </c>
    </row>
    <row r="668" spans="1:2" x14ac:dyDescent="0.35">
      <c r="A668">
        <v>-14.044587499999999</v>
      </c>
      <c r="B668">
        <v>-12.89551171752</v>
      </c>
    </row>
    <row r="669" spans="1:2" x14ac:dyDescent="0.35">
      <c r="A669">
        <v>-14.002687499999999</v>
      </c>
      <c r="B669">
        <v>-12.899496092111999</v>
      </c>
    </row>
    <row r="670" spans="1:2" x14ac:dyDescent="0.35">
      <c r="A670">
        <v>-13.960787499999999</v>
      </c>
      <c r="B670">
        <v>-12.891234374208</v>
      </c>
    </row>
    <row r="671" spans="1:2" x14ac:dyDescent="0.35">
      <c r="A671">
        <v>-13.918887499999999</v>
      </c>
      <c r="B671">
        <v>-12.890062499328</v>
      </c>
    </row>
    <row r="672" spans="1:2" x14ac:dyDescent="0.35">
      <c r="A672">
        <v>-13.876987499999998</v>
      </c>
      <c r="B672">
        <v>-12.881917968911999</v>
      </c>
    </row>
    <row r="673" spans="1:2" x14ac:dyDescent="0.35">
      <c r="A673">
        <v>-13.835087499999998</v>
      </c>
      <c r="B673">
        <v>-12.892464842832</v>
      </c>
    </row>
    <row r="674" spans="1:2" x14ac:dyDescent="0.35">
      <c r="A674">
        <v>-13.793187499999998</v>
      </c>
      <c r="B674">
        <v>-12.888480468239999</v>
      </c>
    </row>
    <row r="675" spans="1:2" x14ac:dyDescent="0.35">
      <c r="A675">
        <v>-13.751287499999998</v>
      </c>
      <c r="B675">
        <v>-12.895628905008</v>
      </c>
    </row>
    <row r="676" spans="1:2" x14ac:dyDescent="0.35">
      <c r="A676">
        <v>-13.709387499999998</v>
      </c>
      <c r="B676">
        <v>-12.900726560736</v>
      </c>
    </row>
    <row r="677" spans="1:2" x14ac:dyDescent="0.35">
      <c r="A677">
        <v>-13.667487499999998</v>
      </c>
      <c r="B677">
        <v>-12.8864296872</v>
      </c>
    </row>
    <row r="678" spans="1:2" x14ac:dyDescent="0.35">
      <c r="A678">
        <v>-13.625587499999998</v>
      </c>
      <c r="B678">
        <v>-12.904242185375999</v>
      </c>
    </row>
    <row r="679" spans="1:2" x14ac:dyDescent="0.35">
      <c r="A679">
        <v>-13.5836875</v>
      </c>
      <c r="B679">
        <v>-12.902074216848</v>
      </c>
    </row>
    <row r="680" spans="1:2" x14ac:dyDescent="0.35">
      <c r="A680">
        <v>-13.5417875</v>
      </c>
      <c r="B680">
        <v>-12.905238279023999</v>
      </c>
    </row>
    <row r="681" spans="1:2" x14ac:dyDescent="0.35">
      <c r="A681">
        <v>-13.4998875</v>
      </c>
      <c r="B681">
        <v>-12.895570311264001</v>
      </c>
    </row>
    <row r="682" spans="1:2" x14ac:dyDescent="0.35">
      <c r="A682">
        <v>-13.4579875</v>
      </c>
      <c r="B682">
        <v>-12.899847654576</v>
      </c>
    </row>
    <row r="683" spans="1:2" x14ac:dyDescent="0.35">
      <c r="A683">
        <v>-13.4160875</v>
      </c>
      <c r="B683">
        <v>-12.899730467088</v>
      </c>
    </row>
    <row r="684" spans="1:2" x14ac:dyDescent="0.35">
      <c r="A684">
        <v>-13.3741875</v>
      </c>
      <c r="B684">
        <v>-12.896332029936</v>
      </c>
    </row>
    <row r="685" spans="1:2" x14ac:dyDescent="0.35">
      <c r="A685">
        <v>-13.3322875</v>
      </c>
      <c r="B685">
        <v>-12.899730467088</v>
      </c>
    </row>
    <row r="686" spans="1:2" x14ac:dyDescent="0.35">
      <c r="A686">
        <v>-13.2903875</v>
      </c>
      <c r="B686">
        <v>-12.906820310112</v>
      </c>
    </row>
    <row r="687" spans="1:2" x14ac:dyDescent="0.35">
      <c r="A687">
        <v>-13.2484875</v>
      </c>
      <c r="B687">
        <v>-12.901253904432</v>
      </c>
    </row>
    <row r="688" spans="1:2" x14ac:dyDescent="0.35">
      <c r="A688">
        <v>-13.206587499999999</v>
      </c>
      <c r="B688">
        <v>-12.906058591439999</v>
      </c>
    </row>
    <row r="689" spans="1:2" x14ac:dyDescent="0.35">
      <c r="A689">
        <v>-13.164687499999999</v>
      </c>
      <c r="B689">
        <v>-12.89932031088</v>
      </c>
    </row>
    <row r="690" spans="1:2" x14ac:dyDescent="0.35">
      <c r="A690">
        <v>-13.122787499999999</v>
      </c>
      <c r="B690">
        <v>-12.897621092304</v>
      </c>
    </row>
    <row r="691" spans="1:2" x14ac:dyDescent="0.35">
      <c r="A691">
        <v>-13.080887499999999</v>
      </c>
      <c r="B691">
        <v>-12.901488279407999</v>
      </c>
    </row>
    <row r="692" spans="1:2" x14ac:dyDescent="0.35">
      <c r="A692">
        <v>-13.038987499999999</v>
      </c>
      <c r="B692">
        <v>-12.89316796776</v>
      </c>
    </row>
    <row r="693" spans="1:2" x14ac:dyDescent="0.35">
      <c r="A693">
        <v>-12.997087499999999</v>
      </c>
      <c r="B693">
        <v>-12.9010781232</v>
      </c>
    </row>
    <row r="694" spans="1:2" x14ac:dyDescent="0.35">
      <c r="A694">
        <v>-12.955187499999999</v>
      </c>
      <c r="B694">
        <v>-12.903246091728001</v>
      </c>
    </row>
    <row r="695" spans="1:2" x14ac:dyDescent="0.35">
      <c r="A695">
        <v>-12.913287499999999</v>
      </c>
      <c r="B695">
        <v>-12.911214840911999</v>
      </c>
    </row>
    <row r="696" spans="1:2" x14ac:dyDescent="0.35">
      <c r="A696">
        <v>-12.871387499999999</v>
      </c>
      <c r="B696">
        <v>-12.893988280176</v>
      </c>
    </row>
    <row r="697" spans="1:2" x14ac:dyDescent="0.35">
      <c r="A697">
        <v>-12.829487499999999</v>
      </c>
      <c r="B697">
        <v>-12.900374998272</v>
      </c>
    </row>
    <row r="698" spans="1:2" x14ac:dyDescent="0.35">
      <c r="A698">
        <v>-12.787587499999999</v>
      </c>
      <c r="B698">
        <v>-12.896214842448</v>
      </c>
    </row>
    <row r="699" spans="1:2" x14ac:dyDescent="0.35">
      <c r="A699">
        <v>-12.745687499999999</v>
      </c>
      <c r="B699">
        <v>-12.906703122624</v>
      </c>
    </row>
    <row r="700" spans="1:2" x14ac:dyDescent="0.35">
      <c r="A700">
        <v>-12.703787499999999</v>
      </c>
      <c r="B700">
        <v>-12.886312499712</v>
      </c>
    </row>
    <row r="701" spans="1:2" x14ac:dyDescent="0.35">
      <c r="A701">
        <v>-12.661887499999999</v>
      </c>
      <c r="B701">
        <v>-12.888480468239999</v>
      </c>
    </row>
    <row r="702" spans="1:2" x14ac:dyDescent="0.35">
      <c r="A702">
        <v>-12.619987499999999</v>
      </c>
      <c r="B702">
        <v>-12.902367185568</v>
      </c>
    </row>
    <row r="703" spans="1:2" x14ac:dyDescent="0.35">
      <c r="A703">
        <v>-12.578087499999999</v>
      </c>
      <c r="B703">
        <v>-12.895570311264001</v>
      </c>
    </row>
    <row r="704" spans="1:2" x14ac:dyDescent="0.35">
      <c r="A704">
        <v>-12.536187499999999</v>
      </c>
      <c r="B704">
        <v>-12.899789060831999</v>
      </c>
    </row>
    <row r="705" spans="1:2" x14ac:dyDescent="0.35">
      <c r="A705">
        <v>-12.494287499999999</v>
      </c>
      <c r="B705">
        <v>-12.893402342736</v>
      </c>
    </row>
    <row r="706" spans="1:2" x14ac:dyDescent="0.35">
      <c r="A706">
        <v>-12.452387499999999</v>
      </c>
      <c r="B706">
        <v>-12.903949216656001</v>
      </c>
    </row>
    <row r="707" spans="1:2" x14ac:dyDescent="0.35">
      <c r="A707">
        <v>-12.410487499999999</v>
      </c>
      <c r="B707">
        <v>-12.895453123775999</v>
      </c>
    </row>
    <row r="708" spans="1:2" x14ac:dyDescent="0.35">
      <c r="A708">
        <v>-12.368587499999999</v>
      </c>
      <c r="B708">
        <v>-12.8893593744</v>
      </c>
    </row>
    <row r="709" spans="1:2" x14ac:dyDescent="0.35">
      <c r="A709">
        <v>-12.326687499999998</v>
      </c>
      <c r="B709">
        <v>-12.897972654767999</v>
      </c>
    </row>
    <row r="710" spans="1:2" x14ac:dyDescent="0.35">
      <c r="A710">
        <v>-12.284787499999998</v>
      </c>
      <c r="B710">
        <v>-12.894691405104</v>
      </c>
    </row>
    <row r="711" spans="1:2" x14ac:dyDescent="0.35">
      <c r="A711">
        <v>-12.242887499999998</v>
      </c>
      <c r="B711">
        <v>-12.900843748224</v>
      </c>
    </row>
    <row r="712" spans="1:2" x14ac:dyDescent="0.35">
      <c r="A712">
        <v>-12.200987499999998</v>
      </c>
      <c r="B712">
        <v>-12.885257812319999</v>
      </c>
    </row>
    <row r="713" spans="1:2" x14ac:dyDescent="0.35">
      <c r="A713">
        <v>-12.159087499999998</v>
      </c>
      <c r="B713">
        <v>-12.878578125503999</v>
      </c>
    </row>
    <row r="714" spans="1:2" x14ac:dyDescent="0.35">
      <c r="A714">
        <v>-12.117187499999998</v>
      </c>
      <c r="B714">
        <v>-12.888949218192</v>
      </c>
    </row>
    <row r="715" spans="1:2" x14ac:dyDescent="0.35">
      <c r="A715">
        <v>-12.075287499999998</v>
      </c>
      <c r="B715">
        <v>-12.88086328152</v>
      </c>
    </row>
    <row r="716" spans="1:2" x14ac:dyDescent="0.35">
      <c r="A716">
        <v>-12.0333875</v>
      </c>
      <c r="B716">
        <v>-12.89580468624</v>
      </c>
    </row>
    <row r="717" spans="1:2" x14ac:dyDescent="0.35">
      <c r="A717">
        <v>-11.9914875</v>
      </c>
      <c r="B717">
        <v>-12.882738281327999</v>
      </c>
    </row>
    <row r="718" spans="1:2" x14ac:dyDescent="0.35">
      <c r="A718">
        <v>-11.9495875</v>
      </c>
      <c r="B718">
        <v>-12.896156248703999</v>
      </c>
    </row>
    <row r="719" spans="1:2" x14ac:dyDescent="0.35">
      <c r="A719">
        <v>-11.9076875</v>
      </c>
      <c r="B719">
        <v>-12.905589841488</v>
      </c>
    </row>
    <row r="720" spans="1:2" x14ac:dyDescent="0.35">
      <c r="A720">
        <v>-11.8657875</v>
      </c>
      <c r="B720">
        <v>-12.893050780272</v>
      </c>
    </row>
    <row r="721" spans="1:2" x14ac:dyDescent="0.35">
      <c r="A721">
        <v>-11.8238875</v>
      </c>
      <c r="B721">
        <v>-12.899437498368</v>
      </c>
    </row>
    <row r="722" spans="1:2" x14ac:dyDescent="0.35">
      <c r="A722">
        <v>-11.7819875</v>
      </c>
      <c r="B722">
        <v>-12.893109374015999</v>
      </c>
    </row>
    <row r="723" spans="1:2" x14ac:dyDescent="0.35">
      <c r="A723">
        <v>-11.7400875</v>
      </c>
      <c r="B723">
        <v>-12.907757810015999</v>
      </c>
    </row>
    <row r="724" spans="1:2" x14ac:dyDescent="0.35">
      <c r="A724">
        <v>-11.6981875</v>
      </c>
      <c r="B724">
        <v>-12.897855467279999</v>
      </c>
    </row>
    <row r="725" spans="1:2" x14ac:dyDescent="0.35">
      <c r="A725">
        <v>-11.656287499999999</v>
      </c>
      <c r="B725">
        <v>-12.889476561887999</v>
      </c>
    </row>
    <row r="726" spans="1:2" x14ac:dyDescent="0.35">
      <c r="A726">
        <v>-11.614387499999999</v>
      </c>
      <c r="B726">
        <v>-12.896683592400001</v>
      </c>
    </row>
    <row r="727" spans="1:2" x14ac:dyDescent="0.35">
      <c r="A727">
        <v>-11.572487499999999</v>
      </c>
      <c r="B727">
        <v>-12.899847654576</v>
      </c>
    </row>
    <row r="728" spans="1:2" x14ac:dyDescent="0.35">
      <c r="A728">
        <v>-11.530587499999999</v>
      </c>
      <c r="B728">
        <v>-12.900140623296</v>
      </c>
    </row>
    <row r="729" spans="1:2" x14ac:dyDescent="0.35">
      <c r="A729">
        <v>-11.488687499999999</v>
      </c>
      <c r="B729">
        <v>-12.900140623296</v>
      </c>
    </row>
    <row r="730" spans="1:2" x14ac:dyDescent="0.35">
      <c r="A730">
        <v>-11.446787499999999</v>
      </c>
      <c r="B730">
        <v>-12.903714841679999</v>
      </c>
    </row>
    <row r="731" spans="1:2" x14ac:dyDescent="0.35">
      <c r="A731">
        <v>-11.404887499999999</v>
      </c>
      <c r="B731">
        <v>-12.893285155248</v>
      </c>
    </row>
    <row r="732" spans="1:2" x14ac:dyDescent="0.35">
      <c r="A732">
        <v>-11.362987499999999</v>
      </c>
      <c r="B732">
        <v>-12.898089842255999</v>
      </c>
    </row>
    <row r="733" spans="1:2" x14ac:dyDescent="0.35">
      <c r="A733">
        <v>-11.321087499999999</v>
      </c>
      <c r="B733">
        <v>-12.909281247359999</v>
      </c>
    </row>
    <row r="734" spans="1:2" x14ac:dyDescent="0.35">
      <c r="A734">
        <v>-11.279187499999999</v>
      </c>
      <c r="B734">
        <v>-12.895687498752</v>
      </c>
    </row>
    <row r="735" spans="1:2" x14ac:dyDescent="0.35">
      <c r="A735">
        <v>-11.237287499999999</v>
      </c>
      <c r="B735">
        <v>-12.912035153328</v>
      </c>
    </row>
    <row r="736" spans="1:2" x14ac:dyDescent="0.35">
      <c r="A736">
        <v>-11.195387499999999</v>
      </c>
      <c r="B736">
        <v>-12.89932031088</v>
      </c>
    </row>
    <row r="737" spans="1:2" x14ac:dyDescent="0.35">
      <c r="A737">
        <v>-11.153487499999999</v>
      </c>
      <c r="B737">
        <v>-12.897562498559999</v>
      </c>
    </row>
    <row r="738" spans="1:2" x14ac:dyDescent="0.35">
      <c r="A738">
        <v>-11.111587499999999</v>
      </c>
      <c r="B738">
        <v>-12.898851560928</v>
      </c>
    </row>
    <row r="739" spans="1:2" x14ac:dyDescent="0.35">
      <c r="A739">
        <v>-11.069687499999999</v>
      </c>
      <c r="B739">
        <v>-12.882093750144</v>
      </c>
    </row>
    <row r="740" spans="1:2" x14ac:dyDescent="0.35">
      <c r="A740">
        <v>-11.027787499999999</v>
      </c>
      <c r="B740">
        <v>-12.901488279407999</v>
      </c>
    </row>
    <row r="741" spans="1:2" x14ac:dyDescent="0.35">
      <c r="A741">
        <v>-10.985887499999999</v>
      </c>
      <c r="B741">
        <v>-12.889828124352</v>
      </c>
    </row>
    <row r="742" spans="1:2" x14ac:dyDescent="0.35">
      <c r="A742">
        <v>-10.943987499999999</v>
      </c>
      <c r="B742">
        <v>-12.901898435615999</v>
      </c>
    </row>
    <row r="743" spans="1:2" x14ac:dyDescent="0.35">
      <c r="A743">
        <v>-10.902087499999999</v>
      </c>
      <c r="B743">
        <v>-12.895335936287999</v>
      </c>
    </row>
    <row r="744" spans="1:2" x14ac:dyDescent="0.35">
      <c r="A744">
        <v>-10.860187499999999</v>
      </c>
      <c r="B744">
        <v>-12.885960937247999</v>
      </c>
    </row>
    <row r="745" spans="1:2" x14ac:dyDescent="0.35">
      <c r="A745">
        <v>-10.818287499999999</v>
      </c>
      <c r="B745">
        <v>-12.896683592400001</v>
      </c>
    </row>
    <row r="746" spans="1:2" x14ac:dyDescent="0.35">
      <c r="A746">
        <v>-10.776387499999998</v>
      </c>
      <c r="B746">
        <v>-12.891468749184</v>
      </c>
    </row>
    <row r="747" spans="1:2" x14ac:dyDescent="0.35">
      <c r="A747">
        <v>-10.734487499999998</v>
      </c>
      <c r="B747">
        <v>-12.902953123008</v>
      </c>
    </row>
    <row r="748" spans="1:2" x14ac:dyDescent="0.35">
      <c r="A748">
        <v>-10.692587499999998</v>
      </c>
      <c r="B748">
        <v>-12.897386717328001</v>
      </c>
    </row>
    <row r="749" spans="1:2" x14ac:dyDescent="0.35">
      <c r="A749">
        <v>-10.650687499999998</v>
      </c>
      <c r="B749">
        <v>-12.908519528688</v>
      </c>
    </row>
    <row r="750" spans="1:2" x14ac:dyDescent="0.35">
      <c r="A750">
        <v>-10.608787499999998</v>
      </c>
      <c r="B750">
        <v>-12.888656249472</v>
      </c>
    </row>
    <row r="751" spans="1:2" x14ac:dyDescent="0.35">
      <c r="A751">
        <v>-10.566887499999998</v>
      </c>
      <c r="B751">
        <v>-12.89609765496</v>
      </c>
    </row>
    <row r="752" spans="1:2" x14ac:dyDescent="0.35">
      <c r="A752">
        <v>-10.5249875</v>
      </c>
      <c r="B752">
        <v>-12.909222653616</v>
      </c>
    </row>
    <row r="753" spans="1:2" x14ac:dyDescent="0.35">
      <c r="A753">
        <v>-10.4830875</v>
      </c>
      <c r="B753">
        <v>-12.901312498175999</v>
      </c>
    </row>
    <row r="754" spans="1:2" x14ac:dyDescent="0.35">
      <c r="A754">
        <v>-10.4411875</v>
      </c>
      <c r="B754">
        <v>-12.905707028976</v>
      </c>
    </row>
    <row r="755" spans="1:2" x14ac:dyDescent="0.35">
      <c r="A755">
        <v>-10.3992875</v>
      </c>
      <c r="B755">
        <v>-12.898792967183999</v>
      </c>
    </row>
    <row r="756" spans="1:2" x14ac:dyDescent="0.35">
      <c r="A756">
        <v>-10.3573875</v>
      </c>
      <c r="B756">
        <v>-12.905941403951999</v>
      </c>
    </row>
    <row r="757" spans="1:2" x14ac:dyDescent="0.35">
      <c r="A757">
        <v>-10.3154875</v>
      </c>
      <c r="B757">
        <v>-12.905589841488</v>
      </c>
    </row>
    <row r="758" spans="1:2" x14ac:dyDescent="0.35">
      <c r="A758">
        <v>-10.2735875</v>
      </c>
      <c r="B758">
        <v>-12.89346093648</v>
      </c>
    </row>
    <row r="759" spans="1:2" x14ac:dyDescent="0.35">
      <c r="A759">
        <v>-10.2316875</v>
      </c>
      <c r="B759">
        <v>-12.910980465935999</v>
      </c>
    </row>
    <row r="760" spans="1:2" x14ac:dyDescent="0.35">
      <c r="A760">
        <v>-10.1897875</v>
      </c>
      <c r="B760">
        <v>-12.893636717711999</v>
      </c>
    </row>
    <row r="761" spans="1:2" x14ac:dyDescent="0.35">
      <c r="A761">
        <v>-10.1478875</v>
      </c>
      <c r="B761">
        <v>-12.899261717136</v>
      </c>
    </row>
    <row r="762" spans="1:2" x14ac:dyDescent="0.35">
      <c r="A762">
        <v>-10.105987499999999</v>
      </c>
      <c r="B762">
        <v>-12.898617185952</v>
      </c>
    </row>
    <row r="763" spans="1:2" x14ac:dyDescent="0.35">
      <c r="A763">
        <v>-10.064087499999999</v>
      </c>
      <c r="B763">
        <v>-12.892757811552</v>
      </c>
    </row>
    <row r="764" spans="1:2" x14ac:dyDescent="0.35">
      <c r="A764">
        <v>-10.022187499999999</v>
      </c>
      <c r="B764">
        <v>-12.909632809824</v>
      </c>
    </row>
    <row r="765" spans="1:2" x14ac:dyDescent="0.35">
      <c r="A765">
        <v>-9.9802874999999993</v>
      </c>
      <c r="B765">
        <v>-12.885843749759999</v>
      </c>
    </row>
    <row r="766" spans="1:2" x14ac:dyDescent="0.35">
      <c r="A766">
        <v>-9.9383874999999993</v>
      </c>
      <c r="B766">
        <v>-12.909574216079999</v>
      </c>
    </row>
    <row r="767" spans="1:2" x14ac:dyDescent="0.35">
      <c r="A767">
        <v>-9.8964874999999992</v>
      </c>
      <c r="B767">
        <v>-12.890707030511999</v>
      </c>
    </row>
    <row r="768" spans="1:2" x14ac:dyDescent="0.35">
      <c r="A768">
        <v>-9.8545874999999992</v>
      </c>
      <c r="B768">
        <v>-12.909574216079999</v>
      </c>
    </row>
    <row r="769" spans="1:2" x14ac:dyDescent="0.35">
      <c r="A769">
        <v>-9.8126874999999991</v>
      </c>
      <c r="B769">
        <v>-12.897035154864</v>
      </c>
    </row>
    <row r="770" spans="1:2" x14ac:dyDescent="0.35">
      <c r="A770">
        <v>-9.7707874999999991</v>
      </c>
      <c r="B770">
        <v>-12.893988280176</v>
      </c>
    </row>
    <row r="771" spans="1:2" x14ac:dyDescent="0.35">
      <c r="A771">
        <v>-9.728887499999999</v>
      </c>
      <c r="B771">
        <v>-12.904066404144</v>
      </c>
    </row>
    <row r="772" spans="1:2" x14ac:dyDescent="0.35">
      <c r="A772">
        <v>-9.686987499999999</v>
      </c>
      <c r="B772">
        <v>-12.891058592976</v>
      </c>
    </row>
    <row r="773" spans="1:2" x14ac:dyDescent="0.35">
      <c r="A773">
        <v>-9.6450874999999989</v>
      </c>
      <c r="B773">
        <v>-12.915609371712</v>
      </c>
    </row>
    <row r="774" spans="1:2" x14ac:dyDescent="0.35">
      <c r="A774">
        <v>-9.6031874999999989</v>
      </c>
      <c r="B774">
        <v>-12.900726560736</v>
      </c>
    </row>
    <row r="775" spans="1:2" x14ac:dyDescent="0.35">
      <c r="A775">
        <v>-9.5612874999999988</v>
      </c>
      <c r="B775">
        <v>-12.895980467472</v>
      </c>
    </row>
    <row r="776" spans="1:2" x14ac:dyDescent="0.35">
      <c r="A776">
        <v>-9.5193874999999988</v>
      </c>
      <c r="B776">
        <v>-12.905941403951999</v>
      </c>
    </row>
    <row r="777" spans="1:2" x14ac:dyDescent="0.35">
      <c r="A777">
        <v>-9.4774874999999987</v>
      </c>
      <c r="B777">
        <v>-12.895921873728</v>
      </c>
    </row>
    <row r="778" spans="1:2" x14ac:dyDescent="0.35">
      <c r="A778">
        <v>-9.4355874999999987</v>
      </c>
      <c r="B778">
        <v>-12.894691405104</v>
      </c>
    </row>
    <row r="779" spans="1:2" x14ac:dyDescent="0.35">
      <c r="A779">
        <v>-9.3936874999999986</v>
      </c>
      <c r="B779">
        <v>-12.892699217808</v>
      </c>
    </row>
    <row r="780" spans="1:2" x14ac:dyDescent="0.35">
      <c r="A780">
        <v>-9.3517874999999986</v>
      </c>
      <c r="B780">
        <v>-12.900023435808</v>
      </c>
    </row>
    <row r="781" spans="1:2" x14ac:dyDescent="0.35">
      <c r="A781">
        <v>-9.3098874999999985</v>
      </c>
      <c r="B781">
        <v>-12.89551171752</v>
      </c>
    </row>
    <row r="782" spans="1:2" x14ac:dyDescent="0.35">
      <c r="A782">
        <v>-9.2679874999999985</v>
      </c>
      <c r="B782">
        <v>-12.893050780272</v>
      </c>
    </row>
    <row r="783" spans="1:2" x14ac:dyDescent="0.35">
      <c r="A783">
        <v>-9.2260874999999984</v>
      </c>
      <c r="B783">
        <v>-12.887953124544</v>
      </c>
    </row>
    <row r="784" spans="1:2" x14ac:dyDescent="0.35">
      <c r="A784">
        <v>-9.1841874999999984</v>
      </c>
      <c r="B784">
        <v>-12.895101561312</v>
      </c>
    </row>
    <row r="785" spans="1:2" x14ac:dyDescent="0.35">
      <c r="A785">
        <v>-9.1422874999999983</v>
      </c>
      <c r="B785">
        <v>-12.893929686431999</v>
      </c>
    </row>
    <row r="786" spans="1:2" x14ac:dyDescent="0.35">
      <c r="A786">
        <v>-9.1003874999999983</v>
      </c>
      <c r="B786">
        <v>-12.893753905200001</v>
      </c>
    </row>
    <row r="787" spans="1:2" x14ac:dyDescent="0.35">
      <c r="A787">
        <v>-9.0584874999999982</v>
      </c>
      <c r="B787">
        <v>-12.888597655727999</v>
      </c>
    </row>
    <row r="788" spans="1:2" x14ac:dyDescent="0.35">
      <c r="A788">
        <v>-9.0165874999999982</v>
      </c>
      <c r="B788">
        <v>-12.904535154095999</v>
      </c>
    </row>
    <row r="789" spans="1:2" x14ac:dyDescent="0.35">
      <c r="A789">
        <v>-8.9746874999999999</v>
      </c>
      <c r="B789">
        <v>-12.876000000768</v>
      </c>
    </row>
    <row r="790" spans="1:2" x14ac:dyDescent="0.35">
      <c r="A790">
        <v>-8.9327874999999999</v>
      </c>
      <c r="B790">
        <v>-12.901898435615999</v>
      </c>
    </row>
    <row r="791" spans="1:2" x14ac:dyDescent="0.35">
      <c r="A791">
        <v>-8.8908874999999998</v>
      </c>
      <c r="B791">
        <v>-12.894632811359999</v>
      </c>
    </row>
    <row r="792" spans="1:2" x14ac:dyDescent="0.35">
      <c r="A792">
        <v>-8.8489874999999998</v>
      </c>
      <c r="B792">
        <v>-12.890121093072</v>
      </c>
    </row>
    <row r="793" spans="1:2" x14ac:dyDescent="0.35">
      <c r="A793">
        <v>-8.8070874999999997</v>
      </c>
      <c r="B793">
        <v>-12.894808592592</v>
      </c>
    </row>
    <row r="794" spans="1:2" x14ac:dyDescent="0.35">
      <c r="A794">
        <v>-8.7651874999999997</v>
      </c>
      <c r="B794">
        <v>-12.884320312416</v>
      </c>
    </row>
    <row r="795" spans="1:2" x14ac:dyDescent="0.35">
      <c r="A795">
        <v>-8.7232874999999996</v>
      </c>
      <c r="B795">
        <v>-12.9171914028</v>
      </c>
    </row>
    <row r="796" spans="1:2" x14ac:dyDescent="0.35">
      <c r="A796">
        <v>-8.6813874999999996</v>
      </c>
      <c r="B796">
        <v>-12.897035154864</v>
      </c>
    </row>
    <row r="797" spans="1:2" x14ac:dyDescent="0.35">
      <c r="A797">
        <v>-8.6394874999999995</v>
      </c>
      <c r="B797">
        <v>-12.900316404528001</v>
      </c>
    </row>
    <row r="798" spans="1:2" x14ac:dyDescent="0.35">
      <c r="A798">
        <v>-8.5975874999999995</v>
      </c>
      <c r="B798">
        <v>-12.896683592400001</v>
      </c>
    </row>
    <row r="799" spans="1:2" x14ac:dyDescent="0.35">
      <c r="A799">
        <v>-8.5556874999999994</v>
      </c>
      <c r="B799">
        <v>-12.89844140472</v>
      </c>
    </row>
    <row r="800" spans="1:2" x14ac:dyDescent="0.35">
      <c r="A800">
        <v>-8.5137874999999994</v>
      </c>
      <c r="B800">
        <v>-12.888832030704</v>
      </c>
    </row>
    <row r="801" spans="1:2" x14ac:dyDescent="0.35">
      <c r="A801">
        <v>-8.4718874999999993</v>
      </c>
      <c r="B801">
        <v>-12.889183593167999</v>
      </c>
    </row>
    <row r="802" spans="1:2" x14ac:dyDescent="0.35">
      <c r="A802">
        <v>-8.4299874999999993</v>
      </c>
      <c r="B802">
        <v>-12.904359372864</v>
      </c>
    </row>
    <row r="803" spans="1:2" x14ac:dyDescent="0.35">
      <c r="A803">
        <v>-8.3880874999999993</v>
      </c>
      <c r="B803">
        <v>-12.898675779695999</v>
      </c>
    </row>
    <row r="804" spans="1:2" x14ac:dyDescent="0.35">
      <c r="A804">
        <v>-8.3461874999999992</v>
      </c>
      <c r="B804">
        <v>-12.891351561696</v>
      </c>
    </row>
    <row r="805" spans="1:2" x14ac:dyDescent="0.35">
      <c r="A805">
        <v>-8.3042874999999992</v>
      </c>
      <c r="B805">
        <v>-12.90195702936</v>
      </c>
    </row>
    <row r="806" spans="1:2" x14ac:dyDescent="0.35">
      <c r="A806">
        <v>-8.2623874999999991</v>
      </c>
      <c r="B806">
        <v>-12.892347655344</v>
      </c>
    </row>
    <row r="807" spans="1:2" x14ac:dyDescent="0.35">
      <c r="A807">
        <v>-8.2204874999999991</v>
      </c>
      <c r="B807">
        <v>-12.892933592783999</v>
      </c>
    </row>
    <row r="808" spans="1:2" x14ac:dyDescent="0.35">
      <c r="A808">
        <v>-8.178587499999999</v>
      </c>
      <c r="B808">
        <v>-12.899203123392001</v>
      </c>
    </row>
    <row r="809" spans="1:2" x14ac:dyDescent="0.35">
      <c r="A809">
        <v>-8.136687499999999</v>
      </c>
      <c r="B809">
        <v>-12.897855467279999</v>
      </c>
    </row>
    <row r="810" spans="1:2" x14ac:dyDescent="0.35">
      <c r="A810">
        <v>-8.0947874999999989</v>
      </c>
      <c r="B810">
        <v>-12.907347653807999</v>
      </c>
    </row>
    <row r="811" spans="1:2" x14ac:dyDescent="0.35">
      <c r="A811">
        <v>-8.0528874999999989</v>
      </c>
      <c r="B811">
        <v>-12.88760156208</v>
      </c>
    </row>
    <row r="812" spans="1:2" x14ac:dyDescent="0.35">
      <c r="A812">
        <v>-8.0109874999999988</v>
      </c>
      <c r="B812">
        <v>-12.897328123584</v>
      </c>
    </row>
    <row r="813" spans="1:2" x14ac:dyDescent="0.35">
      <c r="A813">
        <v>-7.9690874999999988</v>
      </c>
      <c r="B813">
        <v>-12.888070312031999</v>
      </c>
    </row>
    <row r="814" spans="1:2" x14ac:dyDescent="0.35">
      <c r="A814">
        <v>-7.9271874999999987</v>
      </c>
      <c r="B814">
        <v>-12.9069374976</v>
      </c>
    </row>
    <row r="815" spans="1:2" x14ac:dyDescent="0.35">
      <c r="A815">
        <v>-7.8852874999999987</v>
      </c>
      <c r="B815">
        <v>-12.892171874112</v>
      </c>
    </row>
    <row r="816" spans="1:2" x14ac:dyDescent="0.35">
      <c r="A816">
        <v>-7.8433874999999995</v>
      </c>
      <c r="B816">
        <v>-12.895042967567999</v>
      </c>
    </row>
    <row r="817" spans="1:2" x14ac:dyDescent="0.35">
      <c r="A817">
        <v>-7.8014874999999995</v>
      </c>
      <c r="B817">
        <v>-12.894749998847999</v>
      </c>
    </row>
    <row r="818" spans="1:2" x14ac:dyDescent="0.35">
      <c r="A818">
        <v>-7.7595874999999994</v>
      </c>
      <c r="B818">
        <v>-12.892347655344</v>
      </c>
    </row>
    <row r="819" spans="1:2" x14ac:dyDescent="0.35">
      <c r="A819">
        <v>-7.7176874999999994</v>
      </c>
      <c r="B819">
        <v>-12.891175780464</v>
      </c>
    </row>
    <row r="820" spans="1:2" x14ac:dyDescent="0.35">
      <c r="A820">
        <v>-7.6757874999999993</v>
      </c>
      <c r="B820">
        <v>-12.886546874687999</v>
      </c>
    </row>
    <row r="821" spans="1:2" x14ac:dyDescent="0.35">
      <c r="A821">
        <v>-7.6338874999999993</v>
      </c>
      <c r="B821">
        <v>-12.900785154479999</v>
      </c>
    </row>
    <row r="822" spans="1:2" x14ac:dyDescent="0.35">
      <c r="A822">
        <v>-7.5919874999999992</v>
      </c>
      <c r="B822">
        <v>-12.895863279983999</v>
      </c>
    </row>
    <row r="823" spans="1:2" x14ac:dyDescent="0.35">
      <c r="A823">
        <v>-7.5500874999999992</v>
      </c>
      <c r="B823">
        <v>-12.902425779311999</v>
      </c>
    </row>
    <row r="824" spans="1:2" x14ac:dyDescent="0.35">
      <c r="A824">
        <v>-7.5081874999999991</v>
      </c>
      <c r="B824">
        <v>-12.887542968336</v>
      </c>
    </row>
    <row r="825" spans="1:2" x14ac:dyDescent="0.35">
      <c r="A825">
        <v>-7.4662874999999991</v>
      </c>
      <c r="B825">
        <v>-12.887484374591999</v>
      </c>
    </row>
    <row r="826" spans="1:2" x14ac:dyDescent="0.35">
      <c r="A826">
        <v>-7.424387499999999</v>
      </c>
      <c r="B826">
        <v>-12.913792965648</v>
      </c>
    </row>
    <row r="827" spans="1:2" x14ac:dyDescent="0.35">
      <c r="A827">
        <v>-7.382487499999999</v>
      </c>
      <c r="B827">
        <v>-12.901898435615999</v>
      </c>
    </row>
    <row r="828" spans="1:2" x14ac:dyDescent="0.35">
      <c r="A828">
        <v>-7.3405874999999989</v>
      </c>
      <c r="B828">
        <v>-12.910335934752</v>
      </c>
    </row>
    <row r="829" spans="1:2" x14ac:dyDescent="0.35">
      <c r="A829">
        <v>-7.2986874999999989</v>
      </c>
      <c r="B829">
        <v>-12.896039061215999</v>
      </c>
    </row>
    <row r="830" spans="1:2" x14ac:dyDescent="0.35">
      <c r="A830">
        <v>-7.2567874999999988</v>
      </c>
      <c r="B830">
        <v>-12.897855467279999</v>
      </c>
    </row>
    <row r="831" spans="1:2" x14ac:dyDescent="0.35">
      <c r="A831">
        <v>-7.2148874999999988</v>
      </c>
      <c r="B831">
        <v>-12.894339842639999</v>
      </c>
    </row>
    <row r="832" spans="1:2" x14ac:dyDescent="0.35">
      <c r="A832">
        <v>-7.1729874999999987</v>
      </c>
      <c r="B832">
        <v>-12.903011716751999</v>
      </c>
    </row>
    <row r="833" spans="1:2" x14ac:dyDescent="0.35">
      <c r="A833">
        <v>-7.1310874999999987</v>
      </c>
      <c r="B833">
        <v>-12.909808591056001</v>
      </c>
    </row>
    <row r="834" spans="1:2" x14ac:dyDescent="0.35">
      <c r="A834">
        <v>-7.0891874999999995</v>
      </c>
      <c r="B834">
        <v>-12.899203123392001</v>
      </c>
    </row>
    <row r="835" spans="1:2" x14ac:dyDescent="0.35">
      <c r="A835">
        <v>-7.0472874999999995</v>
      </c>
      <c r="B835">
        <v>-12.898851560928</v>
      </c>
    </row>
    <row r="836" spans="1:2" x14ac:dyDescent="0.35">
      <c r="A836">
        <v>-7.0053874999999994</v>
      </c>
      <c r="B836">
        <v>-12.891996092879999</v>
      </c>
    </row>
    <row r="837" spans="1:2" x14ac:dyDescent="0.35">
      <c r="A837">
        <v>-6.9634874999999994</v>
      </c>
      <c r="B837">
        <v>-12.89346093648</v>
      </c>
    </row>
    <row r="838" spans="1:2" x14ac:dyDescent="0.35">
      <c r="A838">
        <v>-6.9215874999999993</v>
      </c>
      <c r="B838">
        <v>-12.902074216848</v>
      </c>
    </row>
    <row r="839" spans="1:2" x14ac:dyDescent="0.35">
      <c r="A839">
        <v>-6.8796874999999993</v>
      </c>
      <c r="B839">
        <v>-12.91074609096</v>
      </c>
    </row>
    <row r="840" spans="1:2" x14ac:dyDescent="0.35">
      <c r="A840">
        <v>-6.8377874999999992</v>
      </c>
      <c r="B840">
        <v>-12.905824216464</v>
      </c>
    </row>
    <row r="841" spans="1:2" x14ac:dyDescent="0.35">
      <c r="A841">
        <v>-6.7958874999999992</v>
      </c>
      <c r="B841">
        <v>-12.902777341776</v>
      </c>
    </row>
    <row r="842" spans="1:2" x14ac:dyDescent="0.35">
      <c r="A842">
        <v>-6.7539874999999991</v>
      </c>
      <c r="B842">
        <v>-12.903187497984</v>
      </c>
    </row>
    <row r="843" spans="1:2" x14ac:dyDescent="0.35">
      <c r="A843">
        <v>-6.7120874999999991</v>
      </c>
      <c r="B843">
        <v>-12.902894529264</v>
      </c>
    </row>
    <row r="844" spans="1:2" x14ac:dyDescent="0.35">
      <c r="A844">
        <v>-6.670187499999999</v>
      </c>
      <c r="B844">
        <v>-12.896332029936</v>
      </c>
    </row>
    <row r="845" spans="1:2" x14ac:dyDescent="0.35">
      <c r="A845">
        <v>-6.628287499999999</v>
      </c>
      <c r="B845">
        <v>-12.90224999808</v>
      </c>
    </row>
    <row r="846" spans="1:2" x14ac:dyDescent="0.35">
      <c r="A846">
        <v>-6.586387499999999</v>
      </c>
      <c r="B846">
        <v>-12.894691405104</v>
      </c>
    </row>
    <row r="847" spans="1:2" x14ac:dyDescent="0.35">
      <c r="A847">
        <v>-6.5444874999999989</v>
      </c>
      <c r="B847">
        <v>-12.903304685471999</v>
      </c>
    </row>
    <row r="848" spans="1:2" x14ac:dyDescent="0.35">
      <c r="A848">
        <v>-6.5025874999999989</v>
      </c>
      <c r="B848">
        <v>-12.900960935712</v>
      </c>
    </row>
    <row r="849" spans="1:2" x14ac:dyDescent="0.35">
      <c r="A849">
        <v>-6.4606874999999988</v>
      </c>
      <c r="B849">
        <v>-12.899085935903999</v>
      </c>
    </row>
    <row r="850" spans="1:2" x14ac:dyDescent="0.35">
      <c r="A850">
        <v>-6.4187874999999988</v>
      </c>
      <c r="B850">
        <v>-12.900843748224</v>
      </c>
    </row>
    <row r="851" spans="1:2" x14ac:dyDescent="0.35">
      <c r="A851">
        <v>-6.3768874999999987</v>
      </c>
      <c r="B851">
        <v>-12.880804687775999</v>
      </c>
    </row>
    <row r="852" spans="1:2" x14ac:dyDescent="0.35">
      <c r="A852">
        <v>-6.3349874999999987</v>
      </c>
      <c r="B852">
        <v>-12.902660154288</v>
      </c>
    </row>
    <row r="853" spans="1:2" x14ac:dyDescent="0.35">
      <c r="A853">
        <v>-6.2930874999999995</v>
      </c>
      <c r="B853">
        <v>-12.887718749568</v>
      </c>
    </row>
    <row r="854" spans="1:2" x14ac:dyDescent="0.35">
      <c r="A854">
        <v>-6.2511874999999995</v>
      </c>
      <c r="B854">
        <v>-12.900433592016</v>
      </c>
    </row>
    <row r="855" spans="1:2" x14ac:dyDescent="0.35">
      <c r="A855">
        <v>-6.2092874999999994</v>
      </c>
      <c r="B855">
        <v>-12.905999997696</v>
      </c>
    </row>
    <row r="856" spans="1:2" x14ac:dyDescent="0.35">
      <c r="A856">
        <v>-6.1673874999999994</v>
      </c>
      <c r="B856">
        <v>-12.892171874112</v>
      </c>
    </row>
    <row r="857" spans="1:2" x14ac:dyDescent="0.35">
      <c r="A857">
        <v>-6.1254874999999993</v>
      </c>
      <c r="B857">
        <v>-12.904124997887999</v>
      </c>
    </row>
    <row r="858" spans="1:2" x14ac:dyDescent="0.35">
      <c r="A858">
        <v>-6.0835874999999993</v>
      </c>
      <c r="B858">
        <v>-12.88730859336</v>
      </c>
    </row>
    <row r="859" spans="1:2" x14ac:dyDescent="0.35">
      <c r="A859">
        <v>-6.0416874999999992</v>
      </c>
      <c r="B859">
        <v>-12.9025429668</v>
      </c>
    </row>
    <row r="860" spans="1:2" x14ac:dyDescent="0.35">
      <c r="A860">
        <v>-5.9997874999999992</v>
      </c>
      <c r="B860">
        <v>-12.896683592400001</v>
      </c>
    </row>
    <row r="861" spans="1:2" x14ac:dyDescent="0.35">
      <c r="A861">
        <v>-5.9578874999999991</v>
      </c>
      <c r="B861">
        <v>-12.899671873343999</v>
      </c>
    </row>
    <row r="862" spans="1:2" x14ac:dyDescent="0.35">
      <c r="A862">
        <v>-5.9159874999999991</v>
      </c>
      <c r="B862">
        <v>-12.909632809824</v>
      </c>
    </row>
    <row r="863" spans="1:2" x14ac:dyDescent="0.35">
      <c r="A863">
        <v>-5.874087499999999</v>
      </c>
      <c r="B863">
        <v>-12.894574217616</v>
      </c>
    </row>
    <row r="864" spans="1:2" x14ac:dyDescent="0.35">
      <c r="A864">
        <v>-5.832187499999999</v>
      </c>
      <c r="B864">
        <v>-12.905003904048</v>
      </c>
    </row>
    <row r="865" spans="1:2" x14ac:dyDescent="0.35">
      <c r="A865">
        <v>-5.7902874999999989</v>
      </c>
      <c r="B865">
        <v>-12.904066404144</v>
      </c>
    </row>
    <row r="866" spans="1:2" x14ac:dyDescent="0.35">
      <c r="A866">
        <v>-5.7483874999999989</v>
      </c>
      <c r="B866">
        <v>-12.898382810975999</v>
      </c>
    </row>
    <row r="867" spans="1:2" x14ac:dyDescent="0.35">
      <c r="A867">
        <v>-5.7064874999999988</v>
      </c>
      <c r="B867">
        <v>-12.893988280176</v>
      </c>
    </row>
    <row r="868" spans="1:2" x14ac:dyDescent="0.35">
      <c r="A868">
        <v>-5.6645874999999988</v>
      </c>
      <c r="B868">
        <v>-12.903539060447999</v>
      </c>
    </row>
    <row r="869" spans="1:2" x14ac:dyDescent="0.35">
      <c r="A869">
        <v>-5.6226874999999987</v>
      </c>
      <c r="B869">
        <v>-12.908050778735999</v>
      </c>
    </row>
    <row r="870" spans="1:2" x14ac:dyDescent="0.35">
      <c r="A870">
        <v>-5.5807874999999987</v>
      </c>
      <c r="B870">
        <v>-12.89932031088</v>
      </c>
    </row>
    <row r="871" spans="1:2" x14ac:dyDescent="0.35">
      <c r="A871">
        <v>-5.5388874999999995</v>
      </c>
      <c r="B871">
        <v>-12.905003904048</v>
      </c>
    </row>
    <row r="872" spans="1:2" x14ac:dyDescent="0.35">
      <c r="A872">
        <v>-5.4969874999999995</v>
      </c>
      <c r="B872">
        <v>-12.894808592592</v>
      </c>
    </row>
    <row r="873" spans="1:2" x14ac:dyDescent="0.35">
      <c r="A873">
        <v>-5.4550874999999994</v>
      </c>
      <c r="B873">
        <v>-12.9010781232</v>
      </c>
    </row>
    <row r="874" spans="1:2" x14ac:dyDescent="0.35">
      <c r="A874">
        <v>-5.4131874999999994</v>
      </c>
      <c r="B874">
        <v>-12.904242185375999</v>
      </c>
    </row>
    <row r="875" spans="1:2" x14ac:dyDescent="0.35">
      <c r="A875">
        <v>-5.3712874999999993</v>
      </c>
      <c r="B875">
        <v>-12.905707028976</v>
      </c>
    </row>
    <row r="876" spans="1:2" x14ac:dyDescent="0.35">
      <c r="A876">
        <v>-5.3293874999999993</v>
      </c>
      <c r="B876">
        <v>-12.909164059871999</v>
      </c>
    </row>
    <row r="877" spans="1:2" x14ac:dyDescent="0.35">
      <c r="A877">
        <v>-5.2874874999999992</v>
      </c>
      <c r="B877">
        <v>-12.905531247743999</v>
      </c>
    </row>
    <row r="878" spans="1:2" x14ac:dyDescent="0.35">
      <c r="A878">
        <v>-5.2455874999999992</v>
      </c>
      <c r="B878">
        <v>-12.9142617156</v>
      </c>
    </row>
    <row r="879" spans="1:2" x14ac:dyDescent="0.35">
      <c r="A879">
        <v>-5.2036874999999991</v>
      </c>
      <c r="B879">
        <v>-12.900082029551999</v>
      </c>
    </row>
    <row r="880" spans="1:2" x14ac:dyDescent="0.35">
      <c r="A880">
        <v>-5.1617874999999991</v>
      </c>
      <c r="B880">
        <v>-12.895980467472</v>
      </c>
    </row>
    <row r="881" spans="1:2" x14ac:dyDescent="0.35">
      <c r="A881">
        <v>-5.119887499999999</v>
      </c>
      <c r="B881">
        <v>-12.909808591056001</v>
      </c>
    </row>
    <row r="882" spans="1:2" x14ac:dyDescent="0.35">
      <c r="A882">
        <v>-5.077987499999999</v>
      </c>
      <c r="B882">
        <v>-12.898324217232</v>
      </c>
    </row>
    <row r="883" spans="1:2" x14ac:dyDescent="0.35">
      <c r="A883">
        <v>-5.0360874999999989</v>
      </c>
      <c r="B883">
        <v>-12.899964842064</v>
      </c>
    </row>
    <row r="884" spans="1:2" x14ac:dyDescent="0.35">
      <c r="A884">
        <v>-4.9941874999999989</v>
      </c>
      <c r="B884">
        <v>-12.908812497408</v>
      </c>
    </row>
    <row r="885" spans="1:2" x14ac:dyDescent="0.35">
      <c r="A885">
        <v>-4.9522874999999988</v>
      </c>
      <c r="B885">
        <v>-12.890941405488</v>
      </c>
    </row>
    <row r="886" spans="1:2" x14ac:dyDescent="0.35">
      <c r="A886">
        <v>-4.9103874999999988</v>
      </c>
      <c r="B886">
        <v>-12.891410155439999</v>
      </c>
    </row>
    <row r="887" spans="1:2" x14ac:dyDescent="0.35">
      <c r="A887">
        <v>-4.8684874999999987</v>
      </c>
      <c r="B887">
        <v>-12.890062499328</v>
      </c>
    </row>
    <row r="888" spans="1:2" x14ac:dyDescent="0.35">
      <c r="A888">
        <v>-4.8265874999999987</v>
      </c>
      <c r="B888">
        <v>-12.901136716944</v>
      </c>
    </row>
    <row r="889" spans="1:2" x14ac:dyDescent="0.35">
      <c r="A889">
        <v>-4.7846874999999995</v>
      </c>
      <c r="B889">
        <v>-12.904710935328</v>
      </c>
    </row>
    <row r="890" spans="1:2" x14ac:dyDescent="0.35">
      <c r="A890">
        <v>-4.7427874999999995</v>
      </c>
      <c r="B890">
        <v>-12.90224999808</v>
      </c>
    </row>
    <row r="891" spans="1:2" x14ac:dyDescent="0.35">
      <c r="A891">
        <v>-4.7008874999999994</v>
      </c>
      <c r="B891">
        <v>-12.89346093648</v>
      </c>
    </row>
    <row r="892" spans="1:2" x14ac:dyDescent="0.35">
      <c r="A892">
        <v>-4.6589874999999994</v>
      </c>
      <c r="B892">
        <v>-12.903246091728001</v>
      </c>
    </row>
    <row r="893" spans="1:2" x14ac:dyDescent="0.35">
      <c r="A893">
        <v>-4.6170874999999993</v>
      </c>
      <c r="B893">
        <v>-12.895746092495999</v>
      </c>
    </row>
    <row r="894" spans="1:2" x14ac:dyDescent="0.35">
      <c r="A894">
        <v>-4.5751874999999993</v>
      </c>
      <c r="B894">
        <v>-12.899789060831999</v>
      </c>
    </row>
    <row r="895" spans="1:2" x14ac:dyDescent="0.35">
      <c r="A895">
        <v>-4.5332874999999992</v>
      </c>
      <c r="B895">
        <v>-12.9142617156</v>
      </c>
    </row>
    <row r="896" spans="1:2" x14ac:dyDescent="0.35">
      <c r="A896">
        <v>-4.4913874999999992</v>
      </c>
      <c r="B896">
        <v>-12.901781248128</v>
      </c>
    </row>
    <row r="897" spans="1:2" x14ac:dyDescent="0.35">
      <c r="A897">
        <v>-4.4494874999999992</v>
      </c>
      <c r="B897">
        <v>-12.903011716751999</v>
      </c>
    </row>
    <row r="898" spans="1:2" x14ac:dyDescent="0.35">
      <c r="A898">
        <v>-4.4075874999999991</v>
      </c>
      <c r="B898">
        <v>-12.896683592400001</v>
      </c>
    </row>
    <row r="899" spans="1:2" x14ac:dyDescent="0.35">
      <c r="A899">
        <v>-4.3656874999999991</v>
      </c>
      <c r="B899">
        <v>-12.901546873152</v>
      </c>
    </row>
    <row r="900" spans="1:2" x14ac:dyDescent="0.35">
      <c r="A900">
        <v>-4.323787499999999</v>
      </c>
      <c r="B900">
        <v>-12.900550779504</v>
      </c>
    </row>
    <row r="901" spans="1:2" x14ac:dyDescent="0.35">
      <c r="A901">
        <v>-4.281887499999999</v>
      </c>
      <c r="B901">
        <v>-12.897328123584</v>
      </c>
    </row>
    <row r="902" spans="1:2" x14ac:dyDescent="0.35">
      <c r="A902">
        <v>-4.2399874999999989</v>
      </c>
      <c r="B902">
        <v>-12.908636716176</v>
      </c>
    </row>
    <row r="903" spans="1:2" x14ac:dyDescent="0.35">
      <c r="A903">
        <v>-4.1980874999999989</v>
      </c>
      <c r="B903">
        <v>-12.893988280176</v>
      </c>
    </row>
    <row r="904" spans="1:2" x14ac:dyDescent="0.35">
      <c r="A904">
        <v>-4.1561874999999988</v>
      </c>
      <c r="B904">
        <v>-12.896976561119999</v>
      </c>
    </row>
    <row r="905" spans="1:2" x14ac:dyDescent="0.35">
      <c r="A905">
        <v>-4.1142874999999988</v>
      </c>
      <c r="B905">
        <v>-12.903714841679999</v>
      </c>
    </row>
    <row r="906" spans="1:2" x14ac:dyDescent="0.35">
      <c r="A906">
        <v>-4.0723874999999987</v>
      </c>
      <c r="B906">
        <v>-12.897328123584</v>
      </c>
    </row>
    <row r="907" spans="1:2" x14ac:dyDescent="0.35">
      <c r="A907">
        <v>-4.0304874999999987</v>
      </c>
      <c r="B907">
        <v>-12.898031248512</v>
      </c>
    </row>
    <row r="908" spans="1:2" x14ac:dyDescent="0.35">
      <c r="A908">
        <v>-3.9885874999999991</v>
      </c>
      <c r="B908">
        <v>-12.904652341583999</v>
      </c>
    </row>
    <row r="909" spans="1:2" x14ac:dyDescent="0.35">
      <c r="A909">
        <v>-3.946687499999999</v>
      </c>
      <c r="B909">
        <v>-12.902191404336</v>
      </c>
    </row>
    <row r="910" spans="1:2" x14ac:dyDescent="0.35">
      <c r="A910">
        <v>-3.904787499999999</v>
      </c>
      <c r="B910">
        <v>-12.895160155055999</v>
      </c>
    </row>
    <row r="911" spans="1:2" x14ac:dyDescent="0.35">
      <c r="A911">
        <v>-3.8628874999999989</v>
      </c>
      <c r="B911">
        <v>-12.891644530416</v>
      </c>
    </row>
    <row r="912" spans="1:2" x14ac:dyDescent="0.35">
      <c r="A912">
        <v>-3.8209874999999993</v>
      </c>
      <c r="B912">
        <v>-12.907347653807999</v>
      </c>
    </row>
    <row r="913" spans="1:2" x14ac:dyDescent="0.35">
      <c r="A913">
        <v>-3.7790874999999993</v>
      </c>
      <c r="B913">
        <v>-12.899730467088</v>
      </c>
    </row>
    <row r="914" spans="1:2" x14ac:dyDescent="0.35">
      <c r="A914">
        <v>-3.7371874999999992</v>
      </c>
      <c r="B914">
        <v>-12.909105466128</v>
      </c>
    </row>
    <row r="915" spans="1:2" x14ac:dyDescent="0.35">
      <c r="A915">
        <v>-3.6952874999999992</v>
      </c>
      <c r="B915">
        <v>-12.905355466511999</v>
      </c>
    </row>
    <row r="916" spans="1:2" x14ac:dyDescent="0.35">
      <c r="A916">
        <v>-3.6533874999999991</v>
      </c>
      <c r="B916">
        <v>-12.901839841872</v>
      </c>
    </row>
    <row r="917" spans="1:2" x14ac:dyDescent="0.35">
      <c r="A917">
        <v>-3.6114874999999991</v>
      </c>
      <c r="B917">
        <v>-12.898207029744</v>
      </c>
    </row>
    <row r="918" spans="1:2" x14ac:dyDescent="0.35">
      <c r="A918">
        <v>-3.569587499999999</v>
      </c>
      <c r="B918">
        <v>-12.903421872959999</v>
      </c>
    </row>
    <row r="919" spans="1:2" x14ac:dyDescent="0.35">
      <c r="A919">
        <v>-3.527687499999999</v>
      </c>
      <c r="B919">
        <v>-12.901781248128</v>
      </c>
    </row>
    <row r="920" spans="1:2" x14ac:dyDescent="0.35">
      <c r="A920">
        <v>-3.4857874999999989</v>
      </c>
      <c r="B920">
        <v>-12.897738279792</v>
      </c>
    </row>
    <row r="921" spans="1:2" x14ac:dyDescent="0.35">
      <c r="A921">
        <v>-3.4438874999999993</v>
      </c>
      <c r="B921">
        <v>-12.908050778735999</v>
      </c>
    </row>
    <row r="922" spans="1:2" x14ac:dyDescent="0.35">
      <c r="A922">
        <v>-3.4019874999999993</v>
      </c>
      <c r="B922">
        <v>-12.897914061024</v>
      </c>
    </row>
    <row r="923" spans="1:2" x14ac:dyDescent="0.35">
      <c r="A923">
        <v>-3.3600874999999992</v>
      </c>
      <c r="B923">
        <v>-12.893226561503999</v>
      </c>
    </row>
    <row r="924" spans="1:2" x14ac:dyDescent="0.35">
      <c r="A924">
        <v>-3.3181874999999992</v>
      </c>
      <c r="B924">
        <v>-12.906761716367999</v>
      </c>
    </row>
    <row r="925" spans="1:2" x14ac:dyDescent="0.35">
      <c r="A925">
        <v>-3.2762874999999991</v>
      </c>
      <c r="B925">
        <v>-12.892757811552</v>
      </c>
    </row>
    <row r="926" spans="1:2" x14ac:dyDescent="0.35">
      <c r="A926">
        <v>-3.2343874999999991</v>
      </c>
      <c r="B926">
        <v>-12.915609371712</v>
      </c>
    </row>
    <row r="927" spans="1:2" x14ac:dyDescent="0.35">
      <c r="A927">
        <v>-3.192487499999999</v>
      </c>
      <c r="B927">
        <v>-12.8922890616</v>
      </c>
    </row>
    <row r="928" spans="1:2" x14ac:dyDescent="0.35">
      <c r="A928">
        <v>-3.150587499999999</v>
      </c>
      <c r="B928">
        <v>-12.904652341583999</v>
      </c>
    </row>
    <row r="929" spans="1:2" x14ac:dyDescent="0.35">
      <c r="A929">
        <v>-3.1086874999999989</v>
      </c>
      <c r="B929">
        <v>-12.903128904239999</v>
      </c>
    </row>
    <row r="930" spans="1:2" x14ac:dyDescent="0.35">
      <c r="A930">
        <v>-3.0667874999999993</v>
      </c>
      <c r="B930">
        <v>-12.895101561312</v>
      </c>
    </row>
    <row r="931" spans="1:2" x14ac:dyDescent="0.35">
      <c r="A931">
        <v>-3.0248874999999993</v>
      </c>
      <c r="B931">
        <v>-12.91016015352</v>
      </c>
    </row>
    <row r="932" spans="1:2" x14ac:dyDescent="0.35">
      <c r="A932">
        <v>-2.9829874999999992</v>
      </c>
      <c r="B932">
        <v>-12.896624998656</v>
      </c>
    </row>
    <row r="933" spans="1:2" x14ac:dyDescent="0.35">
      <c r="A933">
        <v>-2.9410874999999992</v>
      </c>
      <c r="B933">
        <v>-12.8996132796</v>
      </c>
    </row>
    <row r="934" spans="1:2" x14ac:dyDescent="0.35">
      <c r="A934">
        <v>-2.8991874999999991</v>
      </c>
      <c r="B934">
        <v>-12.90430077912</v>
      </c>
    </row>
    <row r="935" spans="1:2" x14ac:dyDescent="0.35">
      <c r="A935">
        <v>-2.8572874999999991</v>
      </c>
      <c r="B935">
        <v>-12.902367185568</v>
      </c>
    </row>
    <row r="936" spans="1:2" x14ac:dyDescent="0.35">
      <c r="A936">
        <v>-2.815387499999999</v>
      </c>
      <c r="B936">
        <v>-12.903421872959999</v>
      </c>
    </row>
    <row r="937" spans="1:2" x14ac:dyDescent="0.35">
      <c r="A937">
        <v>-2.773487499999999</v>
      </c>
      <c r="B937">
        <v>-12.897914061024</v>
      </c>
    </row>
    <row r="938" spans="1:2" x14ac:dyDescent="0.35">
      <c r="A938">
        <v>-2.7315874999999989</v>
      </c>
      <c r="B938">
        <v>-12.907406247552</v>
      </c>
    </row>
    <row r="939" spans="1:2" x14ac:dyDescent="0.35">
      <c r="A939">
        <v>-2.6896874999999989</v>
      </c>
      <c r="B939">
        <v>-12.906644528879999</v>
      </c>
    </row>
    <row r="940" spans="1:2" x14ac:dyDescent="0.35">
      <c r="A940">
        <v>-2.6477874999999993</v>
      </c>
      <c r="B940">
        <v>-12.899085935903999</v>
      </c>
    </row>
    <row r="941" spans="1:2" x14ac:dyDescent="0.35">
      <c r="A941">
        <v>-2.6058874999999992</v>
      </c>
      <c r="B941">
        <v>-12.9069374976</v>
      </c>
    </row>
    <row r="942" spans="1:2" x14ac:dyDescent="0.35">
      <c r="A942">
        <v>-2.5639874999999992</v>
      </c>
      <c r="B942">
        <v>-12.89639062368</v>
      </c>
    </row>
    <row r="943" spans="1:2" x14ac:dyDescent="0.35">
      <c r="A943">
        <v>-2.5220874999999991</v>
      </c>
      <c r="B943">
        <v>-12.910804684703999</v>
      </c>
    </row>
    <row r="944" spans="1:2" x14ac:dyDescent="0.35">
      <c r="A944">
        <v>-2.4801874999999991</v>
      </c>
      <c r="B944">
        <v>-12.897796873536</v>
      </c>
    </row>
    <row r="945" spans="1:2" x14ac:dyDescent="0.35">
      <c r="A945">
        <v>-2.4382874999999991</v>
      </c>
      <c r="B945">
        <v>-12.915785152944</v>
      </c>
    </row>
    <row r="946" spans="1:2" x14ac:dyDescent="0.35">
      <c r="A946">
        <v>-2.396387499999999</v>
      </c>
      <c r="B946">
        <v>-12.904476560352</v>
      </c>
    </row>
    <row r="947" spans="1:2" x14ac:dyDescent="0.35">
      <c r="A947">
        <v>-2.354487499999999</v>
      </c>
      <c r="B947">
        <v>-12.901136716944</v>
      </c>
    </row>
    <row r="948" spans="1:2" x14ac:dyDescent="0.35">
      <c r="A948">
        <v>-2.3125874999999989</v>
      </c>
      <c r="B948">
        <v>-12.902835935519999</v>
      </c>
    </row>
    <row r="949" spans="1:2" x14ac:dyDescent="0.35">
      <c r="A949">
        <v>-2.2706874999999993</v>
      </c>
      <c r="B949">
        <v>-12.895746092495999</v>
      </c>
    </row>
    <row r="950" spans="1:2" x14ac:dyDescent="0.35">
      <c r="A950">
        <v>-2.2287874999999993</v>
      </c>
      <c r="B950">
        <v>-12.906878903856001</v>
      </c>
    </row>
    <row r="951" spans="1:2" x14ac:dyDescent="0.35">
      <c r="A951">
        <v>-2.1868874999999992</v>
      </c>
      <c r="B951">
        <v>-12.895628905008</v>
      </c>
    </row>
    <row r="952" spans="1:2" x14ac:dyDescent="0.35">
      <c r="A952">
        <v>-2.1449874999999992</v>
      </c>
      <c r="B952">
        <v>-12.907054685087999</v>
      </c>
    </row>
    <row r="953" spans="1:2" x14ac:dyDescent="0.35">
      <c r="A953">
        <v>-2.1030874999999991</v>
      </c>
      <c r="B953">
        <v>-12.898148436</v>
      </c>
    </row>
    <row r="954" spans="1:2" x14ac:dyDescent="0.35">
      <c r="A954">
        <v>-2.0611874999999991</v>
      </c>
      <c r="B954">
        <v>-12.909574216079999</v>
      </c>
    </row>
    <row r="955" spans="1:2" x14ac:dyDescent="0.35">
      <c r="A955">
        <v>-2.019287499999999</v>
      </c>
      <c r="B955">
        <v>-12.90752343504</v>
      </c>
    </row>
    <row r="956" spans="1:2" x14ac:dyDescent="0.35">
      <c r="A956">
        <v>-1.9773874999999992</v>
      </c>
      <c r="B956">
        <v>-12.901429685664001</v>
      </c>
    </row>
    <row r="957" spans="1:2" x14ac:dyDescent="0.35">
      <c r="A957">
        <v>-1.9354874999999991</v>
      </c>
      <c r="B957">
        <v>-12.896917967376</v>
      </c>
    </row>
    <row r="958" spans="1:2" x14ac:dyDescent="0.35">
      <c r="A958">
        <v>-1.8935874999999991</v>
      </c>
      <c r="B958">
        <v>-12.902601560543999</v>
      </c>
    </row>
    <row r="959" spans="1:2" x14ac:dyDescent="0.35">
      <c r="A959">
        <v>-1.851687499999999</v>
      </c>
      <c r="B959">
        <v>-12.895335936287999</v>
      </c>
    </row>
    <row r="960" spans="1:2" x14ac:dyDescent="0.35">
      <c r="A960">
        <v>-1.8097874999999992</v>
      </c>
      <c r="B960">
        <v>-12.904183591632</v>
      </c>
    </row>
    <row r="961" spans="1:2" x14ac:dyDescent="0.35">
      <c r="A961">
        <v>-1.7678874999999992</v>
      </c>
      <c r="B961">
        <v>-12.904242185375999</v>
      </c>
    </row>
    <row r="962" spans="1:2" x14ac:dyDescent="0.35">
      <c r="A962">
        <v>-1.7259874999999991</v>
      </c>
      <c r="B962">
        <v>-12.914671871808</v>
      </c>
    </row>
    <row r="963" spans="1:2" x14ac:dyDescent="0.35">
      <c r="A963">
        <v>-1.6840874999999991</v>
      </c>
      <c r="B963">
        <v>-12.896214842448</v>
      </c>
    </row>
    <row r="964" spans="1:2" x14ac:dyDescent="0.35">
      <c r="A964">
        <v>-1.642187499999999</v>
      </c>
      <c r="B964">
        <v>-12.905999997696</v>
      </c>
    </row>
    <row r="965" spans="1:2" x14ac:dyDescent="0.35">
      <c r="A965">
        <v>-1.6002874999999992</v>
      </c>
      <c r="B965">
        <v>-12.901195310687999</v>
      </c>
    </row>
    <row r="966" spans="1:2" x14ac:dyDescent="0.35">
      <c r="A966">
        <v>-1.5583874999999991</v>
      </c>
      <c r="B966">
        <v>-12.904945310303999</v>
      </c>
    </row>
    <row r="967" spans="1:2" x14ac:dyDescent="0.35">
      <c r="A967">
        <v>-1.5164874999999991</v>
      </c>
      <c r="B967">
        <v>-12.899554685856</v>
      </c>
    </row>
    <row r="968" spans="1:2" x14ac:dyDescent="0.35">
      <c r="A968">
        <v>-1.4745874999999991</v>
      </c>
      <c r="B968">
        <v>-12.899789060831999</v>
      </c>
    </row>
    <row r="969" spans="1:2" x14ac:dyDescent="0.35">
      <c r="A969">
        <v>-1.4326874999999992</v>
      </c>
      <c r="B969">
        <v>-12.908226559968</v>
      </c>
    </row>
    <row r="970" spans="1:2" x14ac:dyDescent="0.35">
      <c r="A970">
        <v>-1.3907874999999992</v>
      </c>
      <c r="B970">
        <v>-12.89316796776</v>
      </c>
    </row>
    <row r="971" spans="1:2" x14ac:dyDescent="0.35">
      <c r="A971">
        <v>-1.3488874999999991</v>
      </c>
      <c r="B971">
        <v>-12.908460934943999</v>
      </c>
    </row>
    <row r="972" spans="1:2" x14ac:dyDescent="0.35">
      <c r="A972">
        <v>-1.3069874999999991</v>
      </c>
      <c r="B972">
        <v>-12.900257810784</v>
      </c>
    </row>
    <row r="973" spans="1:2" x14ac:dyDescent="0.35">
      <c r="A973">
        <v>-1.265087499999999</v>
      </c>
      <c r="B973">
        <v>-12.898558592207999</v>
      </c>
    </row>
    <row r="974" spans="1:2" x14ac:dyDescent="0.35">
      <c r="A974">
        <v>-1.2231874999999992</v>
      </c>
      <c r="B974">
        <v>-12.901429685664001</v>
      </c>
    </row>
    <row r="975" spans="1:2" x14ac:dyDescent="0.35">
      <c r="A975">
        <v>-1.1812874999999992</v>
      </c>
      <c r="B975">
        <v>-12.895101561312</v>
      </c>
    </row>
    <row r="976" spans="1:2" x14ac:dyDescent="0.35">
      <c r="A976">
        <v>-1.1393874999999991</v>
      </c>
      <c r="B976">
        <v>-12.900550779504</v>
      </c>
    </row>
    <row r="977" spans="1:2" x14ac:dyDescent="0.35">
      <c r="A977">
        <v>-1.0974874999999991</v>
      </c>
      <c r="B977">
        <v>-12.904535154095999</v>
      </c>
    </row>
    <row r="978" spans="1:2" x14ac:dyDescent="0.35">
      <c r="A978">
        <v>-1.0555874999999992</v>
      </c>
      <c r="B978">
        <v>-12.906468747647999</v>
      </c>
    </row>
    <row r="979" spans="1:2" x14ac:dyDescent="0.35">
      <c r="A979">
        <v>-1.0136874999999992</v>
      </c>
      <c r="B979">
        <v>-12.896566404911999</v>
      </c>
    </row>
    <row r="980" spans="1:2" x14ac:dyDescent="0.35">
      <c r="A980">
        <v>-0.97178749999999914</v>
      </c>
      <c r="B980">
        <v>-12.906410153904</v>
      </c>
    </row>
    <row r="981" spans="1:2" x14ac:dyDescent="0.35">
      <c r="A981">
        <v>-0.92988749999999909</v>
      </c>
      <c r="B981">
        <v>-12.894925780079999</v>
      </c>
    </row>
    <row r="982" spans="1:2" x14ac:dyDescent="0.35">
      <c r="A982">
        <v>-0.88798749999999915</v>
      </c>
      <c r="B982">
        <v>-12.903480466704</v>
      </c>
    </row>
    <row r="983" spans="1:2" x14ac:dyDescent="0.35">
      <c r="A983">
        <v>-0.8460874999999991</v>
      </c>
      <c r="B983">
        <v>-12.902894529264</v>
      </c>
    </row>
    <row r="984" spans="1:2" x14ac:dyDescent="0.35">
      <c r="A984">
        <v>-0.80418749999999917</v>
      </c>
      <c r="B984">
        <v>-12.895570311264001</v>
      </c>
    </row>
    <row r="985" spans="1:2" x14ac:dyDescent="0.35">
      <c r="A985">
        <v>-0.76228749999999912</v>
      </c>
      <c r="B985">
        <v>-12.905296872768</v>
      </c>
    </row>
    <row r="986" spans="1:2" x14ac:dyDescent="0.35">
      <c r="A986">
        <v>-0.72038749999999907</v>
      </c>
      <c r="B986">
        <v>-12.897914061024</v>
      </c>
    </row>
    <row r="987" spans="1:2" x14ac:dyDescent="0.35">
      <c r="A987">
        <v>-0.67848749999999913</v>
      </c>
      <c r="B987">
        <v>-12.900726560736</v>
      </c>
    </row>
    <row r="988" spans="1:2" x14ac:dyDescent="0.35">
      <c r="A988">
        <v>-0.63658749999999908</v>
      </c>
      <c r="B988">
        <v>-12.913207028207999</v>
      </c>
    </row>
    <row r="989" spans="1:2" x14ac:dyDescent="0.35">
      <c r="A989">
        <v>-0.59468749999999915</v>
      </c>
      <c r="B989">
        <v>-12.907699216272</v>
      </c>
    </row>
    <row r="990" spans="1:2" x14ac:dyDescent="0.35">
      <c r="A990">
        <v>-0.5527874999999991</v>
      </c>
      <c r="B990">
        <v>-12.90752343504</v>
      </c>
    </row>
    <row r="991" spans="1:2" x14ac:dyDescent="0.35">
      <c r="A991">
        <v>-0.51088749999999916</v>
      </c>
      <c r="B991">
        <v>-12.897269529839999</v>
      </c>
    </row>
    <row r="992" spans="1:2" x14ac:dyDescent="0.35">
      <c r="A992">
        <v>-0.46898749999999911</v>
      </c>
      <c r="B992">
        <v>-12.905824216464</v>
      </c>
    </row>
    <row r="993" spans="1:2" x14ac:dyDescent="0.35">
      <c r="A993">
        <v>-0.42708749999999912</v>
      </c>
      <c r="B993">
        <v>-12.915550777967999</v>
      </c>
    </row>
    <row r="994" spans="1:2" x14ac:dyDescent="0.35">
      <c r="A994">
        <v>-0.38518749999999913</v>
      </c>
      <c r="B994">
        <v>-12.904124997887999</v>
      </c>
    </row>
    <row r="995" spans="1:2" x14ac:dyDescent="0.35">
      <c r="A995">
        <v>-0.34328749999999914</v>
      </c>
      <c r="B995">
        <v>-12.916488277872</v>
      </c>
    </row>
    <row r="996" spans="1:2" x14ac:dyDescent="0.35">
      <c r="A996">
        <v>-0.30138749999999914</v>
      </c>
      <c r="B996">
        <v>-12.894574217616</v>
      </c>
    </row>
    <row r="997" spans="1:2" x14ac:dyDescent="0.35">
      <c r="A997">
        <v>-0.25948749999999915</v>
      </c>
      <c r="B997">
        <v>-12.906527341392</v>
      </c>
    </row>
    <row r="998" spans="1:2" x14ac:dyDescent="0.35">
      <c r="A998">
        <v>-0.21758749999999913</v>
      </c>
      <c r="B998">
        <v>-12.903363279216</v>
      </c>
    </row>
    <row r="999" spans="1:2" x14ac:dyDescent="0.35">
      <c r="A999">
        <v>-0.17568749999999914</v>
      </c>
      <c r="B999">
        <v>-12.899847654576</v>
      </c>
    </row>
    <row r="1000" spans="1:2" x14ac:dyDescent="0.35">
      <c r="A1000">
        <v>-0.13378749999999912</v>
      </c>
      <c r="B1000">
        <v>-12.902191404336</v>
      </c>
    </row>
    <row r="1001" spans="1:2" x14ac:dyDescent="0.35">
      <c r="A1001">
        <v>-9.1887499999999123E-2</v>
      </c>
      <c r="B1001">
        <v>-12.889124999424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1"/>
  <sheetViews>
    <sheetView zoomScale="60" zoomScaleNormal="6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-49.999987500000003</v>
      </c>
      <c r="B2">
        <v>-12.915374996736</v>
      </c>
    </row>
    <row r="3" spans="1:2" x14ac:dyDescent="0.35">
      <c r="A3">
        <v>-49.950037500000001</v>
      </c>
      <c r="B3">
        <v>-12.912210934559999</v>
      </c>
    </row>
    <row r="4" spans="1:2" x14ac:dyDescent="0.35">
      <c r="A4">
        <v>-49.900087500000005</v>
      </c>
      <c r="B4">
        <v>-12.913910153135999</v>
      </c>
    </row>
    <row r="5" spans="1:2" x14ac:dyDescent="0.35">
      <c r="A5">
        <v>-49.850137500000002</v>
      </c>
      <c r="B5">
        <v>-12.904066404144</v>
      </c>
    </row>
    <row r="6" spans="1:2" x14ac:dyDescent="0.35">
      <c r="A6">
        <v>-49.8001875</v>
      </c>
      <c r="B6">
        <v>-12.918773433887999</v>
      </c>
    </row>
    <row r="7" spans="1:2" x14ac:dyDescent="0.35">
      <c r="A7">
        <v>-49.750237500000004</v>
      </c>
      <c r="B7">
        <v>-12.906761716367999</v>
      </c>
    </row>
    <row r="8" spans="1:2" x14ac:dyDescent="0.35">
      <c r="A8">
        <v>-49.700287500000002</v>
      </c>
      <c r="B8">
        <v>-12.914730465551999</v>
      </c>
    </row>
    <row r="9" spans="1:2" x14ac:dyDescent="0.35">
      <c r="A9">
        <v>-49.650337500000006</v>
      </c>
      <c r="B9">
        <v>-12.905296872768</v>
      </c>
    </row>
    <row r="10" spans="1:2" x14ac:dyDescent="0.35">
      <c r="A10">
        <v>-49.600387500000004</v>
      </c>
      <c r="B10">
        <v>-12.904359372864</v>
      </c>
    </row>
    <row r="11" spans="1:2" x14ac:dyDescent="0.35">
      <c r="A11">
        <v>-49.550437500000001</v>
      </c>
      <c r="B11">
        <v>-12.907582028783999</v>
      </c>
    </row>
    <row r="12" spans="1:2" x14ac:dyDescent="0.35">
      <c r="A12">
        <v>-49.500487500000006</v>
      </c>
      <c r="B12">
        <v>-12.910804684703999</v>
      </c>
    </row>
    <row r="13" spans="1:2" x14ac:dyDescent="0.35">
      <c r="A13">
        <v>-49.450537500000003</v>
      </c>
      <c r="B13">
        <v>-12.907113278832</v>
      </c>
    </row>
    <row r="14" spans="1:2" x14ac:dyDescent="0.35">
      <c r="A14">
        <v>-49.4005875</v>
      </c>
      <c r="B14">
        <v>-12.906761716367999</v>
      </c>
    </row>
    <row r="15" spans="1:2" x14ac:dyDescent="0.35">
      <c r="A15">
        <v>-49.350637500000005</v>
      </c>
      <c r="B15">
        <v>-12.900550779504</v>
      </c>
    </row>
    <row r="16" spans="1:2" x14ac:dyDescent="0.35">
      <c r="A16">
        <v>-49.300687500000002</v>
      </c>
      <c r="B16">
        <v>-12.90488671656</v>
      </c>
    </row>
    <row r="17" spans="1:2" x14ac:dyDescent="0.35">
      <c r="A17">
        <v>-49.2507375</v>
      </c>
      <c r="B17">
        <v>-12.896273436192001</v>
      </c>
    </row>
    <row r="18" spans="1:2" x14ac:dyDescent="0.35">
      <c r="A18">
        <v>-49.200787500000004</v>
      </c>
      <c r="B18">
        <v>-12.906585935136</v>
      </c>
    </row>
    <row r="19" spans="1:2" x14ac:dyDescent="0.35">
      <c r="A19">
        <v>-49.150837500000002</v>
      </c>
      <c r="B19">
        <v>-12.9040078104</v>
      </c>
    </row>
    <row r="20" spans="1:2" x14ac:dyDescent="0.35">
      <c r="A20">
        <v>-49.100887500000006</v>
      </c>
      <c r="B20">
        <v>-12.911976559584</v>
      </c>
    </row>
    <row r="21" spans="1:2" x14ac:dyDescent="0.35">
      <c r="A21">
        <v>-49.050937500000003</v>
      </c>
      <c r="B21">
        <v>-12.897855467279999</v>
      </c>
    </row>
    <row r="22" spans="1:2" x14ac:dyDescent="0.35">
      <c r="A22">
        <v>-49.000987500000001</v>
      </c>
      <c r="B22">
        <v>-12.912562497024</v>
      </c>
    </row>
    <row r="23" spans="1:2" x14ac:dyDescent="0.35">
      <c r="A23">
        <v>-48.951037500000005</v>
      </c>
      <c r="B23">
        <v>-12.902191404336</v>
      </c>
    </row>
    <row r="24" spans="1:2" x14ac:dyDescent="0.35">
      <c r="A24">
        <v>-48.901087500000003</v>
      </c>
      <c r="B24">
        <v>-12.914320309343999</v>
      </c>
    </row>
    <row r="25" spans="1:2" x14ac:dyDescent="0.35">
      <c r="A25">
        <v>-48.8511375</v>
      </c>
      <c r="B25">
        <v>-12.905003904048</v>
      </c>
    </row>
    <row r="26" spans="1:2" x14ac:dyDescent="0.35">
      <c r="A26">
        <v>-48.801187500000005</v>
      </c>
      <c r="B26">
        <v>-12.902132810592001</v>
      </c>
    </row>
    <row r="27" spans="1:2" x14ac:dyDescent="0.35">
      <c r="A27">
        <v>-48.751237500000002</v>
      </c>
      <c r="B27">
        <v>-12.89551171752</v>
      </c>
    </row>
    <row r="28" spans="1:2" x14ac:dyDescent="0.35">
      <c r="A28">
        <v>-48.701287500000007</v>
      </c>
      <c r="B28">
        <v>-12.910687497215999</v>
      </c>
    </row>
    <row r="29" spans="1:2" x14ac:dyDescent="0.35">
      <c r="A29">
        <v>-48.651337500000004</v>
      </c>
      <c r="B29">
        <v>-12.911800778351999</v>
      </c>
    </row>
    <row r="30" spans="1:2" x14ac:dyDescent="0.35">
      <c r="A30">
        <v>-48.601387500000001</v>
      </c>
      <c r="B30">
        <v>-12.908578122431999</v>
      </c>
    </row>
    <row r="31" spans="1:2" x14ac:dyDescent="0.35">
      <c r="A31">
        <v>-48.551437500000006</v>
      </c>
      <c r="B31">
        <v>-12.913207028207999</v>
      </c>
    </row>
    <row r="32" spans="1:2" x14ac:dyDescent="0.35">
      <c r="A32">
        <v>-48.501487500000003</v>
      </c>
      <c r="B32">
        <v>-12.914554684320001</v>
      </c>
    </row>
    <row r="33" spans="1:2" x14ac:dyDescent="0.35">
      <c r="A33">
        <v>-48.451537500000001</v>
      </c>
      <c r="B33">
        <v>-12.905296872768</v>
      </c>
    </row>
    <row r="34" spans="1:2" x14ac:dyDescent="0.35">
      <c r="A34">
        <v>-48.401587500000005</v>
      </c>
      <c r="B34">
        <v>-12.914554684320001</v>
      </c>
    </row>
    <row r="35" spans="1:2" x14ac:dyDescent="0.35">
      <c r="A35">
        <v>-48.351637500000002</v>
      </c>
      <c r="B35">
        <v>-12.900433592016</v>
      </c>
    </row>
    <row r="36" spans="1:2" x14ac:dyDescent="0.35">
      <c r="A36">
        <v>-48.3016875</v>
      </c>
      <c r="B36">
        <v>-12.910863278448</v>
      </c>
    </row>
    <row r="37" spans="1:2" x14ac:dyDescent="0.35">
      <c r="A37">
        <v>-48.251737500000004</v>
      </c>
      <c r="B37">
        <v>-12.908050778735999</v>
      </c>
    </row>
    <row r="38" spans="1:2" x14ac:dyDescent="0.35">
      <c r="A38">
        <v>-48.201787500000002</v>
      </c>
      <c r="B38">
        <v>-12.916722652848</v>
      </c>
    </row>
    <row r="39" spans="1:2" x14ac:dyDescent="0.35">
      <c r="A39">
        <v>-48.151837500000006</v>
      </c>
      <c r="B39">
        <v>-12.894222655151999</v>
      </c>
    </row>
    <row r="40" spans="1:2" x14ac:dyDescent="0.35">
      <c r="A40">
        <v>-48.101887500000004</v>
      </c>
      <c r="B40">
        <v>-12.909164059871999</v>
      </c>
    </row>
    <row r="41" spans="1:2" x14ac:dyDescent="0.35">
      <c r="A41">
        <v>-48.051937500000001</v>
      </c>
      <c r="B41">
        <v>-12.905296872768</v>
      </c>
    </row>
    <row r="42" spans="1:2" x14ac:dyDescent="0.35">
      <c r="A42">
        <v>-48.001987500000006</v>
      </c>
      <c r="B42">
        <v>-12.916664059103999</v>
      </c>
    </row>
    <row r="43" spans="1:2" x14ac:dyDescent="0.35">
      <c r="A43">
        <v>-47.952037500000003</v>
      </c>
      <c r="B43">
        <v>-12.905882810208</v>
      </c>
    </row>
    <row r="44" spans="1:2" x14ac:dyDescent="0.35">
      <c r="A44">
        <v>-47.9020875</v>
      </c>
      <c r="B44">
        <v>-12.909105466128</v>
      </c>
    </row>
    <row r="45" spans="1:2" x14ac:dyDescent="0.35">
      <c r="A45">
        <v>-47.852137500000005</v>
      </c>
      <c r="B45">
        <v>-12.905707028976</v>
      </c>
    </row>
    <row r="46" spans="1:2" x14ac:dyDescent="0.35">
      <c r="A46">
        <v>-47.802187500000002</v>
      </c>
      <c r="B46">
        <v>-12.914144528111999</v>
      </c>
    </row>
    <row r="47" spans="1:2" x14ac:dyDescent="0.35">
      <c r="A47">
        <v>-47.7522375</v>
      </c>
      <c r="B47">
        <v>-12.907347653807999</v>
      </c>
    </row>
    <row r="48" spans="1:2" x14ac:dyDescent="0.35">
      <c r="A48">
        <v>-47.702287500000004</v>
      </c>
      <c r="B48">
        <v>-12.913910153135999</v>
      </c>
    </row>
    <row r="49" spans="1:2" x14ac:dyDescent="0.35">
      <c r="A49">
        <v>-47.652337500000002</v>
      </c>
      <c r="B49">
        <v>-12.909339841104</v>
      </c>
    </row>
    <row r="50" spans="1:2" x14ac:dyDescent="0.35">
      <c r="A50">
        <v>-47.602387500000006</v>
      </c>
      <c r="B50">
        <v>-12.904242185375999</v>
      </c>
    </row>
    <row r="51" spans="1:2" x14ac:dyDescent="0.35">
      <c r="A51">
        <v>-47.552437500000003</v>
      </c>
      <c r="B51">
        <v>-12.89932031088</v>
      </c>
    </row>
    <row r="52" spans="1:2" x14ac:dyDescent="0.35">
      <c r="A52">
        <v>-47.502487500000001</v>
      </c>
      <c r="B52">
        <v>-12.910335934752</v>
      </c>
    </row>
    <row r="53" spans="1:2" x14ac:dyDescent="0.35">
      <c r="A53">
        <v>-47.452537500000005</v>
      </c>
      <c r="B53">
        <v>-12.896214842448</v>
      </c>
    </row>
    <row r="54" spans="1:2" x14ac:dyDescent="0.35">
      <c r="A54">
        <v>-47.402587500000003</v>
      </c>
      <c r="B54">
        <v>-12.910394528495999</v>
      </c>
    </row>
    <row r="55" spans="1:2" x14ac:dyDescent="0.35">
      <c r="A55">
        <v>-47.3526375</v>
      </c>
      <c r="B55">
        <v>-12.90517968528</v>
      </c>
    </row>
    <row r="56" spans="1:2" x14ac:dyDescent="0.35">
      <c r="A56">
        <v>-47.302687500000005</v>
      </c>
      <c r="B56">
        <v>-12.912621090767999</v>
      </c>
    </row>
    <row r="57" spans="1:2" x14ac:dyDescent="0.35">
      <c r="A57">
        <v>-47.252737500000002</v>
      </c>
      <c r="B57">
        <v>-12.908871091151999</v>
      </c>
    </row>
    <row r="58" spans="1:2" x14ac:dyDescent="0.35">
      <c r="A58">
        <v>-47.202787500000007</v>
      </c>
      <c r="B58">
        <v>-12.903656247936</v>
      </c>
    </row>
    <row r="59" spans="1:2" x14ac:dyDescent="0.35">
      <c r="A59">
        <v>-47.152837500000004</v>
      </c>
      <c r="B59">
        <v>-12.905648435231999</v>
      </c>
    </row>
    <row r="60" spans="1:2" x14ac:dyDescent="0.35">
      <c r="A60">
        <v>-47.102887500000001</v>
      </c>
      <c r="B60">
        <v>-12.91953515256</v>
      </c>
    </row>
    <row r="61" spans="1:2" x14ac:dyDescent="0.35">
      <c r="A61">
        <v>-47.052937500000006</v>
      </c>
      <c r="B61">
        <v>-12.903714841679999</v>
      </c>
    </row>
    <row r="62" spans="1:2" x14ac:dyDescent="0.35">
      <c r="A62">
        <v>-47.002987500000003</v>
      </c>
      <c r="B62">
        <v>-12.915374996736</v>
      </c>
    </row>
    <row r="63" spans="1:2" x14ac:dyDescent="0.35">
      <c r="A63">
        <v>-46.953037500000001</v>
      </c>
      <c r="B63">
        <v>-12.911683590864</v>
      </c>
    </row>
    <row r="64" spans="1:2" x14ac:dyDescent="0.35">
      <c r="A64">
        <v>-46.903087500000005</v>
      </c>
      <c r="B64">
        <v>-12.914906246784</v>
      </c>
    </row>
    <row r="65" spans="1:2" x14ac:dyDescent="0.35">
      <c r="A65">
        <v>-46.853137500000003</v>
      </c>
      <c r="B65">
        <v>-12.897972654767999</v>
      </c>
    </row>
    <row r="66" spans="1:2" x14ac:dyDescent="0.35">
      <c r="A66">
        <v>-46.8031875</v>
      </c>
      <c r="B66">
        <v>-12.916078121664</v>
      </c>
    </row>
    <row r="67" spans="1:2" x14ac:dyDescent="0.35">
      <c r="A67">
        <v>-46.753237500000004</v>
      </c>
      <c r="B67">
        <v>-12.897914061024</v>
      </c>
    </row>
    <row r="68" spans="1:2" x14ac:dyDescent="0.35">
      <c r="A68">
        <v>-46.703287500000002</v>
      </c>
      <c r="B68">
        <v>-12.914847653039999</v>
      </c>
    </row>
    <row r="69" spans="1:2" x14ac:dyDescent="0.35">
      <c r="A69">
        <v>-46.653337500000006</v>
      </c>
      <c r="B69">
        <v>-12.914730465551999</v>
      </c>
    </row>
    <row r="70" spans="1:2" x14ac:dyDescent="0.35">
      <c r="A70">
        <v>-46.603387500000004</v>
      </c>
      <c r="B70">
        <v>-12.906820310112</v>
      </c>
    </row>
    <row r="71" spans="1:2" x14ac:dyDescent="0.35">
      <c r="A71">
        <v>-46.553437500000001</v>
      </c>
      <c r="B71">
        <v>-12.898792967183999</v>
      </c>
    </row>
    <row r="72" spans="1:2" x14ac:dyDescent="0.35">
      <c r="A72">
        <v>-46.503487500000006</v>
      </c>
      <c r="B72">
        <v>-12.920707027439999</v>
      </c>
    </row>
    <row r="73" spans="1:2" x14ac:dyDescent="0.35">
      <c r="A73">
        <v>-46.453537500000003</v>
      </c>
      <c r="B73">
        <v>-12.90459374784</v>
      </c>
    </row>
    <row r="74" spans="1:2" x14ac:dyDescent="0.35">
      <c r="A74">
        <v>-46.4035875</v>
      </c>
      <c r="B74">
        <v>-12.909808591056001</v>
      </c>
    </row>
    <row r="75" spans="1:2" x14ac:dyDescent="0.35">
      <c r="A75">
        <v>-46.353637500000005</v>
      </c>
      <c r="B75">
        <v>-12.903421872959999</v>
      </c>
    </row>
    <row r="76" spans="1:2" x14ac:dyDescent="0.35">
      <c r="A76">
        <v>-46.303687500000002</v>
      </c>
      <c r="B76">
        <v>-12.916488277872</v>
      </c>
    </row>
    <row r="77" spans="1:2" x14ac:dyDescent="0.35">
      <c r="A77">
        <v>-46.2537375</v>
      </c>
      <c r="B77">
        <v>-12.901722654383999</v>
      </c>
    </row>
    <row r="78" spans="1:2" x14ac:dyDescent="0.35">
      <c r="A78">
        <v>-46.203787500000004</v>
      </c>
      <c r="B78">
        <v>-12.918656246399999</v>
      </c>
    </row>
    <row r="79" spans="1:2" x14ac:dyDescent="0.35">
      <c r="A79">
        <v>-46.153837500000002</v>
      </c>
      <c r="B79">
        <v>-12.893871092688</v>
      </c>
    </row>
    <row r="80" spans="1:2" x14ac:dyDescent="0.35">
      <c r="A80">
        <v>-46.103887500000006</v>
      </c>
      <c r="B80">
        <v>-12.914613278064</v>
      </c>
    </row>
    <row r="81" spans="1:2" x14ac:dyDescent="0.35">
      <c r="A81">
        <v>-46.053937500000004</v>
      </c>
      <c r="B81">
        <v>-12.9113320284</v>
      </c>
    </row>
    <row r="82" spans="1:2" x14ac:dyDescent="0.35">
      <c r="A82">
        <v>-46.003987500000001</v>
      </c>
      <c r="B82">
        <v>-12.910218747264</v>
      </c>
    </row>
    <row r="83" spans="1:2" x14ac:dyDescent="0.35">
      <c r="A83">
        <v>-45.954037500000005</v>
      </c>
      <c r="B83">
        <v>-12.908636716176</v>
      </c>
    </row>
    <row r="84" spans="1:2" x14ac:dyDescent="0.35">
      <c r="A84">
        <v>-45.904087500000003</v>
      </c>
      <c r="B84">
        <v>-12.9171914028</v>
      </c>
    </row>
    <row r="85" spans="1:2" x14ac:dyDescent="0.35">
      <c r="A85">
        <v>-45.8541375</v>
      </c>
      <c r="B85">
        <v>-12.912269528304</v>
      </c>
    </row>
    <row r="86" spans="1:2" x14ac:dyDescent="0.35">
      <c r="A86">
        <v>-45.804187500000005</v>
      </c>
      <c r="B86">
        <v>-12.92275780848</v>
      </c>
    </row>
    <row r="87" spans="1:2" x14ac:dyDescent="0.35">
      <c r="A87">
        <v>-45.754237500000002</v>
      </c>
      <c r="B87">
        <v>-12.905062497792001</v>
      </c>
    </row>
    <row r="88" spans="1:2" x14ac:dyDescent="0.35">
      <c r="A88">
        <v>-45.7042875</v>
      </c>
      <c r="B88">
        <v>-12.905531247743999</v>
      </c>
    </row>
    <row r="89" spans="1:2" x14ac:dyDescent="0.35">
      <c r="A89">
        <v>-45.654337500000004</v>
      </c>
      <c r="B89">
        <v>-12.900140623296</v>
      </c>
    </row>
    <row r="90" spans="1:2" x14ac:dyDescent="0.35">
      <c r="A90">
        <v>-45.604387500000001</v>
      </c>
      <c r="B90">
        <v>-12.910277341007999</v>
      </c>
    </row>
    <row r="91" spans="1:2" x14ac:dyDescent="0.35">
      <c r="A91">
        <v>-45.554437500000006</v>
      </c>
      <c r="B91">
        <v>-12.903949216656001</v>
      </c>
    </row>
    <row r="92" spans="1:2" x14ac:dyDescent="0.35">
      <c r="A92">
        <v>-45.504487500000003</v>
      </c>
      <c r="B92">
        <v>-12.914027340623999</v>
      </c>
    </row>
    <row r="93" spans="1:2" x14ac:dyDescent="0.35">
      <c r="A93">
        <v>-45.454537500000001</v>
      </c>
      <c r="B93">
        <v>-12.905941403951999</v>
      </c>
    </row>
    <row r="94" spans="1:2" x14ac:dyDescent="0.35">
      <c r="A94">
        <v>-45.404587500000005</v>
      </c>
      <c r="B94">
        <v>-12.908695309920001</v>
      </c>
    </row>
    <row r="95" spans="1:2" x14ac:dyDescent="0.35">
      <c r="A95">
        <v>-45.354637500000003</v>
      </c>
      <c r="B95">
        <v>-12.900199217039999</v>
      </c>
    </row>
    <row r="96" spans="1:2" x14ac:dyDescent="0.35">
      <c r="A96">
        <v>-45.3046875</v>
      </c>
      <c r="B96">
        <v>-12.913031246975999</v>
      </c>
    </row>
    <row r="97" spans="1:2" x14ac:dyDescent="0.35">
      <c r="A97">
        <v>-45.254737500000005</v>
      </c>
      <c r="B97">
        <v>-12.910921872192</v>
      </c>
    </row>
    <row r="98" spans="1:2" x14ac:dyDescent="0.35">
      <c r="A98">
        <v>-45.204787500000002</v>
      </c>
      <c r="B98">
        <v>-12.912796871999999</v>
      </c>
    </row>
    <row r="99" spans="1:2" x14ac:dyDescent="0.35">
      <c r="A99">
        <v>-45.154837500000006</v>
      </c>
      <c r="B99">
        <v>-12.902894529264</v>
      </c>
    </row>
    <row r="100" spans="1:2" x14ac:dyDescent="0.35">
      <c r="A100">
        <v>-45.104887500000004</v>
      </c>
      <c r="B100">
        <v>-12.915140621759999</v>
      </c>
    </row>
    <row r="101" spans="1:2" x14ac:dyDescent="0.35">
      <c r="A101">
        <v>-45.054937500000001</v>
      </c>
      <c r="B101">
        <v>-12.897386717328001</v>
      </c>
    </row>
    <row r="102" spans="1:2" x14ac:dyDescent="0.35">
      <c r="A102">
        <v>-45.004987500000006</v>
      </c>
      <c r="B102">
        <v>-12.909515622336</v>
      </c>
    </row>
    <row r="103" spans="1:2" x14ac:dyDescent="0.35">
      <c r="A103">
        <v>-44.955037500000003</v>
      </c>
      <c r="B103">
        <v>-12.905238279023999</v>
      </c>
    </row>
    <row r="104" spans="1:2" x14ac:dyDescent="0.35">
      <c r="A104">
        <v>-44.9050875</v>
      </c>
      <c r="B104">
        <v>-12.908871091151999</v>
      </c>
    </row>
    <row r="105" spans="1:2" x14ac:dyDescent="0.35">
      <c r="A105">
        <v>-44.855137500000005</v>
      </c>
      <c r="B105">
        <v>-12.897796873536</v>
      </c>
    </row>
    <row r="106" spans="1:2" x14ac:dyDescent="0.35">
      <c r="A106">
        <v>-44.805187500000002</v>
      </c>
      <c r="B106">
        <v>-12.915316402992</v>
      </c>
    </row>
    <row r="107" spans="1:2" x14ac:dyDescent="0.35">
      <c r="A107">
        <v>-44.7552375</v>
      </c>
      <c r="B107">
        <v>-12.906761716367999</v>
      </c>
    </row>
    <row r="108" spans="1:2" x14ac:dyDescent="0.35">
      <c r="A108">
        <v>-44.705287500000004</v>
      </c>
      <c r="B108">
        <v>-12.913031246975999</v>
      </c>
    </row>
    <row r="109" spans="1:2" x14ac:dyDescent="0.35">
      <c r="A109">
        <v>-44.655337500000002</v>
      </c>
      <c r="B109">
        <v>-12.906878903856001</v>
      </c>
    </row>
    <row r="110" spans="1:2" x14ac:dyDescent="0.35">
      <c r="A110">
        <v>-44.605387500000006</v>
      </c>
      <c r="B110">
        <v>-12.903890622912</v>
      </c>
    </row>
    <row r="111" spans="1:2" x14ac:dyDescent="0.35">
      <c r="A111">
        <v>-44.555437500000004</v>
      </c>
      <c r="B111">
        <v>-12.907054685087999</v>
      </c>
    </row>
    <row r="112" spans="1:2" x14ac:dyDescent="0.35">
      <c r="A112">
        <v>-44.505487500000001</v>
      </c>
      <c r="B112">
        <v>-12.910277341007999</v>
      </c>
    </row>
    <row r="113" spans="1:2" x14ac:dyDescent="0.35">
      <c r="A113">
        <v>-44.455537500000005</v>
      </c>
      <c r="B113">
        <v>-12.910687497215999</v>
      </c>
    </row>
    <row r="114" spans="1:2" x14ac:dyDescent="0.35">
      <c r="A114">
        <v>-44.405587500000003</v>
      </c>
      <c r="B114">
        <v>-12.914730465551999</v>
      </c>
    </row>
    <row r="115" spans="1:2" x14ac:dyDescent="0.35">
      <c r="A115">
        <v>-44.3556375</v>
      </c>
      <c r="B115">
        <v>-12.908871091151999</v>
      </c>
    </row>
    <row r="116" spans="1:2" x14ac:dyDescent="0.35">
      <c r="A116">
        <v>-44.305687500000005</v>
      </c>
      <c r="B116">
        <v>-12.918421871424</v>
      </c>
    </row>
    <row r="117" spans="1:2" x14ac:dyDescent="0.35">
      <c r="A117">
        <v>-44.255737500000002</v>
      </c>
      <c r="B117">
        <v>-12.900199217039999</v>
      </c>
    </row>
    <row r="118" spans="1:2" x14ac:dyDescent="0.35">
      <c r="A118">
        <v>-44.2057875</v>
      </c>
      <c r="B118">
        <v>-12.925218745727999</v>
      </c>
    </row>
    <row r="119" spans="1:2" x14ac:dyDescent="0.35">
      <c r="A119">
        <v>-44.155837500000004</v>
      </c>
      <c r="B119">
        <v>-12.90810937248</v>
      </c>
    </row>
    <row r="120" spans="1:2" x14ac:dyDescent="0.35">
      <c r="A120">
        <v>-44.105887500000001</v>
      </c>
      <c r="B120">
        <v>-12.919417965072</v>
      </c>
    </row>
    <row r="121" spans="1:2" x14ac:dyDescent="0.35">
      <c r="A121">
        <v>-44.055937500000006</v>
      </c>
      <c r="B121">
        <v>-12.905296872768</v>
      </c>
    </row>
    <row r="122" spans="1:2" x14ac:dyDescent="0.35">
      <c r="A122">
        <v>-44.005987500000003</v>
      </c>
      <c r="B122">
        <v>-12.91689843408</v>
      </c>
    </row>
    <row r="123" spans="1:2" x14ac:dyDescent="0.35">
      <c r="A123">
        <v>-43.956037500000001</v>
      </c>
      <c r="B123">
        <v>-12.903011716751999</v>
      </c>
    </row>
    <row r="124" spans="1:2" x14ac:dyDescent="0.35">
      <c r="A124">
        <v>-43.906087500000005</v>
      </c>
      <c r="B124">
        <v>-12.912855465744</v>
      </c>
    </row>
    <row r="125" spans="1:2" x14ac:dyDescent="0.35">
      <c r="A125">
        <v>-43.856137500000003</v>
      </c>
      <c r="B125">
        <v>-12.892816405295999</v>
      </c>
    </row>
    <row r="126" spans="1:2" x14ac:dyDescent="0.35">
      <c r="A126">
        <v>-43.8061875</v>
      </c>
      <c r="B126">
        <v>-12.906351560159999</v>
      </c>
    </row>
    <row r="127" spans="1:2" x14ac:dyDescent="0.35">
      <c r="A127">
        <v>-43.756237500000005</v>
      </c>
      <c r="B127">
        <v>-12.898382810975999</v>
      </c>
    </row>
    <row r="128" spans="1:2" x14ac:dyDescent="0.35">
      <c r="A128">
        <v>-43.706287500000002</v>
      </c>
      <c r="B128">
        <v>-12.915374996736</v>
      </c>
    </row>
    <row r="129" spans="1:2" x14ac:dyDescent="0.35">
      <c r="A129">
        <v>-43.656337500000006</v>
      </c>
      <c r="B129">
        <v>-12.903187497984</v>
      </c>
    </row>
    <row r="130" spans="1:2" x14ac:dyDescent="0.35">
      <c r="A130">
        <v>-43.606387500000004</v>
      </c>
      <c r="B130">
        <v>-12.911742184608</v>
      </c>
    </row>
    <row r="131" spans="1:2" x14ac:dyDescent="0.35">
      <c r="A131">
        <v>-43.556437500000001</v>
      </c>
      <c r="B131">
        <v>-12.901195310687999</v>
      </c>
    </row>
    <row r="132" spans="1:2" x14ac:dyDescent="0.35">
      <c r="A132">
        <v>-43.506487500000006</v>
      </c>
      <c r="B132">
        <v>-12.912035153328</v>
      </c>
    </row>
    <row r="133" spans="1:2" x14ac:dyDescent="0.35">
      <c r="A133">
        <v>-43.456537500000003</v>
      </c>
      <c r="B133">
        <v>-12.897679686047999</v>
      </c>
    </row>
    <row r="134" spans="1:2" x14ac:dyDescent="0.35">
      <c r="A134">
        <v>-43.406587500000001</v>
      </c>
      <c r="B134">
        <v>-12.912386715792</v>
      </c>
    </row>
    <row r="135" spans="1:2" x14ac:dyDescent="0.35">
      <c r="A135">
        <v>-43.356637500000005</v>
      </c>
      <c r="B135">
        <v>-12.896332029936</v>
      </c>
    </row>
    <row r="136" spans="1:2" x14ac:dyDescent="0.35">
      <c r="A136">
        <v>-43.306687500000002</v>
      </c>
      <c r="B136">
        <v>-12.913265621952</v>
      </c>
    </row>
    <row r="137" spans="1:2" x14ac:dyDescent="0.35">
      <c r="A137">
        <v>-43.2567375</v>
      </c>
      <c r="B137">
        <v>-12.895628905008</v>
      </c>
    </row>
    <row r="138" spans="1:2" x14ac:dyDescent="0.35">
      <c r="A138">
        <v>-43.206787500000004</v>
      </c>
      <c r="B138">
        <v>-12.920355464976</v>
      </c>
    </row>
    <row r="139" spans="1:2" x14ac:dyDescent="0.35">
      <c r="A139">
        <v>-43.156837500000002</v>
      </c>
      <c r="B139">
        <v>-12.907054685087999</v>
      </c>
    </row>
    <row r="140" spans="1:2" x14ac:dyDescent="0.35">
      <c r="A140">
        <v>-43.106887500000006</v>
      </c>
      <c r="B140">
        <v>-12.912796871999999</v>
      </c>
    </row>
    <row r="141" spans="1:2" x14ac:dyDescent="0.35">
      <c r="A141">
        <v>-43.056937500000004</v>
      </c>
      <c r="B141">
        <v>-12.901781248128</v>
      </c>
    </row>
    <row r="142" spans="1:2" x14ac:dyDescent="0.35">
      <c r="A142">
        <v>-43.006987500000001</v>
      </c>
      <c r="B142">
        <v>-12.904945310303999</v>
      </c>
    </row>
    <row r="143" spans="1:2" x14ac:dyDescent="0.35">
      <c r="A143">
        <v>-42.957037500000006</v>
      </c>
      <c r="B143">
        <v>-12.895570311264001</v>
      </c>
    </row>
    <row r="144" spans="1:2" x14ac:dyDescent="0.35">
      <c r="A144">
        <v>-42.907087500000003</v>
      </c>
      <c r="B144">
        <v>-12.912679684512</v>
      </c>
    </row>
    <row r="145" spans="1:2" x14ac:dyDescent="0.35">
      <c r="A145">
        <v>-42.8571375</v>
      </c>
      <c r="B145">
        <v>-12.894691405104</v>
      </c>
    </row>
    <row r="146" spans="1:2" x14ac:dyDescent="0.35">
      <c r="A146">
        <v>-42.807187500000005</v>
      </c>
      <c r="B146">
        <v>-12.909105466128</v>
      </c>
    </row>
    <row r="147" spans="1:2" x14ac:dyDescent="0.35">
      <c r="A147">
        <v>-42.757237500000002</v>
      </c>
      <c r="B147">
        <v>-12.902835935519999</v>
      </c>
    </row>
    <row r="148" spans="1:2" x14ac:dyDescent="0.35">
      <c r="A148">
        <v>-42.7072875</v>
      </c>
      <c r="B148">
        <v>-12.91953515256</v>
      </c>
    </row>
    <row r="149" spans="1:2" x14ac:dyDescent="0.35">
      <c r="A149">
        <v>-42.657337500000004</v>
      </c>
      <c r="B149">
        <v>-12.892054686624</v>
      </c>
    </row>
    <row r="150" spans="1:2" x14ac:dyDescent="0.35">
      <c r="A150">
        <v>-42.607387500000002</v>
      </c>
      <c r="B150">
        <v>-12.914203121856</v>
      </c>
    </row>
    <row r="151" spans="1:2" x14ac:dyDescent="0.35">
      <c r="A151">
        <v>-42.557437500000006</v>
      </c>
      <c r="B151">
        <v>-12.905355466511999</v>
      </c>
    </row>
    <row r="152" spans="1:2" x14ac:dyDescent="0.35">
      <c r="A152">
        <v>-42.507487500000003</v>
      </c>
      <c r="B152">
        <v>-12.910570309728</v>
      </c>
    </row>
    <row r="153" spans="1:2" x14ac:dyDescent="0.35">
      <c r="A153">
        <v>-42.457537500000001</v>
      </c>
      <c r="B153">
        <v>-12.904066404144</v>
      </c>
    </row>
    <row r="154" spans="1:2" x14ac:dyDescent="0.35">
      <c r="A154">
        <v>-42.407587500000005</v>
      </c>
      <c r="B154">
        <v>-12.914144528111999</v>
      </c>
    </row>
    <row r="155" spans="1:2" x14ac:dyDescent="0.35">
      <c r="A155">
        <v>-42.357637500000003</v>
      </c>
      <c r="B155">
        <v>-12.902601560543999</v>
      </c>
    </row>
    <row r="156" spans="1:2" x14ac:dyDescent="0.35">
      <c r="A156">
        <v>-42.3076875</v>
      </c>
      <c r="B156">
        <v>-12.910980465935999</v>
      </c>
    </row>
    <row r="157" spans="1:2" x14ac:dyDescent="0.35">
      <c r="A157">
        <v>-42.257737500000005</v>
      </c>
      <c r="B157">
        <v>-12.91338280944</v>
      </c>
    </row>
    <row r="158" spans="1:2" x14ac:dyDescent="0.35">
      <c r="A158">
        <v>-42.207787500000002</v>
      </c>
      <c r="B158">
        <v>-12.906761716367999</v>
      </c>
    </row>
    <row r="159" spans="1:2" x14ac:dyDescent="0.35">
      <c r="A159">
        <v>-42.157837499999999</v>
      </c>
      <c r="B159">
        <v>-12.908285153711999</v>
      </c>
    </row>
    <row r="160" spans="1:2" x14ac:dyDescent="0.35">
      <c r="A160">
        <v>-42.107887500000004</v>
      </c>
      <c r="B160">
        <v>-12.909574216079999</v>
      </c>
    </row>
    <row r="161" spans="1:2" x14ac:dyDescent="0.35">
      <c r="A161">
        <v>-42.057937500000001</v>
      </c>
      <c r="B161">
        <v>-12.902015623103999</v>
      </c>
    </row>
    <row r="162" spans="1:2" x14ac:dyDescent="0.35">
      <c r="A162">
        <v>-42.007987500000006</v>
      </c>
      <c r="B162">
        <v>-12.900609373247999</v>
      </c>
    </row>
    <row r="163" spans="1:2" x14ac:dyDescent="0.35">
      <c r="A163">
        <v>-41.958037500000003</v>
      </c>
      <c r="B163">
        <v>-12.898382810975999</v>
      </c>
    </row>
    <row r="164" spans="1:2" x14ac:dyDescent="0.35">
      <c r="A164">
        <v>-41.908087500000001</v>
      </c>
      <c r="B164">
        <v>-12.912035153328</v>
      </c>
    </row>
    <row r="165" spans="1:2" x14ac:dyDescent="0.35">
      <c r="A165">
        <v>-41.858137500000005</v>
      </c>
      <c r="B165">
        <v>-12.909105466128</v>
      </c>
    </row>
    <row r="166" spans="1:2" x14ac:dyDescent="0.35">
      <c r="A166">
        <v>-41.808187500000003</v>
      </c>
      <c r="B166">
        <v>-12.919710933792</v>
      </c>
    </row>
    <row r="167" spans="1:2" x14ac:dyDescent="0.35">
      <c r="A167">
        <v>-41.7582375</v>
      </c>
      <c r="B167">
        <v>-12.908871091151999</v>
      </c>
    </row>
    <row r="168" spans="1:2" x14ac:dyDescent="0.35">
      <c r="A168">
        <v>-41.708287500000004</v>
      </c>
      <c r="B168">
        <v>-12.90752343504</v>
      </c>
    </row>
    <row r="169" spans="1:2" x14ac:dyDescent="0.35">
      <c r="A169">
        <v>-41.658337500000002</v>
      </c>
      <c r="B169">
        <v>-12.902015623103999</v>
      </c>
    </row>
    <row r="170" spans="1:2" x14ac:dyDescent="0.35">
      <c r="A170">
        <v>-41.608387500000006</v>
      </c>
      <c r="B170">
        <v>-12.911859372096</v>
      </c>
    </row>
    <row r="171" spans="1:2" x14ac:dyDescent="0.35">
      <c r="A171">
        <v>-41.558437500000004</v>
      </c>
      <c r="B171">
        <v>-12.90459374784</v>
      </c>
    </row>
    <row r="172" spans="1:2" x14ac:dyDescent="0.35">
      <c r="A172">
        <v>-41.508487500000001</v>
      </c>
      <c r="B172">
        <v>-12.911390622143999</v>
      </c>
    </row>
    <row r="173" spans="1:2" x14ac:dyDescent="0.35">
      <c r="A173">
        <v>-41.458537500000006</v>
      </c>
      <c r="B173">
        <v>-12.902425779311999</v>
      </c>
    </row>
    <row r="174" spans="1:2" x14ac:dyDescent="0.35">
      <c r="A174">
        <v>-41.408587500000003</v>
      </c>
      <c r="B174">
        <v>-12.911683590864</v>
      </c>
    </row>
    <row r="175" spans="1:2" x14ac:dyDescent="0.35">
      <c r="A175">
        <v>-41.3586375</v>
      </c>
      <c r="B175">
        <v>-12.89258203032</v>
      </c>
    </row>
    <row r="176" spans="1:2" x14ac:dyDescent="0.35">
      <c r="A176">
        <v>-41.308687500000005</v>
      </c>
      <c r="B176">
        <v>-12.916781246592</v>
      </c>
    </row>
    <row r="177" spans="1:2" x14ac:dyDescent="0.35">
      <c r="A177">
        <v>-41.258737500000002</v>
      </c>
      <c r="B177">
        <v>-12.900433592016</v>
      </c>
    </row>
    <row r="178" spans="1:2" x14ac:dyDescent="0.35">
      <c r="A178">
        <v>-41.2087875</v>
      </c>
      <c r="B178">
        <v>-12.916136715407999</v>
      </c>
    </row>
    <row r="179" spans="1:2" x14ac:dyDescent="0.35">
      <c r="A179">
        <v>-41.158837500000004</v>
      </c>
      <c r="B179">
        <v>-12.893988280176</v>
      </c>
    </row>
    <row r="180" spans="1:2" x14ac:dyDescent="0.35">
      <c r="A180">
        <v>-41.108887500000002</v>
      </c>
      <c r="B180">
        <v>-12.907347653807999</v>
      </c>
    </row>
    <row r="181" spans="1:2" x14ac:dyDescent="0.35">
      <c r="A181">
        <v>-41.058937500000006</v>
      </c>
      <c r="B181">
        <v>-12.898089842255999</v>
      </c>
    </row>
    <row r="182" spans="1:2" x14ac:dyDescent="0.35">
      <c r="A182">
        <v>-41.008987500000003</v>
      </c>
      <c r="B182">
        <v>-12.916546871615999</v>
      </c>
    </row>
    <row r="183" spans="1:2" x14ac:dyDescent="0.35">
      <c r="A183">
        <v>-40.959037500000001</v>
      </c>
      <c r="B183">
        <v>-12.907113278832</v>
      </c>
    </row>
    <row r="184" spans="1:2" x14ac:dyDescent="0.35">
      <c r="A184">
        <v>-40.909087500000005</v>
      </c>
      <c r="B184">
        <v>-12.915023434271999</v>
      </c>
    </row>
    <row r="185" spans="1:2" x14ac:dyDescent="0.35">
      <c r="A185">
        <v>-40.859137500000003</v>
      </c>
      <c r="B185">
        <v>-12.90224999808</v>
      </c>
    </row>
    <row r="186" spans="1:2" x14ac:dyDescent="0.35">
      <c r="A186">
        <v>-40.8091875</v>
      </c>
      <c r="B186">
        <v>-12.907113278832</v>
      </c>
    </row>
    <row r="187" spans="1:2" x14ac:dyDescent="0.35">
      <c r="A187">
        <v>-40.759237500000005</v>
      </c>
      <c r="B187">
        <v>-12.896624998656</v>
      </c>
    </row>
    <row r="188" spans="1:2" x14ac:dyDescent="0.35">
      <c r="A188">
        <v>-40.709287500000002</v>
      </c>
      <c r="B188">
        <v>-12.910394528495999</v>
      </c>
    </row>
    <row r="189" spans="1:2" x14ac:dyDescent="0.35">
      <c r="A189">
        <v>-40.659337499999999</v>
      </c>
      <c r="B189">
        <v>-12.897562498559999</v>
      </c>
    </row>
    <row r="190" spans="1:2" x14ac:dyDescent="0.35">
      <c r="A190">
        <v>-40.609387500000004</v>
      </c>
      <c r="B190">
        <v>-12.908050778735999</v>
      </c>
    </row>
    <row r="191" spans="1:2" x14ac:dyDescent="0.35">
      <c r="A191">
        <v>-40.559437500000001</v>
      </c>
      <c r="B191">
        <v>-12.904945310303999</v>
      </c>
    </row>
    <row r="192" spans="1:2" x14ac:dyDescent="0.35">
      <c r="A192">
        <v>-40.509487500000006</v>
      </c>
      <c r="B192">
        <v>-12.914085934368</v>
      </c>
    </row>
    <row r="193" spans="1:2" x14ac:dyDescent="0.35">
      <c r="A193">
        <v>-40.459537500000003</v>
      </c>
      <c r="B193">
        <v>-12.90517968528</v>
      </c>
    </row>
    <row r="194" spans="1:2" x14ac:dyDescent="0.35">
      <c r="A194">
        <v>-40.409587500000001</v>
      </c>
      <c r="B194">
        <v>-12.914144528111999</v>
      </c>
    </row>
    <row r="195" spans="1:2" x14ac:dyDescent="0.35">
      <c r="A195">
        <v>-40.359637500000005</v>
      </c>
      <c r="B195">
        <v>-12.90166406064</v>
      </c>
    </row>
    <row r="196" spans="1:2" x14ac:dyDescent="0.35">
      <c r="A196">
        <v>-40.309687500000003</v>
      </c>
      <c r="B196">
        <v>-12.904359372864</v>
      </c>
    </row>
    <row r="197" spans="1:2" x14ac:dyDescent="0.35">
      <c r="A197">
        <v>-40.2597375</v>
      </c>
      <c r="B197">
        <v>-12.896332029936</v>
      </c>
    </row>
    <row r="198" spans="1:2" x14ac:dyDescent="0.35">
      <c r="A198">
        <v>-40.209787500000004</v>
      </c>
      <c r="B198">
        <v>-12.914613278064</v>
      </c>
    </row>
    <row r="199" spans="1:2" x14ac:dyDescent="0.35">
      <c r="A199">
        <v>-40.159837500000002</v>
      </c>
      <c r="B199">
        <v>-12.905589841488</v>
      </c>
    </row>
    <row r="200" spans="1:2" x14ac:dyDescent="0.35">
      <c r="A200">
        <v>-40.109887500000006</v>
      </c>
      <c r="B200">
        <v>-12.911976559584</v>
      </c>
    </row>
    <row r="201" spans="1:2" x14ac:dyDescent="0.35">
      <c r="A201">
        <v>-40.059937500000004</v>
      </c>
      <c r="B201">
        <v>-12.903187497984</v>
      </c>
    </row>
    <row r="202" spans="1:2" x14ac:dyDescent="0.35">
      <c r="A202">
        <v>-40.009987500000001</v>
      </c>
      <c r="B202">
        <v>-12.919417965072</v>
      </c>
    </row>
    <row r="203" spans="1:2" x14ac:dyDescent="0.35">
      <c r="A203">
        <v>-39.960037500000006</v>
      </c>
      <c r="B203">
        <v>-12.901136716944</v>
      </c>
    </row>
    <row r="204" spans="1:2" x14ac:dyDescent="0.35">
      <c r="A204">
        <v>-39.910087500000003</v>
      </c>
      <c r="B204">
        <v>-12.911156247168</v>
      </c>
    </row>
    <row r="205" spans="1:2" x14ac:dyDescent="0.35">
      <c r="A205">
        <v>-39.8601375</v>
      </c>
      <c r="B205">
        <v>-12.896332029936</v>
      </c>
    </row>
    <row r="206" spans="1:2" x14ac:dyDescent="0.35">
      <c r="A206">
        <v>-39.810187500000005</v>
      </c>
      <c r="B206">
        <v>-12.906468747647999</v>
      </c>
    </row>
    <row r="207" spans="1:2" x14ac:dyDescent="0.35">
      <c r="A207">
        <v>-39.760237500000002</v>
      </c>
      <c r="B207">
        <v>-12.910628903472</v>
      </c>
    </row>
    <row r="208" spans="1:2" x14ac:dyDescent="0.35">
      <c r="A208">
        <v>-39.7102875</v>
      </c>
      <c r="B208">
        <v>-12.914203121856</v>
      </c>
    </row>
    <row r="209" spans="1:2" x14ac:dyDescent="0.35">
      <c r="A209">
        <v>-39.660337500000004</v>
      </c>
      <c r="B209">
        <v>-12.900023435808</v>
      </c>
    </row>
    <row r="210" spans="1:2" x14ac:dyDescent="0.35">
      <c r="A210">
        <v>-39.610387500000002</v>
      </c>
      <c r="B210">
        <v>-12.907289060064</v>
      </c>
    </row>
    <row r="211" spans="1:2" x14ac:dyDescent="0.35">
      <c r="A211">
        <v>-39.560437500000006</v>
      </c>
      <c r="B211">
        <v>-12.891292967951999</v>
      </c>
    </row>
    <row r="212" spans="1:2" x14ac:dyDescent="0.35">
      <c r="A212">
        <v>-39.510487500000004</v>
      </c>
      <c r="B212">
        <v>-12.90517968528</v>
      </c>
    </row>
    <row r="213" spans="1:2" x14ac:dyDescent="0.35">
      <c r="A213">
        <v>-39.460537500000001</v>
      </c>
      <c r="B213">
        <v>-12.892523436575999</v>
      </c>
    </row>
    <row r="214" spans="1:2" x14ac:dyDescent="0.35">
      <c r="A214">
        <v>-39.410587500000005</v>
      </c>
      <c r="B214">
        <v>-12.911273434656</v>
      </c>
    </row>
    <row r="215" spans="1:2" x14ac:dyDescent="0.35">
      <c r="A215">
        <v>-39.360637500000003</v>
      </c>
      <c r="B215">
        <v>-12.901019529456001</v>
      </c>
    </row>
    <row r="216" spans="1:2" x14ac:dyDescent="0.35">
      <c r="A216">
        <v>-39.3106875</v>
      </c>
      <c r="B216">
        <v>-12.915785152944</v>
      </c>
    </row>
    <row r="217" spans="1:2" x14ac:dyDescent="0.35">
      <c r="A217">
        <v>-39.260737500000005</v>
      </c>
      <c r="B217">
        <v>-12.900492185759999</v>
      </c>
    </row>
    <row r="218" spans="1:2" x14ac:dyDescent="0.35">
      <c r="A218">
        <v>-39.210787500000002</v>
      </c>
      <c r="B218">
        <v>-12.907464841295999</v>
      </c>
    </row>
    <row r="219" spans="1:2" x14ac:dyDescent="0.35">
      <c r="A219">
        <v>-39.1608375</v>
      </c>
      <c r="B219">
        <v>-12.909632809824</v>
      </c>
    </row>
    <row r="220" spans="1:2" x14ac:dyDescent="0.35">
      <c r="A220">
        <v>-39.110887500000004</v>
      </c>
      <c r="B220">
        <v>-12.911214840911999</v>
      </c>
    </row>
    <row r="221" spans="1:2" x14ac:dyDescent="0.35">
      <c r="A221">
        <v>-39.060937500000001</v>
      </c>
      <c r="B221">
        <v>-12.902777341776</v>
      </c>
    </row>
    <row r="222" spans="1:2" x14ac:dyDescent="0.35">
      <c r="A222">
        <v>-39.010987500000006</v>
      </c>
      <c r="B222">
        <v>-12.907289060064</v>
      </c>
    </row>
    <row r="223" spans="1:2" x14ac:dyDescent="0.35">
      <c r="A223">
        <v>-38.961037500000003</v>
      </c>
      <c r="B223">
        <v>-12.89844140472</v>
      </c>
    </row>
    <row r="224" spans="1:2" x14ac:dyDescent="0.35">
      <c r="A224">
        <v>-38.911087500000001</v>
      </c>
      <c r="B224">
        <v>-12.904066404144</v>
      </c>
    </row>
    <row r="225" spans="1:2" x14ac:dyDescent="0.35">
      <c r="A225">
        <v>-38.861137500000005</v>
      </c>
      <c r="B225">
        <v>-12.903890622912</v>
      </c>
    </row>
    <row r="226" spans="1:2" x14ac:dyDescent="0.35">
      <c r="A226">
        <v>-38.811187500000003</v>
      </c>
      <c r="B226">
        <v>-12.906527341392</v>
      </c>
    </row>
    <row r="227" spans="1:2" x14ac:dyDescent="0.35">
      <c r="A227">
        <v>-38.7612375</v>
      </c>
      <c r="B227">
        <v>-12.895335936287999</v>
      </c>
    </row>
    <row r="228" spans="1:2" x14ac:dyDescent="0.35">
      <c r="A228">
        <v>-38.711287500000005</v>
      </c>
      <c r="B228">
        <v>-12.905062497792001</v>
      </c>
    </row>
    <row r="229" spans="1:2" x14ac:dyDescent="0.35">
      <c r="A229">
        <v>-38.661337500000002</v>
      </c>
      <c r="B229">
        <v>-12.903890622912</v>
      </c>
    </row>
    <row r="230" spans="1:2" x14ac:dyDescent="0.35">
      <c r="A230">
        <v>-38.611387499999999</v>
      </c>
      <c r="B230">
        <v>-12.906761716367999</v>
      </c>
    </row>
    <row r="231" spans="1:2" x14ac:dyDescent="0.35">
      <c r="A231">
        <v>-38.561437500000004</v>
      </c>
      <c r="B231">
        <v>-12.896039061215999</v>
      </c>
    </row>
    <row r="232" spans="1:2" x14ac:dyDescent="0.35">
      <c r="A232">
        <v>-38.511487500000001</v>
      </c>
      <c r="B232">
        <v>-12.910277341007999</v>
      </c>
    </row>
    <row r="233" spans="1:2" x14ac:dyDescent="0.35">
      <c r="A233">
        <v>-38.461537500000006</v>
      </c>
      <c r="B233">
        <v>-12.904535154095999</v>
      </c>
    </row>
    <row r="234" spans="1:2" x14ac:dyDescent="0.35">
      <c r="A234">
        <v>-38.411587500000003</v>
      </c>
      <c r="B234">
        <v>-12.913441403184001</v>
      </c>
    </row>
    <row r="235" spans="1:2" x14ac:dyDescent="0.35">
      <c r="A235">
        <v>-38.361637500000001</v>
      </c>
      <c r="B235">
        <v>-12.909222653616</v>
      </c>
    </row>
    <row r="236" spans="1:2" x14ac:dyDescent="0.35">
      <c r="A236">
        <v>-38.311687500000005</v>
      </c>
      <c r="B236">
        <v>-12.908519528688</v>
      </c>
    </row>
    <row r="237" spans="1:2" x14ac:dyDescent="0.35">
      <c r="A237">
        <v>-38.261737500000002</v>
      </c>
      <c r="B237">
        <v>-12.905999997696</v>
      </c>
    </row>
    <row r="238" spans="1:2" x14ac:dyDescent="0.35">
      <c r="A238">
        <v>-38.2117875</v>
      </c>
      <c r="B238">
        <v>-12.913851559392</v>
      </c>
    </row>
    <row r="239" spans="1:2" x14ac:dyDescent="0.35">
      <c r="A239">
        <v>-38.161837500000004</v>
      </c>
      <c r="B239">
        <v>-12.911683590864</v>
      </c>
    </row>
    <row r="240" spans="1:2" x14ac:dyDescent="0.35">
      <c r="A240">
        <v>-38.111887500000002</v>
      </c>
      <c r="B240">
        <v>-12.902953123008</v>
      </c>
    </row>
    <row r="241" spans="1:2" x14ac:dyDescent="0.35">
      <c r="A241">
        <v>-38.061937500000006</v>
      </c>
      <c r="B241">
        <v>-12.899730467088</v>
      </c>
    </row>
    <row r="242" spans="1:2" x14ac:dyDescent="0.35">
      <c r="A242">
        <v>-38.011987500000004</v>
      </c>
      <c r="B242">
        <v>-12.904359372864</v>
      </c>
    </row>
    <row r="243" spans="1:2" x14ac:dyDescent="0.35">
      <c r="A243">
        <v>-37.962037500000001</v>
      </c>
      <c r="B243">
        <v>-12.90752343504</v>
      </c>
    </row>
    <row r="244" spans="1:2" x14ac:dyDescent="0.35">
      <c r="A244">
        <v>-37.912087500000005</v>
      </c>
      <c r="B244">
        <v>-12.9113320284</v>
      </c>
    </row>
    <row r="245" spans="1:2" x14ac:dyDescent="0.35">
      <c r="A245">
        <v>-37.862137500000003</v>
      </c>
      <c r="B245">
        <v>-12.906644528879999</v>
      </c>
    </row>
    <row r="246" spans="1:2" x14ac:dyDescent="0.35">
      <c r="A246">
        <v>-37.8121875</v>
      </c>
      <c r="B246">
        <v>-12.916839840335999</v>
      </c>
    </row>
    <row r="247" spans="1:2" x14ac:dyDescent="0.35">
      <c r="A247">
        <v>-37.762237500000005</v>
      </c>
      <c r="B247">
        <v>-12.89873437344</v>
      </c>
    </row>
    <row r="248" spans="1:2" x14ac:dyDescent="0.35">
      <c r="A248">
        <v>-37.712287500000002</v>
      </c>
      <c r="B248">
        <v>-12.912679684512</v>
      </c>
    </row>
    <row r="249" spans="1:2" x14ac:dyDescent="0.35">
      <c r="A249">
        <v>-37.6623375</v>
      </c>
      <c r="B249">
        <v>-12.894749998847999</v>
      </c>
    </row>
    <row r="250" spans="1:2" x14ac:dyDescent="0.35">
      <c r="A250">
        <v>-37.612387500000004</v>
      </c>
      <c r="B250">
        <v>-12.905414060256</v>
      </c>
    </row>
    <row r="251" spans="1:2" x14ac:dyDescent="0.35">
      <c r="A251">
        <v>-37.562437500000001</v>
      </c>
      <c r="B251">
        <v>-12.909808591056001</v>
      </c>
    </row>
    <row r="252" spans="1:2" x14ac:dyDescent="0.35">
      <c r="A252">
        <v>-37.512487500000006</v>
      </c>
      <c r="B252">
        <v>-12.912796871999999</v>
      </c>
    </row>
    <row r="253" spans="1:2" x14ac:dyDescent="0.35">
      <c r="A253">
        <v>-37.462537500000003</v>
      </c>
      <c r="B253">
        <v>-12.899437498368</v>
      </c>
    </row>
    <row r="254" spans="1:2" x14ac:dyDescent="0.35">
      <c r="A254">
        <v>-37.412587500000001</v>
      </c>
      <c r="B254">
        <v>-12.912738278256001</v>
      </c>
    </row>
    <row r="255" spans="1:2" x14ac:dyDescent="0.35">
      <c r="A255">
        <v>-37.362637500000005</v>
      </c>
      <c r="B255">
        <v>-12.887660155823999</v>
      </c>
    </row>
    <row r="256" spans="1:2" x14ac:dyDescent="0.35">
      <c r="A256">
        <v>-37.312687500000003</v>
      </c>
      <c r="B256">
        <v>-12.90810937248</v>
      </c>
    </row>
    <row r="257" spans="1:2" x14ac:dyDescent="0.35">
      <c r="A257">
        <v>-37.2627375</v>
      </c>
      <c r="B257">
        <v>-12.9040078104</v>
      </c>
    </row>
    <row r="258" spans="1:2" x14ac:dyDescent="0.35">
      <c r="A258">
        <v>-37.212787500000005</v>
      </c>
      <c r="B258">
        <v>-12.9040078104</v>
      </c>
    </row>
    <row r="259" spans="1:2" x14ac:dyDescent="0.35">
      <c r="A259">
        <v>-37.162837500000002</v>
      </c>
      <c r="B259">
        <v>-12.911507809631999</v>
      </c>
    </row>
    <row r="260" spans="1:2" x14ac:dyDescent="0.35">
      <c r="A260">
        <v>-37.112887499999999</v>
      </c>
      <c r="B260">
        <v>-12.915199215504</v>
      </c>
    </row>
    <row r="261" spans="1:2" x14ac:dyDescent="0.35">
      <c r="A261">
        <v>-37.062937500000004</v>
      </c>
      <c r="B261">
        <v>-12.907582028783999</v>
      </c>
    </row>
    <row r="262" spans="1:2" x14ac:dyDescent="0.35">
      <c r="A262">
        <v>-37.012987500000001</v>
      </c>
      <c r="B262">
        <v>-12.912562497024</v>
      </c>
    </row>
    <row r="263" spans="1:2" x14ac:dyDescent="0.35">
      <c r="A263">
        <v>-36.963037500000006</v>
      </c>
      <c r="B263">
        <v>-12.905414060256</v>
      </c>
    </row>
    <row r="264" spans="1:2" x14ac:dyDescent="0.35">
      <c r="A264">
        <v>-36.913087500000003</v>
      </c>
      <c r="B264">
        <v>-12.911449215888</v>
      </c>
    </row>
    <row r="265" spans="1:2" x14ac:dyDescent="0.35">
      <c r="A265">
        <v>-36.863137500000001</v>
      </c>
      <c r="B265">
        <v>-12.8996132796</v>
      </c>
    </row>
    <row r="266" spans="1:2" x14ac:dyDescent="0.35">
      <c r="A266">
        <v>-36.813187500000005</v>
      </c>
      <c r="B266">
        <v>-12.91103905968</v>
      </c>
    </row>
    <row r="267" spans="1:2" x14ac:dyDescent="0.35">
      <c r="A267">
        <v>-36.763237500000002</v>
      </c>
      <c r="B267">
        <v>-12.899144529648</v>
      </c>
    </row>
    <row r="268" spans="1:2" x14ac:dyDescent="0.35">
      <c r="A268">
        <v>-36.7132875</v>
      </c>
      <c r="B268">
        <v>-12.910101559775999</v>
      </c>
    </row>
    <row r="269" spans="1:2" x14ac:dyDescent="0.35">
      <c r="A269">
        <v>-36.663337500000004</v>
      </c>
      <c r="B269">
        <v>-12.897679686047999</v>
      </c>
    </row>
    <row r="270" spans="1:2" x14ac:dyDescent="0.35">
      <c r="A270">
        <v>-36.613387500000002</v>
      </c>
      <c r="B270">
        <v>-12.900902341967999</v>
      </c>
    </row>
    <row r="271" spans="1:2" x14ac:dyDescent="0.35">
      <c r="A271">
        <v>-36.563437500000006</v>
      </c>
      <c r="B271">
        <v>-12.891937499136001</v>
      </c>
    </row>
    <row r="272" spans="1:2" x14ac:dyDescent="0.35">
      <c r="A272">
        <v>-36.513487500000004</v>
      </c>
      <c r="B272">
        <v>-12.904183591632</v>
      </c>
    </row>
    <row r="273" spans="1:2" x14ac:dyDescent="0.35">
      <c r="A273">
        <v>-36.463537500000001</v>
      </c>
      <c r="B273">
        <v>-12.904652341583999</v>
      </c>
    </row>
    <row r="274" spans="1:2" x14ac:dyDescent="0.35">
      <c r="A274">
        <v>-36.413587500000006</v>
      </c>
      <c r="B274">
        <v>-12.91074609096</v>
      </c>
    </row>
    <row r="275" spans="1:2" x14ac:dyDescent="0.35">
      <c r="A275">
        <v>-36.363637500000003</v>
      </c>
      <c r="B275">
        <v>-12.9098671848</v>
      </c>
    </row>
    <row r="276" spans="1:2" x14ac:dyDescent="0.35">
      <c r="A276">
        <v>-36.3136875</v>
      </c>
      <c r="B276">
        <v>-12.910218747264</v>
      </c>
    </row>
    <row r="277" spans="1:2" x14ac:dyDescent="0.35">
      <c r="A277">
        <v>-36.263737500000005</v>
      </c>
      <c r="B277">
        <v>-12.907289060064</v>
      </c>
    </row>
    <row r="278" spans="1:2" x14ac:dyDescent="0.35">
      <c r="A278">
        <v>-36.213787500000002</v>
      </c>
      <c r="B278">
        <v>-12.916195309152</v>
      </c>
    </row>
    <row r="279" spans="1:2" x14ac:dyDescent="0.35">
      <c r="A279">
        <v>-36.1638375</v>
      </c>
      <c r="B279">
        <v>-12.898207029744</v>
      </c>
    </row>
    <row r="280" spans="1:2" x14ac:dyDescent="0.35">
      <c r="A280">
        <v>-36.113887500000004</v>
      </c>
      <c r="B280">
        <v>-12.916371090384001</v>
      </c>
    </row>
    <row r="281" spans="1:2" x14ac:dyDescent="0.35">
      <c r="A281">
        <v>-36.063937500000002</v>
      </c>
      <c r="B281">
        <v>-12.903421872959999</v>
      </c>
    </row>
    <row r="282" spans="1:2" x14ac:dyDescent="0.35">
      <c r="A282">
        <v>-36.013987500000006</v>
      </c>
      <c r="B282">
        <v>-12.919183590095999</v>
      </c>
    </row>
    <row r="283" spans="1:2" x14ac:dyDescent="0.35">
      <c r="A283">
        <v>-35.964037500000003</v>
      </c>
      <c r="B283">
        <v>-12.892699217808</v>
      </c>
    </row>
    <row r="284" spans="1:2" x14ac:dyDescent="0.35">
      <c r="A284">
        <v>-35.914087500000001</v>
      </c>
      <c r="B284">
        <v>-12.904476560352</v>
      </c>
    </row>
    <row r="285" spans="1:2" x14ac:dyDescent="0.35">
      <c r="A285">
        <v>-35.864137500000005</v>
      </c>
      <c r="B285">
        <v>-12.898148436</v>
      </c>
    </row>
    <row r="286" spans="1:2" x14ac:dyDescent="0.35">
      <c r="A286">
        <v>-35.814187500000003</v>
      </c>
      <c r="B286">
        <v>-12.917718746496</v>
      </c>
    </row>
    <row r="287" spans="1:2" x14ac:dyDescent="0.35">
      <c r="A287">
        <v>-35.7642375</v>
      </c>
      <c r="B287">
        <v>-12.901839841872</v>
      </c>
    </row>
    <row r="288" spans="1:2" x14ac:dyDescent="0.35">
      <c r="A288">
        <v>-35.714287500000005</v>
      </c>
      <c r="B288">
        <v>-12.9171914028</v>
      </c>
    </row>
    <row r="289" spans="1:2" x14ac:dyDescent="0.35">
      <c r="A289">
        <v>-35.664337500000002</v>
      </c>
      <c r="B289">
        <v>-12.897972654767999</v>
      </c>
    </row>
    <row r="290" spans="1:2" x14ac:dyDescent="0.35">
      <c r="A290">
        <v>-35.614387499999999</v>
      </c>
      <c r="B290">
        <v>-12.917660152751999</v>
      </c>
    </row>
    <row r="291" spans="1:2" x14ac:dyDescent="0.35">
      <c r="A291">
        <v>-35.564437500000004</v>
      </c>
      <c r="B291">
        <v>-12.903539060447999</v>
      </c>
    </row>
    <row r="292" spans="1:2" x14ac:dyDescent="0.35">
      <c r="A292">
        <v>-35.514487500000001</v>
      </c>
      <c r="B292">
        <v>-12.910804684703999</v>
      </c>
    </row>
    <row r="293" spans="1:2" x14ac:dyDescent="0.35">
      <c r="A293">
        <v>-35.464537500000006</v>
      </c>
      <c r="B293">
        <v>-12.896332029936</v>
      </c>
    </row>
    <row r="294" spans="1:2" x14ac:dyDescent="0.35">
      <c r="A294">
        <v>-35.414587500000003</v>
      </c>
      <c r="B294">
        <v>-12.916839840335999</v>
      </c>
    </row>
    <row r="295" spans="1:2" x14ac:dyDescent="0.35">
      <c r="A295">
        <v>-35.364637500000001</v>
      </c>
      <c r="B295">
        <v>-12.892347655344</v>
      </c>
    </row>
    <row r="296" spans="1:2" x14ac:dyDescent="0.35">
      <c r="A296">
        <v>-35.314687500000005</v>
      </c>
      <c r="B296">
        <v>-12.915609371712</v>
      </c>
    </row>
    <row r="297" spans="1:2" x14ac:dyDescent="0.35">
      <c r="A297">
        <v>-35.264737500000003</v>
      </c>
      <c r="B297">
        <v>-12.896273436192001</v>
      </c>
    </row>
    <row r="298" spans="1:2" x14ac:dyDescent="0.35">
      <c r="A298">
        <v>-35.2147875</v>
      </c>
      <c r="B298">
        <v>-12.910042966032</v>
      </c>
    </row>
    <row r="299" spans="1:2" x14ac:dyDescent="0.35">
      <c r="A299">
        <v>-35.164837500000004</v>
      </c>
      <c r="B299">
        <v>-12.90752343504</v>
      </c>
    </row>
    <row r="300" spans="1:2" x14ac:dyDescent="0.35">
      <c r="A300">
        <v>-35.114887500000002</v>
      </c>
      <c r="B300">
        <v>-12.908167966223999</v>
      </c>
    </row>
    <row r="301" spans="1:2" x14ac:dyDescent="0.35">
      <c r="A301">
        <v>-35.064937499999999</v>
      </c>
      <c r="B301">
        <v>-12.904066404144</v>
      </c>
    </row>
    <row r="302" spans="1:2" x14ac:dyDescent="0.35">
      <c r="A302">
        <v>-35.014987500000004</v>
      </c>
      <c r="B302">
        <v>-12.905062497792001</v>
      </c>
    </row>
    <row r="303" spans="1:2" x14ac:dyDescent="0.35">
      <c r="A303">
        <v>-34.965037500000001</v>
      </c>
      <c r="B303">
        <v>-12.900667966992</v>
      </c>
    </row>
    <row r="304" spans="1:2" x14ac:dyDescent="0.35">
      <c r="A304">
        <v>-34.915087500000006</v>
      </c>
      <c r="B304">
        <v>-12.912855465744</v>
      </c>
    </row>
    <row r="305" spans="1:2" x14ac:dyDescent="0.35">
      <c r="A305">
        <v>-34.865137500000003</v>
      </c>
      <c r="B305">
        <v>-12.901605466895999</v>
      </c>
    </row>
    <row r="306" spans="1:2" x14ac:dyDescent="0.35">
      <c r="A306">
        <v>-34.8151875</v>
      </c>
      <c r="B306">
        <v>-12.908167966223999</v>
      </c>
    </row>
    <row r="307" spans="1:2" x14ac:dyDescent="0.35">
      <c r="A307">
        <v>-34.765237500000005</v>
      </c>
      <c r="B307">
        <v>-12.900550779504</v>
      </c>
    </row>
    <row r="308" spans="1:2" x14ac:dyDescent="0.35">
      <c r="A308">
        <v>-34.715287500000002</v>
      </c>
      <c r="B308">
        <v>-12.910628903472</v>
      </c>
    </row>
    <row r="309" spans="1:2" x14ac:dyDescent="0.35">
      <c r="A309">
        <v>-34.6653375</v>
      </c>
      <c r="B309">
        <v>-12.905765622720001</v>
      </c>
    </row>
    <row r="310" spans="1:2" x14ac:dyDescent="0.35">
      <c r="A310">
        <v>-34.615387500000004</v>
      </c>
      <c r="B310">
        <v>-12.910570309728</v>
      </c>
    </row>
    <row r="311" spans="1:2" x14ac:dyDescent="0.35">
      <c r="A311">
        <v>-34.565437500000002</v>
      </c>
      <c r="B311">
        <v>-12.890648436768</v>
      </c>
    </row>
    <row r="312" spans="1:2" x14ac:dyDescent="0.35">
      <c r="A312">
        <v>-34.515487500000006</v>
      </c>
      <c r="B312">
        <v>-12.912855465744</v>
      </c>
    </row>
    <row r="313" spans="1:2" x14ac:dyDescent="0.35">
      <c r="A313">
        <v>-34.465537500000003</v>
      </c>
      <c r="B313">
        <v>-12.90752343504</v>
      </c>
    </row>
    <row r="314" spans="1:2" x14ac:dyDescent="0.35">
      <c r="A314">
        <v>-34.415587500000001</v>
      </c>
      <c r="B314">
        <v>-12.908812497408</v>
      </c>
    </row>
    <row r="315" spans="1:2" x14ac:dyDescent="0.35">
      <c r="A315">
        <v>-34.365637500000005</v>
      </c>
      <c r="B315">
        <v>-12.903187497984</v>
      </c>
    </row>
    <row r="316" spans="1:2" x14ac:dyDescent="0.35">
      <c r="A316">
        <v>-34.315687500000003</v>
      </c>
      <c r="B316">
        <v>-12.916722652848</v>
      </c>
    </row>
    <row r="317" spans="1:2" x14ac:dyDescent="0.35">
      <c r="A317">
        <v>-34.2657375</v>
      </c>
      <c r="B317">
        <v>-12.903773435424</v>
      </c>
    </row>
    <row r="318" spans="1:2" x14ac:dyDescent="0.35">
      <c r="A318">
        <v>-34.215787500000005</v>
      </c>
      <c r="B318">
        <v>-12.907757810015999</v>
      </c>
    </row>
    <row r="319" spans="1:2" x14ac:dyDescent="0.35">
      <c r="A319">
        <v>-34.165837500000002</v>
      </c>
      <c r="B319">
        <v>-12.903070310496</v>
      </c>
    </row>
    <row r="320" spans="1:2" x14ac:dyDescent="0.35">
      <c r="A320">
        <v>-34.115887499999999</v>
      </c>
      <c r="B320">
        <v>-12.903128904239999</v>
      </c>
    </row>
    <row r="321" spans="1:2" x14ac:dyDescent="0.35">
      <c r="A321">
        <v>-34.065937500000004</v>
      </c>
      <c r="B321">
        <v>-12.910277341007999</v>
      </c>
    </row>
    <row r="322" spans="1:2" x14ac:dyDescent="0.35">
      <c r="A322">
        <v>-34.015987500000001</v>
      </c>
      <c r="B322">
        <v>-12.906761716367999</v>
      </c>
    </row>
    <row r="323" spans="1:2" x14ac:dyDescent="0.35">
      <c r="A323">
        <v>-33.966037500000006</v>
      </c>
      <c r="B323">
        <v>-12.909749997312</v>
      </c>
    </row>
    <row r="324" spans="1:2" x14ac:dyDescent="0.35">
      <c r="A324">
        <v>-33.916087500000003</v>
      </c>
      <c r="B324">
        <v>-12.919007808864</v>
      </c>
    </row>
    <row r="325" spans="1:2" x14ac:dyDescent="0.35">
      <c r="A325">
        <v>-33.866137500000001</v>
      </c>
      <c r="B325">
        <v>-12.905121091536</v>
      </c>
    </row>
    <row r="326" spans="1:2" x14ac:dyDescent="0.35">
      <c r="A326">
        <v>-33.816187500000005</v>
      </c>
      <c r="B326">
        <v>-12.908812497408</v>
      </c>
    </row>
    <row r="327" spans="1:2" x14ac:dyDescent="0.35">
      <c r="A327">
        <v>-33.766237500000003</v>
      </c>
      <c r="B327">
        <v>-12.899906248319999</v>
      </c>
    </row>
    <row r="328" spans="1:2" x14ac:dyDescent="0.35">
      <c r="A328">
        <v>-33.7162875</v>
      </c>
      <c r="B328">
        <v>-12.914144528111999</v>
      </c>
    </row>
    <row r="329" spans="1:2" x14ac:dyDescent="0.35">
      <c r="A329">
        <v>-33.666337500000004</v>
      </c>
      <c r="B329">
        <v>-12.893109374015999</v>
      </c>
    </row>
    <row r="330" spans="1:2" x14ac:dyDescent="0.35">
      <c r="A330">
        <v>-33.616387500000002</v>
      </c>
      <c r="B330">
        <v>-12.913441403184001</v>
      </c>
    </row>
    <row r="331" spans="1:2" x14ac:dyDescent="0.35">
      <c r="A331">
        <v>-33.566437499999999</v>
      </c>
      <c r="B331">
        <v>-12.901781248128</v>
      </c>
    </row>
    <row r="332" spans="1:2" x14ac:dyDescent="0.35">
      <c r="A332">
        <v>-33.516487500000004</v>
      </c>
      <c r="B332">
        <v>-12.916546871615999</v>
      </c>
    </row>
    <row r="333" spans="1:2" x14ac:dyDescent="0.35">
      <c r="A333">
        <v>-33.466537500000001</v>
      </c>
      <c r="B333">
        <v>-12.901722654383999</v>
      </c>
    </row>
    <row r="334" spans="1:2" x14ac:dyDescent="0.35">
      <c r="A334">
        <v>-33.416587500000006</v>
      </c>
      <c r="B334">
        <v>-12.916664059103999</v>
      </c>
    </row>
    <row r="335" spans="1:2" x14ac:dyDescent="0.35">
      <c r="A335">
        <v>-33.366637500000003</v>
      </c>
      <c r="B335">
        <v>-12.903832029167999</v>
      </c>
    </row>
    <row r="336" spans="1:2" x14ac:dyDescent="0.35">
      <c r="A336">
        <v>-33.3166875</v>
      </c>
      <c r="B336">
        <v>-12.912972653232</v>
      </c>
    </row>
    <row r="337" spans="1:2" x14ac:dyDescent="0.35">
      <c r="A337">
        <v>-33.266737500000005</v>
      </c>
      <c r="B337">
        <v>-12.90195702936</v>
      </c>
    </row>
    <row r="338" spans="1:2" x14ac:dyDescent="0.35">
      <c r="A338">
        <v>-33.216787500000002</v>
      </c>
      <c r="B338">
        <v>-12.911859372096</v>
      </c>
    </row>
    <row r="339" spans="1:2" x14ac:dyDescent="0.35">
      <c r="A339">
        <v>-33.1668375</v>
      </c>
      <c r="B339">
        <v>-12.909808591056001</v>
      </c>
    </row>
    <row r="340" spans="1:2" x14ac:dyDescent="0.35">
      <c r="A340">
        <v>-33.116887500000004</v>
      </c>
      <c r="B340">
        <v>-12.918656246399999</v>
      </c>
    </row>
    <row r="341" spans="1:2" x14ac:dyDescent="0.35">
      <c r="A341">
        <v>-33.066937500000002</v>
      </c>
      <c r="B341">
        <v>-12.900316404528001</v>
      </c>
    </row>
    <row r="342" spans="1:2" x14ac:dyDescent="0.35">
      <c r="A342">
        <v>-33.016987500000006</v>
      </c>
      <c r="B342">
        <v>-12.91308984072</v>
      </c>
    </row>
    <row r="343" spans="1:2" x14ac:dyDescent="0.35">
      <c r="A343">
        <v>-32.967037500000004</v>
      </c>
      <c r="B343">
        <v>-12.904945310303999</v>
      </c>
    </row>
    <row r="344" spans="1:2" x14ac:dyDescent="0.35">
      <c r="A344">
        <v>-32.917087500000001</v>
      </c>
      <c r="B344">
        <v>-12.909164059871999</v>
      </c>
    </row>
    <row r="345" spans="1:2" x14ac:dyDescent="0.35">
      <c r="A345">
        <v>-32.867137500000005</v>
      </c>
      <c r="B345">
        <v>-12.897972654767999</v>
      </c>
    </row>
    <row r="346" spans="1:2" x14ac:dyDescent="0.35">
      <c r="A346">
        <v>-32.817187500000003</v>
      </c>
      <c r="B346">
        <v>-12.915492184224</v>
      </c>
    </row>
    <row r="347" spans="1:2" x14ac:dyDescent="0.35">
      <c r="A347">
        <v>-32.7672375</v>
      </c>
      <c r="B347">
        <v>-12.900726560736</v>
      </c>
    </row>
    <row r="348" spans="1:2" x14ac:dyDescent="0.35">
      <c r="A348">
        <v>-32.717287500000005</v>
      </c>
      <c r="B348">
        <v>-12.906644528879999</v>
      </c>
    </row>
    <row r="349" spans="1:2" x14ac:dyDescent="0.35">
      <c r="A349">
        <v>-32.667337500000002</v>
      </c>
      <c r="B349">
        <v>-12.90752343504</v>
      </c>
    </row>
    <row r="350" spans="1:2" x14ac:dyDescent="0.35">
      <c r="A350">
        <v>-32.6173875</v>
      </c>
      <c r="B350">
        <v>-12.918714840144</v>
      </c>
    </row>
    <row r="351" spans="1:2" x14ac:dyDescent="0.35">
      <c r="A351">
        <v>-32.567437500000004</v>
      </c>
      <c r="B351">
        <v>-12.908695309920001</v>
      </c>
    </row>
    <row r="352" spans="1:2" x14ac:dyDescent="0.35">
      <c r="A352">
        <v>-32.517487500000001</v>
      </c>
      <c r="B352">
        <v>-12.907992184992001</v>
      </c>
    </row>
    <row r="353" spans="1:2" x14ac:dyDescent="0.35">
      <c r="A353">
        <v>-32.467537500000006</v>
      </c>
      <c r="B353">
        <v>-12.902132810592001</v>
      </c>
    </row>
    <row r="354" spans="1:2" x14ac:dyDescent="0.35">
      <c r="A354">
        <v>-32.417587500000003</v>
      </c>
      <c r="B354">
        <v>-12.916371090384001</v>
      </c>
    </row>
    <row r="355" spans="1:2" x14ac:dyDescent="0.35">
      <c r="A355">
        <v>-32.367637500000001</v>
      </c>
      <c r="B355">
        <v>-12.9098671848</v>
      </c>
    </row>
    <row r="356" spans="1:2" x14ac:dyDescent="0.35">
      <c r="A356">
        <v>-32.317687500000005</v>
      </c>
      <c r="B356">
        <v>-12.92861718288</v>
      </c>
    </row>
    <row r="357" spans="1:2" x14ac:dyDescent="0.35">
      <c r="A357">
        <v>-32.267737500000003</v>
      </c>
      <c r="B357">
        <v>-12.902074216848</v>
      </c>
    </row>
    <row r="358" spans="1:2" x14ac:dyDescent="0.35">
      <c r="A358">
        <v>-32.2177875</v>
      </c>
      <c r="B358">
        <v>-12.920238277488</v>
      </c>
    </row>
    <row r="359" spans="1:2" x14ac:dyDescent="0.35">
      <c r="A359">
        <v>-32.167837500000005</v>
      </c>
      <c r="B359">
        <v>-12.906234372671999</v>
      </c>
    </row>
    <row r="360" spans="1:2" x14ac:dyDescent="0.35">
      <c r="A360">
        <v>-32.117887500000002</v>
      </c>
      <c r="B360">
        <v>-12.918714840144</v>
      </c>
    </row>
    <row r="361" spans="1:2" x14ac:dyDescent="0.35">
      <c r="A361">
        <v>-32.067937499999999</v>
      </c>
      <c r="B361">
        <v>-12.900902341967999</v>
      </c>
    </row>
    <row r="362" spans="1:2" x14ac:dyDescent="0.35">
      <c r="A362">
        <v>-32.017987500000004</v>
      </c>
      <c r="B362">
        <v>-12.919007808864</v>
      </c>
    </row>
    <row r="363" spans="1:2" x14ac:dyDescent="0.35">
      <c r="A363">
        <v>-31.968037500000001</v>
      </c>
      <c r="B363">
        <v>-12.909281247359999</v>
      </c>
    </row>
    <row r="364" spans="1:2" x14ac:dyDescent="0.35">
      <c r="A364">
        <v>-31.918087500000002</v>
      </c>
      <c r="B364">
        <v>-12.910101559775999</v>
      </c>
    </row>
    <row r="365" spans="1:2" x14ac:dyDescent="0.35">
      <c r="A365">
        <v>-31.868137500000003</v>
      </c>
      <c r="B365">
        <v>-12.908578122431999</v>
      </c>
    </row>
    <row r="366" spans="1:2" x14ac:dyDescent="0.35">
      <c r="A366">
        <v>-31.818187500000004</v>
      </c>
      <c r="B366">
        <v>-12.9098671848</v>
      </c>
    </row>
    <row r="367" spans="1:2" x14ac:dyDescent="0.35">
      <c r="A367">
        <v>-31.768237500000001</v>
      </c>
      <c r="B367">
        <v>-12.908167966223999</v>
      </c>
    </row>
    <row r="368" spans="1:2" x14ac:dyDescent="0.35">
      <c r="A368">
        <v>-31.718287500000002</v>
      </c>
      <c r="B368">
        <v>-12.917718746496</v>
      </c>
    </row>
    <row r="369" spans="1:2" x14ac:dyDescent="0.35">
      <c r="A369">
        <v>-31.668337500000003</v>
      </c>
      <c r="B369">
        <v>-12.907640622528</v>
      </c>
    </row>
    <row r="370" spans="1:2" x14ac:dyDescent="0.35">
      <c r="A370">
        <v>-31.618387500000004</v>
      </c>
      <c r="B370">
        <v>-12.913265621952</v>
      </c>
    </row>
    <row r="371" spans="1:2" x14ac:dyDescent="0.35">
      <c r="A371">
        <v>-31.568437500000002</v>
      </c>
      <c r="B371">
        <v>-12.90752343504</v>
      </c>
    </row>
    <row r="372" spans="1:2" x14ac:dyDescent="0.35">
      <c r="A372">
        <v>-31.518487500000003</v>
      </c>
      <c r="B372">
        <v>-12.909925778544</v>
      </c>
    </row>
    <row r="373" spans="1:2" x14ac:dyDescent="0.35">
      <c r="A373">
        <v>-31.468537500000004</v>
      </c>
      <c r="B373">
        <v>-12.900374998272</v>
      </c>
    </row>
    <row r="374" spans="1:2" x14ac:dyDescent="0.35">
      <c r="A374">
        <v>-31.418587500000001</v>
      </c>
      <c r="B374">
        <v>-12.925218745727999</v>
      </c>
    </row>
    <row r="375" spans="1:2" x14ac:dyDescent="0.35">
      <c r="A375">
        <v>-31.368637500000002</v>
      </c>
      <c r="B375">
        <v>-12.908812497408</v>
      </c>
    </row>
    <row r="376" spans="1:2" x14ac:dyDescent="0.35">
      <c r="A376">
        <v>-31.318687500000003</v>
      </c>
      <c r="B376">
        <v>-12.915550777967999</v>
      </c>
    </row>
    <row r="377" spans="1:2" x14ac:dyDescent="0.35">
      <c r="A377">
        <v>-31.268737500000004</v>
      </c>
      <c r="B377">
        <v>-12.902074216848</v>
      </c>
    </row>
    <row r="378" spans="1:2" x14ac:dyDescent="0.35">
      <c r="A378">
        <v>-31.218787500000001</v>
      </c>
      <c r="B378">
        <v>-12.916136715407999</v>
      </c>
    </row>
    <row r="379" spans="1:2" x14ac:dyDescent="0.35">
      <c r="A379">
        <v>-31.168837500000002</v>
      </c>
      <c r="B379">
        <v>-12.903949216656001</v>
      </c>
    </row>
    <row r="380" spans="1:2" x14ac:dyDescent="0.35">
      <c r="A380">
        <v>-31.118887500000003</v>
      </c>
      <c r="B380">
        <v>-12.914203121856</v>
      </c>
    </row>
    <row r="381" spans="1:2" x14ac:dyDescent="0.35">
      <c r="A381">
        <v>-31.068937500000004</v>
      </c>
      <c r="B381">
        <v>-12.905472654</v>
      </c>
    </row>
    <row r="382" spans="1:2" x14ac:dyDescent="0.35">
      <c r="A382">
        <v>-31.018987500000001</v>
      </c>
      <c r="B382">
        <v>-12.917953121471999</v>
      </c>
    </row>
    <row r="383" spans="1:2" x14ac:dyDescent="0.35">
      <c r="A383">
        <v>-30.969037500000002</v>
      </c>
      <c r="B383">
        <v>-12.895570311264001</v>
      </c>
    </row>
    <row r="384" spans="1:2" x14ac:dyDescent="0.35">
      <c r="A384">
        <v>-30.919087500000003</v>
      </c>
      <c r="B384">
        <v>-12.91367577816</v>
      </c>
    </row>
    <row r="385" spans="1:2" x14ac:dyDescent="0.35">
      <c r="A385">
        <v>-30.869137500000004</v>
      </c>
      <c r="B385">
        <v>-12.905882810208</v>
      </c>
    </row>
    <row r="386" spans="1:2" x14ac:dyDescent="0.35">
      <c r="A386">
        <v>-30.819187500000002</v>
      </c>
      <c r="B386">
        <v>-12.915785152944</v>
      </c>
    </row>
    <row r="387" spans="1:2" x14ac:dyDescent="0.35">
      <c r="A387">
        <v>-30.769237500000003</v>
      </c>
      <c r="B387">
        <v>-12.894574217616</v>
      </c>
    </row>
    <row r="388" spans="1:2" x14ac:dyDescent="0.35">
      <c r="A388">
        <v>-30.719287500000004</v>
      </c>
      <c r="B388">
        <v>-12.9142617156</v>
      </c>
    </row>
    <row r="389" spans="1:2" x14ac:dyDescent="0.35">
      <c r="A389">
        <v>-30.669337500000001</v>
      </c>
      <c r="B389">
        <v>-12.904652341583999</v>
      </c>
    </row>
    <row r="390" spans="1:2" x14ac:dyDescent="0.35">
      <c r="A390">
        <v>-30.619387500000002</v>
      </c>
      <c r="B390">
        <v>-12.911742184608</v>
      </c>
    </row>
    <row r="391" spans="1:2" x14ac:dyDescent="0.35">
      <c r="A391">
        <v>-30.569437500000003</v>
      </c>
      <c r="B391">
        <v>-12.901195310687999</v>
      </c>
    </row>
    <row r="392" spans="1:2" x14ac:dyDescent="0.35">
      <c r="A392">
        <v>-30.519487500000004</v>
      </c>
      <c r="B392">
        <v>-12.918597652656</v>
      </c>
    </row>
    <row r="393" spans="1:2" x14ac:dyDescent="0.35">
      <c r="A393">
        <v>-30.469537500000001</v>
      </c>
      <c r="B393">
        <v>-12.911507809631999</v>
      </c>
    </row>
    <row r="394" spans="1:2" x14ac:dyDescent="0.35">
      <c r="A394">
        <v>-30.419587500000002</v>
      </c>
      <c r="B394">
        <v>-12.91689843408</v>
      </c>
    </row>
    <row r="395" spans="1:2" x14ac:dyDescent="0.35">
      <c r="A395">
        <v>-30.369637500000003</v>
      </c>
      <c r="B395">
        <v>-12.901312498175999</v>
      </c>
    </row>
    <row r="396" spans="1:2" x14ac:dyDescent="0.35">
      <c r="A396">
        <v>-30.319687500000004</v>
      </c>
      <c r="B396">
        <v>-12.919593746303999</v>
      </c>
    </row>
    <row r="397" spans="1:2" x14ac:dyDescent="0.35">
      <c r="A397">
        <v>-30.269737500000002</v>
      </c>
      <c r="B397">
        <v>-12.902367185568</v>
      </c>
    </row>
    <row r="398" spans="1:2" x14ac:dyDescent="0.35">
      <c r="A398">
        <v>-30.219787500000002</v>
      </c>
      <c r="B398">
        <v>-12.908050778735999</v>
      </c>
    </row>
    <row r="399" spans="1:2" x14ac:dyDescent="0.35">
      <c r="A399">
        <v>-30.169837500000003</v>
      </c>
      <c r="B399">
        <v>-12.892992186528</v>
      </c>
    </row>
    <row r="400" spans="1:2" x14ac:dyDescent="0.35">
      <c r="A400">
        <v>-30.119887500000004</v>
      </c>
      <c r="B400">
        <v>-12.90752343504</v>
      </c>
    </row>
    <row r="401" spans="1:2" x14ac:dyDescent="0.35">
      <c r="A401">
        <v>-30.069937500000002</v>
      </c>
      <c r="B401">
        <v>-12.906175778928</v>
      </c>
    </row>
    <row r="402" spans="1:2" x14ac:dyDescent="0.35">
      <c r="A402">
        <v>-30.019987500000003</v>
      </c>
      <c r="B402">
        <v>-12.909339841104</v>
      </c>
    </row>
    <row r="403" spans="1:2" x14ac:dyDescent="0.35">
      <c r="A403">
        <v>-29.970037500000004</v>
      </c>
      <c r="B403">
        <v>-12.909398434847999</v>
      </c>
    </row>
    <row r="404" spans="1:2" x14ac:dyDescent="0.35">
      <c r="A404">
        <v>-29.920087500000001</v>
      </c>
      <c r="B404">
        <v>-12.913558590672</v>
      </c>
    </row>
    <row r="405" spans="1:2" x14ac:dyDescent="0.35">
      <c r="A405">
        <v>-29.870137500000002</v>
      </c>
      <c r="B405">
        <v>-12.896214842448</v>
      </c>
    </row>
    <row r="406" spans="1:2" x14ac:dyDescent="0.35">
      <c r="A406">
        <v>-29.820187500000003</v>
      </c>
      <c r="B406">
        <v>-12.914789059296</v>
      </c>
    </row>
    <row r="407" spans="1:2" x14ac:dyDescent="0.35">
      <c r="A407">
        <v>-29.770237500000004</v>
      </c>
      <c r="B407">
        <v>-12.909281247359999</v>
      </c>
    </row>
    <row r="408" spans="1:2" x14ac:dyDescent="0.35">
      <c r="A408">
        <v>-29.720287500000001</v>
      </c>
      <c r="B408">
        <v>-12.909105466128</v>
      </c>
    </row>
    <row r="409" spans="1:2" x14ac:dyDescent="0.35">
      <c r="A409">
        <v>-29.670337500000002</v>
      </c>
      <c r="B409">
        <v>-12.9010781232</v>
      </c>
    </row>
    <row r="410" spans="1:2" x14ac:dyDescent="0.35">
      <c r="A410">
        <v>-29.620387500000003</v>
      </c>
      <c r="B410">
        <v>-12.915140621759999</v>
      </c>
    </row>
    <row r="411" spans="1:2" x14ac:dyDescent="0.35">
      <c r="A411">
        <v>-29.570437500000004</v>
      </c>
      <c r="B411">
        <v>-12.900785154479999</v>
      </c>
    </row>
    <row r="412" spans="1:2" x14ac:dyDescent="0.35">
      <c r="A412">
        <v>-29.520487500000002</v>
      </c>
      <c r="B412">
        <v>-12.919593746303999</v>
      </c>
    </row>
    <row r="413" spans="1:2" x14ac:dyDescent="0.35">
      <c r="A413">
        <v>-29.470537500000002</v>
      </c>
      <c r="B413">
        <v>-12.9069374976</v>
      </c>
    </row>
    <row r="414" spans="1:2" x14ac:dyDescent="0.35">
      <c r="A414">
        <v>-29.420587500000003</v>
      </c>
      <c r="B414">
        <v>-12.91660546536</v>
      </c>
    </row>
    <row r="415" spans="1:2" x14ac:dyDescent="0.35">
      <c r="A415">
        <v>-29.370637500000001</v>
      </c>
      <c r="B415">
        <v>-12.902367185568</v>
      </c>
    </row>
    <row r="416" spans="1:2" x14ac:dyDescent="0.35">
      <c r="A416">
        <v>-29.320687500000002</v>
      </c>
      <c r="B416">
        <v>-12.919417965072</v>
      </c>
    </row>
    <row r="417" spans="1:2" x14ac:dyDescent="0.35">
      <c r="A417">
        <v>-29.270737500000003</v>
      </c>
      <c r="B417">
        <v>-12.903011716751999</v>
      </c>
    </row>
    <row r="418" spans="1:2" x14ac:dyDescent="0.35">
      <c r="A418">
        <v>-29.220787500000004</v>
      </c>
      <c r="B418">
        <v>-12.905765622720001</v>
      </c>
    </row>
    <row r="419" spans="1:2" x14ac:dyDescent="0.35">
      <c r="A419">
        <v>-29.170837500000001</v>
      </c>
      <c r="B419">
        <v>-12.901429685664001</v>
      </c>
    </row>
    <row r="420" spans="1:2" x14ac:dyDescent="0.35">
      <c r="A420">
        <v>-29.120887500000002</v>
      </c>
      <c r="B420">
        <v>-12.906292966416</v>
      </c>
    </row>
    <row r="421" spans="1:2" x14ac:dyDescent="0.35">
      <c r="A421">
        <v>-29.070937500000003</v>
      </c>
      <c r="B421">
        <v>-12.905238279023999</v>
      </c>
    </row>
    <row r="422" spans="1:2" x14ac:dyDescent="0.35">
      <c r="A422">
        <v>-29.020987500000004</v>
      </c>
      <c r="B422">
        <v>-12.907640622528</v>
      </c>
    </row>
    <row r="423" spans="1:2" x14ac:dyDescent="0.35">
      <c r="A423">
        <v>-28.971037500000001</v>
      </c>
      <c r="B423">
        <v>-12.903363279216</v>
      </c>
    </row>
    <row r="424" spans="1:2" x14ac:dyDescent="0.35">
      <c r="A424">
        <v>-28.921087500000002</v>
      </c>
      <c r="B424">
        <v>-12.917425777776</v>
      </c>
    </row>
    <row r="425" spans="1:2" x14ac:dyDescent="0.35">
      <c r="A425">
        <v>-28.871137500000003</v>
      </c>
      <c r="B425">
        <v>-12.911624997120001</v>
      </c>
    </row>
    <row r="426" spans="1:2" x14ac:dyDescent="0.35">
      <c r="A426">
        <v>-28.821187500000004</v>
      </c>
      <c r="B426">
        <v>-12.911800778351999</v>
      </c>
    </row>
    <row r="427" spans="1:2" x14ac:dyDescent="0.35">
      <c r="A427">
        <v>-28.771237500000002</v>
      </c>
      <c r="B427">
        <v>-12.908988278639999</v>
      </c>
    </row>
    <row r="428" spans="1:2" x14ac:dyDescent="0.35">
      <c r="A428">
        <v>-28.721287500000003</v>
      </c>
      <c r="B428">
        <v>-12.909925778544</v>
      </c>
    </row>
    <row r="429" spans="1:2" x14ac:dyDescent="0.35">
      <c r="A429">
        <v>-28.671337500000003</v>
      </c>
      <c r="B429">
        <v>-12.907464841295999</v>
      </c>
    </row>
    <row r="430" spans="1:2" x14ac:dyDescent="0.35">
      <c r="A430">
        <v>-28.621387500000001</v>
      </c>
      <c r="B430">
        <v>-12.911742184608</v>
      </c>
    </row>
    <row r="431" spans="1:2" x14ac:dyDescent="0.35">
      <c r="A431">
        <v>-28.571437500000002</v>
      </c>
      <c r="B431">
        <v>-12.907113278832</v>
      </c>
    </row>
    <row r="432" spans="1:2" x14ac:dyDescent="0.35">
      <c r="A432">
        <v>-28.521487500000003</v>
      </c>
      <c r="B432">
        <v>-12.914906246784</v>
      </c>
    </row>
    <row r="433" spans="1:2" x14ac:dyDescent="0.35">
      <c r="A433">
        <v>-28.471537500000004</v>
      </c>
      <c r="B433">
        <v>-12.906644528879999</v>
      </c>
    </row>
    <row r="434" spans="1:2" x14ac:dyDescent="0.35">
      <c r="A434">
        <v>-28.421587500000001</v>
      </c>
      <c r="B434">
        <v>-12.918070308959999</v>
      </c>
    </row>
    <row r="435" spans="1:2" x14ac:dyDescent="0.35">
      <c r="A435">
        <v>-28.371637500000002</v>
      </c>
      <c r="B435">
        <v>-12.902601560543999</v>
      </c>
    </row>
    <row r="436" spans="1:2" x14ac:dyDescent="0.35">
      <c r="A436">
        <v>-28.321687500000003</v>
      </c>
      <c r="B436">
        <v>-12.917777340239999</v>
      </c>
    </row>
    <row r="437" spans="1:2" x14ac:dyDescent="0.35">
      <c r="A437">
        <v>-28.271737500000004</v>
      </c>
      <c r="B437">
        <v>-12.898910154672</v>
      </c>
    </row>
    <row r="438" spans="1:2" x14ac:dyDescent="0.35">
      <c r="A438">
        <v>-28.221787500000001</v>
      </c>
      <c r="B438">
        <v>-12.911273434656</v>
      </c>
    </row>
    <row r="439" spans="1:2" x14ac:dyDescent="0.35">
      <c r="A439">
        <v>-28.171837500000002</v>
      </c>
      <c r="B439">
        <v>-12.90752343504</v>
      </c>
    </row>
    <row r="440" spans="1:2" x14ac:dyDescent="0.35">
      <c r="A440">
        <v>-28.121887500000003</v>
      </c>
      <c r="B440">
        <v>-12.915609371712</v>
      </c>
    </row>
    <row r="441" spans="1:2" x14ac:dyDescent="0.35">
      <c r="A441">
        <v>-28.071937500000004</v>
      </c>
      <c r="B441">
        <v>-12.904945310303999</v>
      </c>
    </row>
    <row r="442" spans="1:2" x14ac:dyDescent="0.35">
      <c r="A442">
        <v>-28.021987500000002</v>
      </c>
      <c r="B442">
        <v>-12.911624997120001</v>
      </c>
    </row>
    <row r="443" spans="1:2" x14ac:dyDescent="0.35">
      <c r="A443">
        <v>-27.972037500000003</v>
      </c>
      <c r="B443">
        <v>-12.91924218384</v>
      </c>
    </row>
    <row r="444" spans="1:2" x14ac:dyDescent="0.35">
      <c r="A444">
        <v>-27.922087500000004</v>
      </c>
      <c r="B444">
        <v>-12.921410152367999</v>
      </c>
    </row>
    <row r="445" spans="1:2" x14ac:dyDescent="0.35">
      <c r="A445">
        <v>-27.872137500000001</v>
      </c>
      <c r="B445">
        <v>-12.89873437344</v>
      </c>
    </row>
    <row r="446" spans="1:2" x14ac:dyDescent="0.35">
      <c r="A446">
        <v>-27.822187500000002</v>
      </c>
      <c r="B446">
        <v>-12.91924218384</v>
      </c>
    </row>
    <row r="447" spans="1:2" x14ac:dyDescent="0.35">
      <c r="A447">
        <v>-27.772237500000003</v>
      </c>
      <c r="B447">
        <v>-12.902601560543999</v>
      </c>
    </row>
    <row r="448" spans="1:2" x14ac:dyDescent="0.35">
      <c r="A448">
        <v>-27.722287500000004</v>
      </c>
      <c r="B448">
        <v>-12.912035153328</v>
      </c>
    </row>
    <row r="449" spans="1:2" x14ac:dyDescent="0.35">
      <c r="A449">
        <v>-27.672337500000001</v>
      </c>
      <c r="B449">
        <v>-12.911566403376</v>
      </c>
    </row>
    <row r="450" spans="1:2" x14ac:dyDescent="0.35">
      <c r="A450">
        <v>-27.622387500000002</v>
      </c>
      <c r="B450">
        <v>-12.913910153135999</v>
      </c>
    </row>
    <row r="451" spans="1:2" x14ac:dyDescent="0.35">
      <c r="A451">
        <v>-27.572437500000003</v>
      </c>
      <c r="B451">
        <v>-12.908226559968</v>
      </c>
    </row>
    <row r="452" spans="1:2" x14ac:dyDescent="0.35">
      <c r="A452">
        <v>-27.522487500000004</v>
      </c>
      <c r="B452">
        <v>-12.908578122431999</v>
      </c>
    </row>
    <row r="453" spans="1:2" x14ac:dyDescent="0.35">
      <c r="A453">
        <v>-27.472537500000001</v>
      </c>
      <c r="B453">
        <v>-12.908871091151999</v>
      </c>
    </row>
    <row r="454" spans="1:2" x14ac:dyDescent="0.35">
      <c r="A454">
        <v>-27.422587500000002</v>
      </c>
      <c r="B454">
        <v>-12.912210934559999</v>
      </c>
    </row>
    <row r="455" spans="1:2" x14ac:dyDescent="0.35">
      <c r="A455">
        <v>-27.372637500000003</v>
      </c>
      <c r="B455">
        <v>-12.897621092304</v>
      </c>
    </row>
    <row r="456" spans="1:2" x14ac:dyDescent="0.35">
      <c r="A456">
        <v>-27.322687500000004</v>
      </c>
      <c r="B456">
        <v>-12.913207028207999</v>
      </c>
    </row>
    <row r="457" spans="1:2" x14ac:dyDescent="0.35">
      <c r="A457">
        <v>-27.272737500000002</v>
      </c>
      <c r="B457">
        <v>-12.909515622336</v>
      </c>
    </row>
    <row r="458" spans="1:2" x14ac:dyDescent="0.35">
      <c r="A458">
        <v>-27.222787500000003</v>
      </c>
      <c r="B458">
        <v>-12.907933591248</v>
      </c>
    </row>
    <row r="459" spans="1:2" x14ac:dyDescent="0.35">
      <c r="A459">
        <v>-27.172837500000004</v>
      </c>
      <c r="B459">
        <v>-12.905824216464</v>
      </c>
    </row>
    <row r="460" spans="1:2" x14ac:dyDescent="0.35">
      <c r="A460">
        <v>-27.122887500000001</v>
      </c>
      <c r="B460">
        <v>-12.923578120896</v>
      </c>
    </row>
    <row r="461" spans="1:2" x14ac:dyDescent="0.35">
      <c r="A461">
        <v>-27.072937500000002</v>
      </c>
      <c r="B461">
        <v>-12.91396874688</v>
      </c>
    </row>
    <row r="462" spans="1:2" x14ac:dyDescent="0.35">
      <c r="A462">
        <v>-27.022987500000003</v>
      </c>
      <c r="B462">
        <v>-12.911742184608</v>
      </c>
    </row>
    <row r="463" spans="1:2" x14ac:dyDescent="0.35">
      <c r="A463">
        <v>-26.973037500000004</v>
      </c>
      <c r="B463">
        <v>-12.906468747647999</v>
      </c>
    </row>
    <row r="464" spans="1:2" x14ac:dyDescent="0.35">
      <c r="A464">
        <v>-26.923087500000001</v>
      </c>
      <c r="B464">
        <v>-12.91601952792</v>
      </c>
    </row>
    <row r="465" spans="1:2" x14ac:dyDescent="0.35">
      <c r="A465">
        <v>-26.873137500000002</v>
      </c>
      <c r="B465">
        <v>-12.9025429668</v>
      </c>
    </row>
    <row r="466" spans="1:2" x14ac:dyDescent="0.35">
      <c r="A466">
        <v>-26.823187500000003</v>
      </c>
      <c r="B466">
        <v>-12.914789059296</v>
      </c>
    </row>
    <row r="467" spans="1:2" x14ac:dyDescent="0.35">
      <c r="A467">
        <v>-26.773237500000004</v>
      </c>
      <c r="B467">
        <v>-12.905003904048</v>
      </c>
    </row>
    <row r="468" spans="1:2" x14ac:dyDescent="0.35">
      <c r="A468">
        <v>-26.723287500000001</v>
      </c>
      <c r="B468">
        <v>-12.910980465935999</v>
      </c>
    </row>
    <row r="469" spans="1:2" x14ac:dyDescent="0.35">
      <c r="A469">
        <v>-26.673337500000002</v>
      </c>
      <c r="B469">
        <v>-12.906761716367999</v>
      </c>
    </row>
    <row r="470" spans="1:2" x14ac:dyDescent="0.35">
      <c r="A470">
        <v>-26.623387500000003</v>
      </c>
      <c r="B470">
        <v>-12.909046872384</v>
      </c>
    </row>
    <row r="471" spans="1:2" x14ac:dyDescent="0.35">
      <c r="A471">
        <v>-26.573437500000004</v>
      </c>
      <c r="B471">
        <v>-12.903304685471999</v>
      </c>
    </row>
    <row r="472" spans="1:2" x14ac:dyDescent="0.35">
      <c r="A472">
        <v>-26.523487500000002</v>
      </c>
      <c r="B472">
        <v>-12.919476558815999</v>
      </c>
    </row>
    <row r="473" spans="1:2" x14ac:dyDescent="0.35">
      <c r="A473">
        <v>-26.473537500000003</v>
      </c>
      <c r="B473">
        <v>-12.902191404336</v>
      </c>
    </row>
    <row r="474" spans="1:2" x14ac:dyDescent="0.35">
      <c r="A474">
        <v>-26.423587500000004</v>
      </c>
      <c r="B474">
        <v>-12.915140621759999</v>
      </c>
    </row>
    <row r="475" spans="1:2" x14ac:dyDescent="0.35">
      <c r="A475">
        <v>-26.373637500000001</v>
      </c>
      <c r="B475">
        <v>-12.91308984072</v>
      </c>
    </row>
    <row r="476" spans="1:2" x14ac:dyDescent="0.35">
      <c r="A476">
        <v>-26.323687500000002</v>
      </c>
      <c r="B476">
        <v>-12.907699216272</v>
      </c>
    </row>
    <row r="477" spans="1:2" x14ac:dyDescent="0.35">
      <c r="A477">
        <v>-26.273737500000003</v>
      </c>
      <c r="B477">
        <v>-12.90723046632</v>
      </c>
    </row>
    <row r="478" spans="1:2" x14ac:dyDescent="0.35">
      <c r="A478">
        <v>-26.223787500000004</v>
      </c>
      <c r="B478">
        <v>-12.914789059296</v>
      </c>
    </row>
    <row r="479" spans="1:2" x14ac:dyDescent="0.35">
      <c r="A479">
        <v>-26.173837500000001</v>
      </c>
      <c r="B479">
        <v>-12.908578122431999</v>
      </c>
    </row>
    <row r="480" spans="1:2" x14ac:dyDescent="0.35">
      <c r="A480">
        <v>-26.123887500000002</v>
      </c>
      <c r="B480">
        <v>-12.910511715984001</v>
      </c>
    </row>
    <row r="481" spans="1:2" x14ac:dyDescent="0.35">
      <c r="A481">
        <v>-26.073937500000003</v>
      </c>
      <c r="B481">
        <v>-12.905238279023999</v>
      </c>
    </row>
    <row r="482" spans="1:2" x14ac:dyDescent="0.35">
      <c r="A482">
        <v>-26.023987500000004</v>
      </c>
      <c r="B482">
        <v>-12.908695309920001</v>
      </c>
    </row>
    <row r="483" spans="1:2" x14ac:dyDescent="0.35">
      <c r="A483">
        <v>-25.974037500000001</v>
      </c>
      <c r="B483">
        <v>-12.914437496831999</v>
      </c>
    </row>
    <row r="484" spans="1:2" x14ac:dyDescent="0.35">
      <c r="A484">
        <v>-25.924087500000002</v>
      </c>
      <c r="B484">
        <v>-12.915785152944</v>
      </c>
    </row>
    <row r="485" spans="1:2" x14ac:dyDescent="0.35">
      <c r="A485">
        <v>-25.874137500000003</v>
      </c>
      <c r="B485">
        <v>-12.901722654383999</v>
      </c>
    </row>
    <row r="486" spans="1:2" x14ac:dyDescent="0.35">
      <c r="A486">
        <v>-25.824187500000001</v>
      </c>
      <c r="B486">
        <v>-12.916253902895999</v>
      </c>
    </row>
    <row r="487" spans="1:2" x14ac:dyDescent="0.35">
      <c r="A487">
        <v>-25.774237500000002</v>
      </c>
      <c r="B487">
        <v>-12.899378904623999</v>
      </c>
    </row>
    <row r="488" spans="1:2" x14ac:dyDescent="0.35">
      <c r="A488">
        <v>-25.724287500000003</v>
      </c>
      <c r="B488">
        <v>-12.918246090192</v>
      </c>
    </row>
    <row r="489" spans="1:2" x14ac:dyDescent="0.35">
      <c r="A489">
        <v>-25.674337500000004</v>
      </c>
      <c r="B489">
        <v>-12.902191404336</v>
      </c>
    </row>
    <row r="490" spans="1:2" x14ac:dyDescent="0.35">
      <c r="A490">
        <v>-25.624387500000001</v>
      </c>
      <c r="B490">
        <v>-12.917718746496</v>
      </c>
    </row>
    <row r="491" spans="1:2" x14ac:dyDescent="0.35">
      <c r="A491">
        <v>-25.574437500000002</v>
      </c>
      <c r="B491">
        <v>-12.902777341776</v>
      </c>
    </row>
    <row r="492" spans="1:2" x14ac:dyDescent="0.35">
      <c r="A492">
        <v>-25.524487500000003</v>
      </c>
      <c r="B492">
        <v>-12.917835933984</v>
      </c>
    </row>
    <row r="493" spans="1:2" x14ac:dyDescent="0.35">
      <c r="A493">
        <v>-25.474537500000004</v>
      </c>
      <c r="B493">
        <v>-12.904359372864</v>
      </c>
    </row>
    <row r="494" spans="1:2" x14ac:dyDescent="0.35">
      <c r="A494">
        <v>-25.424587500000001</v>
      </c>
      <c r="B494">
        <v>-12.913558590672</v>
      </c>
    </row>
    <row r="495" spans="1:2" x14ac:dyDescent="0.35">
      <c r="A495">
        <v>-25.374637500000002</v>
      </c>
      <c r="B495">
        <v>-12.903890622912</v>
      </c>
    </row>
    <row r="496" spans="1:2" x14ac:dyDescent="0.35">
      <c r="A496">
        <v>-25.324687500000003</v>
      </c>
      <c r="B496">
        <v>-12.912562497024</v>
      </c>
    </row>
    <row r="497" spans="1:2" x14ac:dyDescent="0.35">
      <c r="A497">
        <v>-25.274737500000004</v>
      </c>
      <c r="B497">
        <v>-12.890414061791999</v>
      </c>
    </row>
    <row r="498" spans="1:2" x14ac:dyDescent="0.35">
      <c r="A498">
        <v>-25.224787500000001</v>
      </c>
      <c r="B498">
        <v>-12.914671871808</v>
      </c>
    </row>
    <row r="499" spans="1:2" x14ac:dyDescent="0.35">
      <c r="A499">
        <v>-25.174837500000002</v>
      </c>
      <c r="B499">
        <v>-12.909574216079999</v>
      </c>
    </row>
    <row r="500" spans="1:2" x14ac:dyDescent="0.35">
      <c r="A500">
        <v>-25.124887500000003</v>
      </c>
      <c r="B500">
        <v>-12.910511715984001</v>
      </c>
    </row>
    <row r="501" spans="1:2" x14ac:dyDescent="0.35">
      <c r="A501">
        <v>-25.074937500000001</v>
      </c>
      <c r="B501">
        <v>-12.914613278064</v>
      </c>
    </row>
    <row r="502" spans="1:2" x14ac:dyDescent="0.35">
      <c r="A502">
        <v>-25.024987500000002</v>
      </c>
      <c r="B502">
        <v>-12.913617184415999</v>
      </c>
    </row>
    <row r="503" spans="1:2" x14ac:dyDescent="0.35">
      <c r="A503">
        <v>-24.975037500000003</v>
      </c>
      <c r="B503">
        <v>-12.907699216272</v>
      </c>
    </row>
    <row r="504" spans="1:2" x14ac:dyDescent="0.35">
      <c r="A504">
        <v>-24.925087500000004</v>
      </c>
      <c r="B504">
        <v>-12.9171914028</v>
      </c>
    </row>
    <row r="505" spans="1:2" x14ac:dyDescent="0.35">
      <c r="A505">
        <v>-24.875137500000001</v>
      </c>
      <c r="B505">
        <v>-12.907992184992001</v>
      </c>
    </row>
    <row r="506" spans="1:2" x14ac:dyDescent="0.35">
      <c r="A506">
        <v>-24.825187500000002</v>
      </c>
      <c r="B506">
        <v>-12.915550777967999</v>
      </c>
    </row>
    <row r="507" spans="1:2" x14ac:dyDescent="0.35">
      <c r="A507">
        <v>-24.775237500000003</v>
      </c>
      <c r="B507">
        <v>-12.913910153135999</v>
      </c>
    </row>
    <row r="508" spans="1:2" x14ac:dyDescent="0.35">
      <c r="A508">
        <v>-24.725287500000004</v>
      </c>
      <c r="B508">
        <v>-12.914906246784</v>
      </c>
    </row>
    <row r="509" spans="1:2" x14ac:dyDescent="0.35">
      <c r="A509">
        <v>-24.675337500000001</v>
      </c>
      <c r="B509">
        <v>-12.900550779504</v>
      </c>
    </row>
    <row r="510" spans="1:2" x14ac:dyDescent="0.35">
      <c r="A510">
        <v>-24.625387500000002</v>
      </c>
      <c r="B510">
        <v>-12.909046872384</v>
      </c>
    </row>
    <row r="511" spans="1:2" x14ac:dyDescent="0.35">
      <c r="A511">
        <v>-24.575437500000003</v>
      </c>
      <c r="B511">
        <v>-12.910921872192</v>
      </c>
    </row>
    <row r="512" spans="1:2" x14ac:dyDescent="0.35">
      <c r="A512">
        <v>-24.525487500000004</v>
      </c>
      <c r="B512">
        <v>-12.922230464784001</v>
      </c>
    </row>
    <row r="513" spans="1:2" x14ac:dyDescent="0.35">
      <c r="A513">
        <v>-24.475537500000002</v>
      </c>
      <c r="B513">
        <v>-12.911566403376</v>
      </c>
    </row>
    <row r="514" spans="1:2" x14ac:dyDescent="0.35">
      <c r="A514">
        <v>-24.425587500000002</v>
      </c>
      <c r="B514">
        <v>-12.921468746112</v>
      </c>
    </row>
    <row r="515" spans="1:2" x14ac:dyDescent="0.35">
      <c r="A515">
        <v>-24.375637500000003</v>
      </c>
      <c r="B515">
        <v>-12.909281247359999</v>
      </c>
    </row>
    <row r="516" spans="1:2" x14ac:dyDescent="0.35">
      <c r="A516">
        <v>-24.325687500000001</v>
      </c>
      <c r="B516">
        <v>-12.903714841679999</v>
      </c>
    </row>
    <row r="517" spans="1:2" x14ac:dyDescent="0.35">
      <c r="A517">
        <v>-24.275737500000002</v>
      </c>
      <c r="B517">
        <v>-12.905589841488</v>
      </c>
    </row>
    <row r="518" spans="1:2" x14ac:dyDescent="0.35">
      <c r="A518">
        <v>-24.225787500000003</v>
      </c>
      <c r="B518">
        <v>-12.912855465744</v>
      </c>
    </row>
    <row r="519" spans="1:2" x14ac:dyDescent="0.35">
      <c r="A519">
        <v>-24.175837500000004</v>
      </c>
      <c r="B519">
        <v>-12.908343747456</v>
      </c>
    </row>
    <row r="520" spans="1:2" x14ac:dyDescent="0.35">
      <c r="A520">
        <v>-24.125887500000001</v>
      </c>
      <c r="B520">
        <v>-12.914847653039999</v>
      </c>
    </row>
    <row r="521" spans="1:2" x14ac:dyDescent="0.35">
      <c r="A521">
        <v>-24.075937500000002</v>
      </c>
      <c r="B521">
        <v>-12.897152342351999</v>
      </c>
    </row>
    <row r="522" spans="1:2" x14ac:dyDescent="0.35">
      <c r="A522">
        <v>-24.025987500000003</v>
      </c>
      <c r="B522">
        <v>-12.905999997696</v>
      </c>
    </row>
    <row r="523" spans="1:2" x14ac:dyDescent="0.35">
      <c r="A523">
        <v>-23.976037500000004</v>
      </c>
      <c r="B523">
        <v>-12.914203121856</v>
      </c>
    </row>
    <row r="524" spans="1:2" x14ac:dyDescent="0.35">
      <c r="A524">
        <v>-23.926087500000001</v>
      </c>
      <c r="B524">
        <v>-12.91016015352</v>
      </c>
    </row>
    <row r="525" spans="1:2" x14ac:dyDescent="0.35">
      <c r="A525">
        <v>-23.876137500000002</v>
      </c>
      <c r="B525">
        <v>-12.911214840911999</v>
      </c>
    </row>
    <row r="526" spans="1:2" x14ac:dyDescent="0.35">
      <c r="A526">
        <v>-23.826187500000003</v>
      </c>
      <c r="B526">
        <v>-12.922992183456</v>
      </c>
    </row>
    <row r="527" spans="1:2" x14ac:dyDescent="0.35">
      <c r="A527">
        <v>-23.776237500000004</v>
      </c>
      <c r="B527">
        <v>-12.914085934368</v>
      </c>
    </row>
    <row r="528" spans="1:2" x14ac:dyDescent="0.35">
      <c r="A528">
        <v>-23.726287500000002</v>
      </c>
      <c r="B528">
        <v>-12.925335933215999</v>
      </c>
    </row>
    <row r="529" spans="1:2" x14ac:dyDescent="0.35">
      <c r="A529">
        <v>-23.676337500000002</v>
      </c>
      <c r="B529">
        <v>-12.903128904239999</v>
      </c>
    </row>
    <row r="530" spans="1:2" x14ac:dyDescent="0.35">
      <c r="A530">
        <v>-23.626387500000003</v>
      </c>
      <c r="B530">
        <v>-12.910980465935999</v>
      </c>
    </row>
    <row r="531" spans="1:2" x14ac:dyDescent="0.35">
      <c r="A531">
        <v>-23.576437500000001</v>
      </c>
      <c r="B531">
        <v>-12.902777341776</v>
      </c>
    </row>
    <row r="532" spans="1:2" x14ac:dyDescent="0.35">
      <c r="A532">
        <v>-23.526487500000002</v>
      </c>
      <c r="B532">
        <v>-12.916839840335999</v>
      </c>
    </row>
    <row r="533" spans="1:2" x14ac:dyDescent="0.35">
      <c r="A533">
        <v>-23.476537500000003</v>
      </c>
      <c r="B533">
        <v>-12.905707028976</v>
      </c>
    </row>
    <row r="534" spans="1:2" x14ac:dyDescent="0.35">
      <c r="A534">
        <v>-23.426587500000004</v>
      </c>
      <c r="B534">
        <v>-12.909398434847999</v>
      </c>
    </row>
    <row r="535" spans="1:2" x14ac:dyDescent="0.35">
      <c r="A535">
        <v>-23.376637500000001</v>
      </c>
      <c r="B535">
        <v>-12.905882810208</v>
      </c>
    </row>
    <row r="536" spans="1:2" x14ac:dyDescent="0.35">
      <c r="A536">
        <v>-23.326687500000002</v>
      </c>
      <c r="B536">
        <v>-12.90517968528</v>
      </c>
    </row>
    <row r="537" spans="1:2" x14ac:dyDescent="0.35">
      <c r="A537">
        <v>-23.276737500000003</v>
      </c>
      <c r="B537">
        <v>-12.901136716944</v>
      </c>
    </row>
    <row r="538" spans="1:2" x14ac:dyDescent="0.35">
      <c r="A538">
        <v>-23.226787500000004</v>
      </c>
      <c r="B538">
        <v>-12.915374996736</v>
      </c>
    </row>
    <row r="539" spans="1:2" x14ac:dyDescent="0.35">
      <c r="A539">
        <v>-23.176837500000001</v>
      </c>
      <c r="B539">
        <v>-12.903480466704</v>
      </c>
    </row>
    <row r="540" spans="1:2" x14ac:dyDescent="0.35">
      <c r="A540">
        <v>-23.126887500000002</v>
      </c>
      <c r="B540">
        <v>-12.9171914028</v>
      </c>
    </row>
    <row r="541" spans="1:2" x14ac:dyDescent="0.35">
      <c r="A541">
        <v>-23.076937500000003</v>
      </c>
      <c r="B541">
        <v>-12.901136716944</v>
      </c>
    </row>
    <row r="542" spans="1:2" x14ac:dyDescent="0.35">
      <c r="A542">
        <v>-23.026987500000004</v>
      </c>
      <c r="B542">
        <v>-12.90488671656</v>
      </c>
    </row>
    <row r="543" spans="1:2" x14ac:dyDescent="0.35">
      <c r="A543">
        <v>-22.977037500000002</v>
      </c>
      <c r="B543">
        <v>-12.900667966992</v>
      </c>
    </row>
    <row r="544" spans="1:2" x14ac:dyDescent="0.35">
      <c r="A544">
        <v>-22.927087500000003</v>
      </c>
      <c r="B544">
        <v>-12.910277341007999</v>
      </c>
    </row>
    <row r="545" spans="1:2" x14ac:dyDescent="0.35">
      <c r="A545">
        <v>-22.877137500000003</v>
      </c>
      <c r="B545">
        <v>-12.912035153328</v>
      </c>
    </row>
    <row r="546" spans="1:2" x14ac:dyDescent="0.35">
      <c r="A546">
        <v>-22.827187500000001</v>
      </c>
      <c r="B546">
        <v>-12.915023434271999</v>
      </c>
    </row>
    <row r="547" spans="1:2" x14ac:dyDescent="0.35">
      <c r="A547">
        <v>-22.777237500000002</v>
      </c>
      <c r="B547">
        <v>-12.907757810015999</v>
      </c>
    </row>
    <row r="548" spans="1:2" x14ac:dyDescent="0.35">
      <c r="A548">
        <v>-22.727287500000003</v>
      </c>
      <c r="B548">
        <v>-12.915316402992</v>
      </c>
    </row>
    <row r="549" spans="1:2" x14ac:dyDescent="0.35">
      <c r="A549">
        <v>-22.677337500000004</v>
      </c>
      <c r="B549">
        <v>-12.907933591248</v>
      </c>
    </row>
    <row r="550" spans="1:2" x14ac:dyDescent="0.35">
      <c r="A550">
        <v>-22.627387500000001</v>
      </c>
      <c r="B550">
        <v>-12.915199215504</v>
      </c>
    </row>
    <row r="551" spans="1:2" x14ac:dyDescent="0.35">
      <c r="A551">
        <v>-22.577437500000002</v>
      </c>
      <c r="B551">
        <v>-12.911859372096</v>
      </c>
    </row>
    <row r="552" spans="1:2" x14ac:dyDescent="0.35">
      <c r="A552">
        <v>-22.527487500000003</v>
      </c>
      <c r="B552">
        <v>-12.919417965072</v>
      </c>
    </row>
    <row r="553" spans="1:2" x14ac:dyDescent="0.35">
      <c r="A553">
        <v>-22.477537500000004</v>
      </c>
      <c r="B553">
        <v>-12.903304685471999</v>
      </c>
    </row>
    <row r="554" spans="1:2" x14ac:dyDescent="0.35">
      <c r="A554">
        <v>-22.427587500000001</v>
      </c>
      <c r="B554">
        <v>-12.912035153328</v>
      </c>
    </row>
    <row r="555" spans="1:2" x14ac:dyDescent="0.35">
      <c r="A555">
        <v>-22.377637500000002</v>
      </c>
      <c r="B555">
        <v>-12.912152340816</v>
      </c>
    </row>
    <row r="556" spans="1:2" x14ac:dyDescent="0.35">
      <c r="A556">
        <v>-22.327687500000003</v>
      </c>
      <c r="B556">
        <v>-12.913617184415999</v>
      </c>
    </row>
    <row r="557" spans="1:2" x14ac:dyDescent="0.35">
      <c r="A557">
        <v>-22.277737500000001</v>
      </c>
      <c r="B557">
        <v>-12.903890622912</v>
      </c>
    </row>
    <row r="558" spans="1:2" x14ac:dyDescent="0.35">
      <c r="A558">
        <v>-22.227787500000002</v>
      </c>
      <c r="B558">
        <v>-12.904828122815999</v>
      </c>
    </row>
    <row r="559" spans="1:2" x14ac:dyDescent="0.35">
      <c r="A559">
        <v>-22.177837500000003</v>
      </c>
      <c r="B559">
        <v>-12.905707028976</v>
      </c>
    </row>
    <row r="560" spans="1:2" x14ac:dyDescent="0.35">
      <c r="A560">
        <v>-22.127887500000003</v>
      </c>
      <c r="B560">
        <v>-12.909164059871999</v>
      </c>
    </row>
    <row r="561" spans="1:2" x14ac:dyDescent="0.35">
      <c r="A561">
        <v>-22.077937500000001</v>
      </c>
      <c r="B561">
        <v>-12.909281247359999</v>
      </c>
    </row>
    <row r="562" spans="1:2" x14ac:dyDescent="0.35">
      <c r="A562">
        <v>-22.027987500000002</v>
      </c>
      <c r="B562">
        <v>-12.910394528495999</v>
      </c>
    </row>
    <row r="563" spans="1:2" x14ac:dyDescent="0.35">
      <c r="A563">
        <v>-21.978037500000003</v>
      </c>
      <c r="B563">
        <v>-12.905941403951999</v>
      </c>
    </row>
    <row r="564" spans="1:2" x14ac:dyDescent="0.35">
      <c r="A564">
        <v>-21.928087500000004</v>
      </c>
      <c r="B564">
        <v>-12.912386715792</v>
      </c>
    </row>
    <row r="565" spans="1:2" x14ac:dyDescent="0.35">
      <c r="A565">
        <v>-21.878137500000001</v>
      </c>
      <c r="B565">
        <v>-12.912562497024</v>
      </c>
    </row>
    <row r="566" spans="1:2" x14ac:dyDescent="0.35">
      <c r="A566">
        <v>-21.828187500000002</v>
      </c>
      <c r="B566">
        <v>-12.915082028016</v>
      </c>
    </row>
    <row r="567" spans="1:2" x14ac:dyDescent="0.35">
      <c r="A567">
        <v>-21.778237500000003</v>
      </c>
      <c r="B567">
        <v>-12.906996091344</v>
      </c>
    </row>
    <row r="568" spans="1:2" x14ac:dyDescent="0.35">
      <c r="A568">
        <v>-21.728287500000004</v>
      </c>
      <c r="B568">
        <v>-12.909808591056001</v>
      </c>
    </row>
    <row r="569" spans="1:2" x14ac:dyDescent="0.35">
      <c r="A569">
        <v>-21.678337500000001</v>
      </c>
      <c r="B569">
        <v>-12.907289060064</v>
      </c>
    </row>
    <row r="570" spans="1:2" x14ac:dyDescent="0.35">
      <c r="A570">
        <v>-21.628387500000002</v>
      </c>
      <c r="B570">
        <v>-12.907874997503999</v>
      </c>
    </row>
    <row r="571" spans="1:2" x14ac:dyDescent="0.35">
      <c r="A571">
        <v>-21.578437500000003</v>
      </c>
      <c r="B571">
        <v>-12.902074216848</v>
      </c>
    </row>
    <row r="572" spans="1:2" x14ac:dyDescent="0.35">
      <c r="A572">
        <v>-21.528487500000001</v>
      </c>
      <c r="B572">
        <v>-12.919769527535999</v>
      </c>
    </row>
    <row r="573" spans="1:2" x14ac:dyDescent="0.35">
      <c r="A573">
        <v>-21.478537500000002</v>
      </c>
      <c r="B573">
        <v>-12.90723046632</v>
      </c>
    </row>
    <row r="574" spans="1:2" x14ac:dyDescent="0.35">
      <c r="A574">
        <v>-21.428587500000003</v>
      </c>
      <c r="B574">
        <v>-12.910218747264</v>
      </c>
    </row>
    <row r="575" spans="1:2" x14ac:dyDescent="0.35">
      <c r="A575">
        <v>-21.378637500000004</v>
      </c>
      <c r="B575">
        <v>-12.91045312224</v>
      </c>
    </row>
    <row r="576" spans="1:2" x14ac:dyDescent="0.35">
      <c r="A576">
        <v>-21.328687500000001</v>
      </c>
      <c r="B576">
        <v>-12.907347653807999</v>
      </c>
    </row>
    <row r="577" spans="1:2" x14ac:dyDescent="0.35">
      <c r="A577">
        <v>-21.278737500000002</v>
      </c>
      <c r="B577">
        <v>-12.917835933984</v>
      </c>
    </row>
    <row r="578" spans="1:2" x14ac:dyDescent="0.35">
      <c r="A578">
        <v>-21.228787500000003</v>
      </c>
      <c r="B578">
        <v>-12.921410152367999</v>
      </c>
    </row>
    <row r="579" spans="1:2" x14ac:dyDescent="0.35">
      <c r="A579">
        <v>-21.178837500000004</v>
      </c>
      <c r="B579">
        <v>-12.904769529072</v>
      </c>
    </row>
    <row r="580" spans="1:2" x14ac:dyDescent="0.35">
      <c r="A580">
        <v>-21.128887500000001</v>
      </c>
      <c r="B580">
        <v>-12.916488277872</v>
      </c>
    </row>
    <row r="581" spans="1:2" x14ac:dyDescent="0.35">
      <c r="A581">
        <v>-21.078937500000002</v>
      </c>
      <c r="B581">
        <v>-12.912269528304</v>
      </c>
    </row>
    <row r="582" spans="1:2" x14ac:dyDescent="0.35">
      <c r="A582">
        <v>-21.028987500000003</v>
      </c>
      <c r="B582">
        <v>-12.91367577816</v>
      </c>
    </row>
    <row r="583" spans="1:2" x14ac:dyDescent="0.35">
      <c r="A583">
        <v>-20.979037500000004</v>
      </c>
      <c r="B583">
        <v>-12.912562497024</v>
      </c>
    </row>
    <row r="584" spans="1:2" x14ac:dyDescent="0.35">
      <c r="A584">
        <v>-20.929087500000001</v>
      </c>
      <c r="B584">
        <v>-12.91074609096</v>
      </c>
    </row>
    <row r="585" spans="1:2" x14ac:dyDescent="0.35">
      <c r="A585">
        <v>-20.879137500000002</v>
      </c>
      <c r="B585">
        <v>-12.912972653232</v>
      </c>
    </row>
    <row r="586" spans="1:2" x14ac:dyDescent="0.35">
      <c r="A586">
        <v>-20.829187500000003</v>
      </c>
      <c r="B586">
        <v>-12.910921872192</v>
      </c>
    </row>
    <row r="587" spans="1:2" x14ac:dyDescent="0.35">
      <c r="A587">
        <v>-20.779237500000001</v>
      </c>
      <c r="B587">
        <v>-12.905531247743999</v>
      </c>
    </row>
    <row r="588" spans="1:2" x14ac:dyDescent="0.35">
      <c r="A588">
        <v>-20.729287500000002</v>
      </c>
      <c r="B588">
        <v>-12.919183590095999</v>
      </c>
    </row>
    <row r="589" spans="1:2" x14ac:dyDescent="0.35">
      <c r="A589">
        <v>-20.679337500000003</v>
      </c>
      <c r="B589">
        <v>-12.902777341776</v>
      </c>
    </row>
    <row r="590" spans="1:2" x14ac:dyDescent="0.35">
      <c r="A590">
        <v>-20.629387500000004</v>
      </c>
      <c r="B590">
        <v>-12.9069374976</v>
      </c>
    </row>
    <row r="591" spans="1:2" x14ac:dyDescent="0.35">
      <c r="A591">
        <v>-20.579437500000001</v>
      </c>
      <c r="B591">
        <v>-12.899554685856</v>
      </c>
    </row>
    <row r="592" spans="1:2" x14ac:dyDescent="0.35">
      <c r="A592">
        <v>-20.529487500000002</v>
      </c>
      <c r="B592">
        <v>-12.911742184608</v>
      </c>
    </row>
    <row r="593" spans="1:2" x14ac:dyDescent="0.35">
      <c r="A593">
        <v>-20.479537500000003</v>
      </c>
      <c r="B593">
        <v>-12.896624998656</v>
      </c>
    </row>
    <row r="594" spans="1:2" x14ac:dyDescent="0.35">
      <c r="A594">
        <v>-20.429587500000004</v>
      </c>
      <c r="B594">
        <v>-12.907054685087999</v>
      </c>
    </row>
    <row r="595" spans="1:2" x14ac:dyDescent="0.35">
      <c r="A595">
        <v>-20.379637500000001</v>
      </c>
      <c r="B595">
        <v>-12.910218747264</v>
      </c>
    </row>
    <row r="596" spans="1:2" x14ac:dyDescent="0.35">
      <c r="A596">
        <v>-20.329687500000002</v>
      </c>
      <c r="B596">
        <v>-12.909691403567999</v>
      </c>
    </row>
    <row r="597" spans="1:2" x14ac:dyDescent="0.35">
      <c r="A597">
        <v>-20.279737500000003</v>
      </c>
      <c r="B597">
        <v>-12.904769529072</v>
      </c>
    </row>
    <row r="598" spans="1:2" x14ac:dyDescent="0.35">
      <c r="A598">
        <v>-20.229787500000004</v>
      </c>
      <c r="B598">
        <v>-12.92334374592</v>
      </c>
    </row>
    <row r="599" spans="1:2" x14ac:dyDescent="0.35">
      <c r="A599">
        <v>-20.179837500000001</v>
      </c>
      <c r="B599">
        <v>-12.906292966416</v>
      </c>
    </row>
    <row r="600" spans="1:2" x14ac:dyDescent="0.35">
      <c r="A600">
        <v>-20.129887500000002</v>
      </c>
      <c r="B600">
        <v>-12.912328122047999</v>
      </c>
    </row>
    <row r="601" spans="1:2" x14ac:dyDescent="0.35">
      <c r="A601">
        <v>-20.079937500000003</v>
      </c>
      <c r="B601">
        <v>-12.900492185759999</v>
      </c>
    </row>
    <row r="602" spans="1:2" x14ac:dyDescent="0.35">
      <c r="A602">
        <v>-20.029987500000001</v>
      </c>
      <c r="B602">
        <v>-12.920824214928</v>
      </c>
    </row>
    <row r="603" spans="1:2" x14ac:dyDescent="0.35">
      <c r="A603">
        <v>-19.980037500000002</v>
      </c>
      <c r="B603">
        <v>-12.914378903088</v>
      </c>
    </row>
    <row r="604" spans="1:2" x14ac:dyDescent="0.35">
      <c r="A604">
        <v>-19.930087500000003</v>
      </c>
      <c r="B604">
        <v>-12.90781640376</v>
      </c>
    </row>
    <row r="605" spans="1:2" x14ac:dyDescent="0.35">
      <c r="A605">
        <v>-19.880137500000004</v>
      </c>
      <c r="B605">
        <v>-12.907640622528</v>
      </c>
    </row>
    <row r="606" spans="1:2" x14ac:dyDescent="0.35">
      <c r="A606">
        <v>-19.830187500000001</v>
      </c>
      <c r="B606">
        <v>-12.914730465551999</v>
      </c>
    </row>
    <row r="607" spans="1:2" x14ac:dyDescent="0.35">
      <c r="A607">
        <v>-19.780237500000002</v>
      </c>
      <c r="B607">
        <v>-12.910804684703999</v>
      </c>
    </row>
    <row r="608" spans="1:2" x14ac:dyDescent="0.35">
      <c r="A608">
        <v>-19.730287500000003</v>
      </c>
      <c r="B608">
        <v>-12.90810937248</v>
      </c>
    </row>
    <row r="609" spans="1:2" x14ac:dyDescent="0.35">
      <c r="A609">
        <v>-19.680337500000004</v>
      </c>
      <c r="B609">
        <v>-12.908753903664</v>
      </c>
    </row>
    <row r="610" spans="1:2" x14ac:dyDescent="0.35">
      <c r="A610">
        <v>-19.630387500000001</v>
      </c>
      <c r="B610">
        <v>-12.914378903088</v>
      </c>
    </row>
    <row r="611" spans="1:2" x14ac:dyDescent="0.35">
      <c r="A611">
        <v>-19.580437500000002</v>
      </c>
      <c r="B611">
        <v>-12.904066404144</v>
      </c>
    </row>
    <row r="612" spans="1:2" x14ac:dyDescent="0.35">
      <c r="A612">
        <v>-19.530487500000003</v>
      </c>
      <c r="B612">
        <v>-12.91074609096</v>
      </c>
    </row>
    <row r="613" spans="1:2" x14ac:dyDescent="0.35">
      <c r="A613">
        <v>-19.480537500000004</v>
      </c>
      <c r="B613">
        <v>-12.903363279216</v>
      </c>
    </row>
    <row r="614" spans="1:2" x14ac:dyDescent="0.35">
      <c r="A614">
        <v>-19.430587500000001</v>
      </c>
      <c r="B614">
        <v>-12.910511715984001</v>
      </c>
    </row>
    <row r="615" spans="1:2" x14ac:dyDescent="0.35">
      <c r="A615">
        <v>-19.380637500000002</v>
      </c>
      <c r="B615">
        <v>-12.910628903472</v>
      </c>
    </row>
    <row r="616" spans="1:2" x14ac:dyDescent="0.35">
      <c r="A616">
        <v>-19.330687500000003</v>
      </c>
      <c r="B616">
        <v>-12.914671871808</v>
      </c>
    </row>
    <row r="617" spans="1:2" x14ac:dyDescent="0.35">
      <c r="A617">
        <v>-19.280737500000001</v>
      </c>
      <c r="B617">
        <v>-12.907464841295999</v>
      </c>
    </row>
    <row r="618" spans="1:2" x14ac:dyDescent="0.35">
      <c r="A618">
        <v>-19.230787500000002</v>
      </c>
      <c r="B618">
        <v>-12.907113278832</v>
      </c>
    </row>
    <row r="619" spans="1:2" x14ac:dyDescent="0.35">
      <c r="A619">
        <v>-19.180837500000003</v>
      </c>
      <c r="B619">
        <v>-12.909105466128</v>
      </c>
    </row>
    <row r="620" spans="1:2" x14ac:dyDescent="0.35">
      <c r="A620">
        <v>-19.130887500000004</v>
      </c>
      <c r="B620">
        <v>-12.905414060256</v>
      </c>
    </row>
    <row r="621" spans="1:2" x14ac:dyDescent="0.35">
      <c r="A621">
        <v>-19.080937500000001</v>
      </c>
      <c r="B621">
        <v>-12.921234371136</v>
      </c>
    </row>
    <row r="622" spans="1:2" x14ac:dyDescent="0.35">
      <c r="A622">
        <v>-19.030987500000002</v>
      </c>
      <c r="B622">
        <v>-12.90195702936</v>
      </c>
    </row>
    <row r="623" spans="1:2" x14ac:dyDescent="0.35">
      <c r="A623">
        <v>-18.981037500000003</v>
      </c>
      <c r="B623">
        <v>-12.909281247359999</v>
      </c>
    </row>
    <row r="624" spans="1:2" x14ac:dyDescent="0.35">
      <c r="A624">
        <v>-18.931087500000004</v>
      </c>
      <c r="B624">
        <v>-12.910277341007999</v>
      </c>
    </row>
    <row r="625" spans="1:2" x14ac:dyDescent="0.35">
      <c r="A625">
        <v>-18.881137500000001</v>
      </c>
      <c r="B625">
        <v>-12.912093747071999</v>
      </c>
    </row>
    <row r="626" spans="1:2" x14ac:dyDescent="0.35">
      <c r="A626">
        <v>-18.831187500000002</v>
      </c>
      <c r="B626">
        <v>-12.902484373056</v>
      </c>
    </row>
    <row r="627" spans="1:2" x14ac:dyDescent="0.35">
      <c r="A627">
        <v>-18.781237500000003</v>
      </c>
      <c r="B627">
        <v>-12.901605466895999</v>
      </c>
    </row>
    <row r="628" spans="1:2" x14ac:dyDescent="0.35">
      <c r="A628">
        <v>-18.731287500000001</v>
      </c>
      <c r="B628">
        <v>-12.905062497792001</v>
      </c>
    </row>
    <row r="629" spans="1:2" x14ac:dyDescent="0.35">
      <c r="A629">
        <v>-18.681337500000001</v>
      </c>
      <c r="B629">
        <v>-12.91016015352</v>
      </c>
    </row>
    <row r="630" spans="1:2" x14ac:dyDescent="0.35">
      <c r="A630">
        <v>-18.631387500000002</v>
      </c>
      <c r="B630">
        <v>-12.916253902895999</v>
      </c>
    </row>
    <row r="631" spans="1:2" x14ac:dyDescent="0.35">
      <c r="A631">
        <v>-18.581437500000003</v>
      </c>
      <c r="B631">
        <v>-12.906058591439999</v>
      </c>
    </row>
    <row r="632" spans="1:2" x14ac:dyDescent="0.35">
      <c r="A632">
        <v>-18.531487500000001</v>
      </c>
      <c r="B632">
        <v>-12.910218747264</v>
      </c>
    </row>
    <row r="633" spans="1:2" x14ac:dyDescent="0.35">
      <c r="A633">
        <v>-18.481537500000002</v>
      </c>
      <c r="B633">
        <v>-12.914085934368</v>
      </c>
    </row>
    <row r="634" spans="1:2" x14ac:dyDescent="0.35">
      <c r="A634">
        <v>-18.431587500000003</v>
      </c>
      <c r="B634">
        <v>-12.909574216079999</v>
      </c>
    </row>
    <row r="635" spans="1:2" x14ac:dyDescent="0.35">
      <c r="A635">
        <v>-18.381637500000004</v>
      </c>
      <c r="B635">
        <v>-12.909339841104</v>
      </c>
    </row>
    <row r="636" spans="1:2" x14ac:dyDescent="0.35">
      <c r="A636">
        <v>-18.331687500000001</v>
      </c>
      <c r="B636">
        <v>-12.906820310112</v>
      </c>
    </row>
    <row r="637" spans="1:2" x14ac:dyDescent="0.35">
      <c r="A637">
        <v>-18.281737500000002</v>
      </c>
      <c r="B637">
        <v>-12.912855465744</v>
      </c>
    </row>
    <row r="638" spans="1:2" x14ac:dyDescent="0.35">
      <c r="A638">
        <v>-18.231787500000003</v>
      </c>
      <c r="B638">
        <v>-12.908343747456</v>
      </c>
    </row>
    <row r="639" spans="1:2" x14ac:dyDescent="0.35">
      <c r="A639">
        <v>-18.181837500000004</v>
      </c>
      <c r="B639">
        <v>-12.898792967183999</v>
      </c>
    </row>
    <row r="640" spans="1:2" x14ac:dyDescent="0.35">
      <c r="A640">
        <v>-18.131887500000001</v>
      </c>
      <c r="B640">
        <v>-12.924398433312</v>
      </c>
    </row>
    <row r="641" spans="1:2" x14ac:dyDescent="0.35">
      <c r="A641">
        <v>-18.081937500000002</v>
      </c>
      <c r="B641">
        <v>-12.914437496831999</v>
      </c>
    </row>
    <row r="642" spans="1:2" x14ac:dyDescent="0.35">
      <c r="A642">
        <v>-18.031987500000003</v>
      </c>
      <c r="B642">
        <v>-12.903187497984</v>
      </c>
    </row>
    <row r="643" spans="1:2" x14ac:dyDescent="0.35">
      <c r="A643">
        <v>-17.982037500000001</v>
      </c>
      <c r="B643">
        <v>-12.91689843408</v>
      </c>
    </row>
    <row r="644" spans="1:2" x14ac:dyDescent="0.35">
      <c r="A644">
        <v>-17.932087500000002</v>
      </c>
      <c r="B644">
        <v>-12.905355466511999</v>
      </c>
    </row>
    <row r="645" spans="1:2" x14ac:dyDescent="0.35">
      <c r="A645">
        <v>-17.882137500000002</v>
      </c>
      <c r="B645">
        <v>-12.903246091728001</v>
      </c>
    </row>
    <row r="646" spans="1:2" x14ac:dyDescent="0.35">
      <c r="A646">
        <v>-17.832187500000003</v>
      </c>
      <c r="B646">
        <v>-12.909515622336</v>
      </c>
    </row>
    <row r="647" spans="1:2" x14ac:dyDescent="0.35">
      <c r="A647">
        <v>-17.782237500000001</v>
      </c>
      <c r="B647">
        <v>-12.912210934559999</v>
      </c>
    </row>
    <row r="648" spans="1:2" x14ac:dyDescent="0.35">
      <c r="A648">
        <v>-17.732287500000002</v>
      </c>
      <c r="B648">
        <v>-12.911917965839999</v>
      </c>
    </row>
    <row r="649" spans="1:2" x14ac:dyDescent="0.35">
      <c r="A649">
        <v>-17.682337500000003</v>
      </c>
      <c r="B649">
        <v>-12.90723046632</v>
      </c>
    </row>
    <row r="650" spans="1:2" x14ac:dyDescent="0.35">
      <c r="A650">
        <v>-17.632387500000004</v>
      </c>
      <c r="B650">
        <v>-12.907582028783999</v>
      </c>
    </row>
    <row r="651" spans="1:2" x14ac:dyDescent="0.35">
      <c r="A651">
        <v>-17.582437500000001</v>
      </c>
      <c r="B651">
        <v>-12.911800778351999</v>
      </c>
    </row>
    <row r="652" spans="1:2" x14ac:dyDescent="0.35">
      <c r="A652">
        <v>-17.532487500000002</v>
      </c>
      <c r="B652">
        <v>-12.914496090576</v>
      </c>
    </row>
    <row r="653" spans="1:2" x14ac:dyDescent="0.35">
      <c r="A653">
        <v>-17.482537500000003</v>
      </c>
      <c r="B653">
        <v>-12.915374996736</v>
      </c>
    </row>
    <row r="654" spans="1:2" x14ac:dyDescent="0.35">
      <c r="A654">
        <v>-17.432587500000004</v>
      </c>
      <c r="B654">
        <v>-12.912503903279999</v>
      </c>
    </row>
    <row r="655" spans="1:2" x14ac:dyDescent="0.35">
      <c r="A655">
        <v>-17.382637500000001</v>
      </c>
      <c r="B655">
        <v>-12.902191404336</v>
      </c>
    </row>
    <row r="656" spans="1:2" x14ac:dyDescent="0.35">
      <c r="A656">
        <v>-17.332687500000002</v>
      </c>
      <c r="B656">
        <v>-12.908988278639999</v>
      </c>
    </row>
    <row r="657" spans="1:2" x14ac:dyDescent="0.35">
      <c r="A657">
        <v>-17.282737500000003</v>
      </c>
      <c r="B657">
        <v>-12.910511715984001</v>
      </c>
    </row>
    <row r="658" spans="1:2" x14ac:dyDescent="0.35">
      <c r="A658">
        <v>-17.232787500000001</v>
      </c>
      <c r="B658">
        <v>-12.913910153135999</v>
      </c>
    </row>
    <row r="659" spans="1:2" x14ac:dyDescent="0.35">
      <c r="A659">
        <v>-17.182837500000002</v>
      </c>
      <c r="B659">
        <v>-12.905062497792001</v>
      </c>
    </row>
    <row r="660" spans="1:2" x14ac:dyDescent="0.35">
      <c r="A660">
        <v>-17.132887500000002</v>
      </c>
      <c r="B660">
        <v>-12.9084023412</v>
      </c>
    </row>
    <row r="661" spans="1:2" x14ac:dyDescent="0.35">
      <c r="A661">
        <v>-17.082937500000003</v>
      </c>
      <c r="B661">
        <v>-12.906585935136</v>
      </c>
    </row>
    <row r="662" spans="1:2" x14ac:dyDescent="0.35">
      <c r="A662">
        <v>-17.032987500000001</v>
      </c>
      <c r="B662">
        <v>-12.918714840144</v>
      </c>
    </row>
    <row r="663" spans="1:2" x14ac:dyDescent="0.35">
      <c r="A663">
        <v>-16.983037500000002</v>
      </c>
      <c r="B663">
        <v>-12.909281247359999</v>
      </c>
    </row>
    <row r="664" spans="1:2" x14ac:dyDescent="0.35">
      <c r="A664">
        <v>-16.933087500000003</v>
      </c>
      <c r="B664">
        <v>-12.903773435424</v>
      </c>
    </row>
    <row r="665" spans="1:2" x14ac:dyDescent="0.35">
      <c r="A665">
        <v>-16.883137500000004</v>
      </c>
      <c r="B665">
        <v>-12.897210936096</v>
      </c>
    </row>
    <row r="666" spans="1:2" x14ac:dyDescent="0.35">
      <c r="A666">
        <v>-16.833187500000001</v>
      </c>
      <c r="B666">
        <v>-12.915492184224</v>
      </c>
    </row>
    <row r="667" spans="1:2" x14ac:dyDescent="0.35">
      <c r="A667">
        <v>-16.783237500000002</v>
      </c>
      <c r="B667">
        <v>-12.909691403567999</v>
      </c>
    </row>
    <row r="668" spans="1:2" x14ac:dyDescent="0.35">
      <c r="A668">
        <v>-16.733287500000003</v>
      </c>
      <c r="B668">
        <v>-12.90752343504</v>
      </c>
    </row>
    <row r="669" spans="1:2" x14ac:dyDescent="0.35">
      <c r="A669">
        <v>-16.683337500000004</v>
      </c>
      <c r="B669">
        <v>-12.909339841104</v>
      </c>
    </row>
    <row r="670" spans="1:2" x14ac:dyDescent="0.35">
      <c r="A670">
        <v>-16.633387500000001</v>
      </c>
      <c r="B670">
        <v>-12.909046872384</v>
      </c>
    </row>
    <row r="671" spans="1:2" x14ac:dyDescent="0.35">
      <c r="A671">
        <v>-16.583437500000002</v>
      </c>
      <c r="B671">
        <v>-12.907113278832</v>
      </c>
    </row>
    <row r="672" spans="1:2" x14ac:dyDescent="0.35">
      <c r="A672">
        <v>-16.533487500000003</v>
      </c>
      <c r="B672">
        <v>-12.905765622720001</v>
      </c>
    </row>
    <row r="673" spans="1:2" x14ac:dyDescent="0.35">
      <c r="A673">
        <v>-16.483537500000001</v>
      </c>
      <c r="B673">
        <v>-12.90459374784</v>
      </c>
    </row>
    <row r="674" spans="1:2" x14ac:dyDescent="0.35">
      <c r="A674">
        <v>-16.433587500000002</v>
      </c>
      <c r="B674">
        <v>-12.891117186719999</v>
      </c>
    </row>
    <row r="675" spans="1:2" x14ac:dyDescent="0.35">
      <c r="A675">
        <v>-16.383637500000003</v>
      </c>
      <c r="B675">
        <v>-12.908050778735999</v>
      </c>
    </row>
    <row r="676" spans="1:2" x14ac:dyDescent="0.35">
      <c r="A676">
        <v>-16.333687500000003</v>
      </c>
      <c r="B676">
        <v>-12.91074609096</v>
      </c>
    </row>
    <row r="677" spans="1:2" x14ac:dyDescent="0.35">
      <c r="A677">
        <v>-16.283737500000001</v>
      </c>
      <c r="B677">
        <v>-12.906234372671999</v>
      </c>
    </row>
    <row r="678" spans="1:2" x14ac:dyDescent="0.35">
      <c r="A678">
        <v>-16.233787500000002</v>
      </c>
      <c r="B678">
        <v>-12.911976559584</v>
      </c>
    </row>
    <row r="679" spans="1:2" x14ac:dyDescent="0.35">
      <c r="A679">
        <v>-16.183837500000003</v>
      </c>
      <c r="B679">
        <v>-12.9098671848</v>
      </c>
    </row>
    <row r="680" spans="1:2" x14ac:dyDescent="0.35">
      <c r="A680">
        <v>-16.133887500000004</v>
      </c>
      <c r="B680">
        <v>-12.91338280944</v>
      </c>
    </row>
    <row r="681" spans="1:2" x14ac:dyDescent="0.35">
      <c r="A681">
        <v>-16.083937500000001</v>
      </c>
      <c r="B681">
        <v>-12.92041405872</v>
      </c>
    </row>
    <row r="682" spans="1:2" x14ac:dyDescent="0.35">
      <c r="A682">
        <v>-16.033987500000002</v>
      </c>
      <c r="B682">
        <v>-12.907699216272</v>
      </c>
    </row>
    <row r="683" spans="1:2" x14ac:dyDescent="0.35">
      <c r="A683">
        <v>-15.984037500000003</v>
      </c>
      <c r="B683">
        <v>-12.906585935136</v>
      </c>
    </row>
    <row r="684" spans="1:2" x14ac:dyDescent="0.35">
      <c r="A684">
        <v>-15.934087500000002</v>
      </c>
      <c r="B684">
        <v>-12.916371090384001</v>
      </c>
    </row>
    <row r="685" spans="1:2" x14ac:dyDescent="0.35">
      <c r="A685">
        <v>-15.884137500000001</v>
      </c>
      <c r="B685">
        <v>-12.905999997696</v>
      </c>
    </row>
    <row r="686" spans="1:2" x14ac:dyDescent="0.35">
      <c r="A686">
        <v>-15.834187500000002</v>
      </c>
      <c r="B686">
        <v>-12.909105466128</v>
      </c>
    </row>
    <row r="687" spans="1:2" x14ac:dyDescent="0.35">
      <c r="A687">
        <v>-15.784237500000001</v>
      </c>
      <c r="B687">
        <v>-12.908988278639999</v>
      </c>
    </row>
    <row r="688" spans="1:2" x14ac:dyDescent="0.35">
      <c r="A688">
        <v>-15.734287500000002</v>
      </c>
      <c r="B688">
        <v>-12.905296872768</v>
      </c>
    </row>
    <row r="689" spans="1:2" x14ac:dyDescent="0.35">
      <c r="A689">
        <v>-15.684337500000002</v>
      </c>
      <c r="B689">
        <v>-12.913910153135999</v>
      </c>
    </row>
    <row r="690" spans="1:2" x14ac:dyDescent="0.35">
      <c r="A690">
        <v>-15.634387500000003</v>
      </c>
      <c r="B690">
        <v>-12.905003904048</v>
      </c>
    </row>
    <row r="691" spans="1:2" x14ac:dyDescent="0.35">
      <c r="A691">
        <v>-15.584437500000002</v>
      </c>
      <c r="B691">
        <v>-12.904476560352</v>
      </c>
    </row>
    <row r="692" spans="1:2" x14ac:dyDescent="0.35">
      <c r="A692">
        <v>-15.534487500000003</v>
      </c>
      <c r="B692">
        <v>-12.906527341392</v>
      </c>
    </row>
    <row r="693" spans="1:2" x14ac:dyDescent="0.35">
      <c r="A693">
        <v>-15.484537500000002</v>
      </c>
      <c r="B693">
        <v>-12.908226559968</v>
      </c>
    </row>
    <row r="694" spans="1:2" x14ac:dyDescent="0.35">
      <c r="A694">
        <v>-15.434587500000003</v>
      </c>
      <c r="B694">
        <v>-12.911859372096</v>
      </c>
    </row>
    <row r="695" spans="1:2" x14ac:dyDescent="0.35">
      <c r="A695">
        <v>-15.384637500000002</v>
      </c>
      <c r="B695">
        <v>-12.91367577816</v>
      </c>
    </row>
    <row r="696" spans="1:2" x14ac:dyDescent="0.35">
      <c r="A696">
        <v>-15.334687500000003</v>
      </c>
      <c r="B696">
        <v>-12.903070310496</v>
      </c>
    </row>
    <row r="697" spans="1:2" x14ac:dyDescent="0.35">
      <c r="A697">
        <v>-15.284737500000002</v>
      </c>
      <c r="B697">
        <v>-12.904066404144</v>
      </c>
    </row>
    <row r="698" spans="1:2" x14ac:dyDescent="0.35">
      <c r="A698">
        <v>-15.234787500000003</v>
      </c>
      <c r="B698">
        <v>-12.902015623103999</v>
      </c>
    </row>
    <row r="699" spans="1:2" x14ac:dyDescent="0.35">
      <c r="A699">
        <v>-15.184837500000002</v>
      </c>
      <c r="B699">
        <v>-12.914789059296</v>
      </c>
    </row>
    <row r="700" spans="1:2" x14ac:dyDescent="0.35">
      <c r="A700">
        <v>-15.134887500000001</v>
      </c>
      <c r="B700">
        <v>-12.9069374976</v>
      </c>
    </row>
    <row r="701" spans="1:2" x14ac:dyDescent="0.35">
      <c r="A701">
        <v>-15.084937500000002</v>
      </c>
      <c r="B701">
        <v>-12.919066402607999</v>
      </c>
    </row>
    <row r="702" spans="1:2" x14ac:dyDescent="0.35">
      <c r="A702">
        <v>-15.034987500000002</v>
      </c>
      <c r="B702">
        <v>-12.899554685856</v>
      </c>
    </row>
    <row r="703" spans="1:2" x14ac:dyDescent="0.35">
      <c r="A703">
        <v>-14.985037500000002</v>
      </c>
      <c r="B703">
        <v>-12.904769529072</v>
      </c>
    </row>
    <row r="704" spans="1:2" x14ac:dyDescent="0.35">
      <c r="A704">
        <v>-14.935087500000002</v>
      </c>
      <c r="B704">
        <v>-12.904066404144</v>
      </c>
    </row>
    <row r="705" spans="1:2" x14ac:dyDescent="0.35">
      <c r="A705">
        <v>-14.885137500000003</v>
      </c>
      <c r="B705">
        <v>-12.912562497024</v>
      </c>
    </row>
    <row r="706" spans="1:2" x14ac:dyDescent="0.35">
      <c r="A706">
        <v>-14.835187500000002</v>
      </c>
      <c r="B706">
        <v>-12.90166406064</v>
      </c>
    </row>
    <row r="707" spans="1:2" x14ac:dyDescent="0.35">
      <c r="A707">
        <v>-14.785237500000003</v>
      </c>
      <c r="B707">
        <v>-12.914144528111999</v>
      </c>
    </row>
    <row r="708" spans="1:2" x14ac:dyDescent="0.35">
      <c r="A708">
        <v>-14.735287500000002</v>
      </c>
      <c r="B708">
        <v>-12.915785152944</v>
      </c>
    </row>
    <row r="709" spans="1:2" x14ac:dyDescent="0.35">
      <c r="A709">
        <v>-14.685337500000003</v>
      </c>
      <c r="B709">
        <v>-12.921703121087999</v>
      </c>
    </row>
    <row r="710" spans="1:2" x14ac:dyDescent="0.35">
      <c r="A710">
        <v>-14.635387500000002</v>
      </c>
      <c r="B710">
        <v>-12.911214840911999</v>
      </c>
    </row>
    <row r="711" spans="1:2" x14ac:dyDescent="0.35">
      <c r="A711">
        <v>-14.585437500000003</v>
      </c>
      <c r="B711">
        <v>-12.900023435808</v>
      </c>
    </row>
    <row r="712" spans="1:2" x14ac:dyDescent="0.35">
      <c r="A712">
        <v>-14.535487500000002</v>
      </c>
      <c r="B712">
        <v>-12.906351560159999</v>
      </c>
    </row>
    <row r="713" spans="1:2" x14ac:dyDescent="0.35">
      <c r="A713">
        <v>-14.485537500000003</v>
      </c>
      <c r="B713">
        <v>-12.907464841295999</v>
      </c>
    </row>
    <row r="714" spans="1:2" x14ac:dyDescent="0.35">
      <c r="A714">
        <v>-14.435587500000002</v>
      </c>
      <c r="B714">
        <v>-12.911097653423999</v>
      </c>
    </row>
    <row r="715" spans="1:2" x14ac:dyDescent="0.35">
      <c r="A715">
        <v>-14.385637500000001</v>
      </c>
      <c r="B715">
        <v>-12.908460934943999</v>
      </c>
    </row>
    <row r="716" spans="1:2" x14ac:dyDescent="0.35">
      <c r="A716">
        <v>-14.335687500000002</v>
      </c>
      <c r="B716">
        <v>-12.901546873152</v>
      </c>
    </row>
    <row r="717" spans="1:2" x14ac:dyDescent="0.35">
      <c r="A717">
        <v>-14.285737500000002</v>
      </c>
      <c r="B717">
        <v>-12.906996091344</v>
      </c>
    </row>
    <row r="718" spans="1:2" x14ac:dyDescent="0.35">
      <c r="A718">
        <v>-14.235787500000002</v>
      </c>
      <c r="B718">
        <v>-12.892464842832</v>
      </c>
    </row>
    <row r="719" spans="1:2" x14ac:dyDescent="0.35">
      <c r="A719">
        <v>-14.185837500000002</v>
      </c>
      <c r="B719">
        <v>-12.906175778928</v>
      </c>
    </row>
    <row r="720" spans="1:2" x14ac:dyDescent="0.35">
      <c r="A720">
        <v>-14.135887500000003</v>
      </c>
      <c r="B720">
        <v>-12.913324215695999</v>
      </c>
    </row>
    <row r="721" spans="1:2" x14ac:dyDescent="0.35">
      <c r="A721">
        <v>-14.085937500000002</v>
      </c>
      <c r="B721">
        <v>-12.920472652463999</v>
      </c>
    </row>
    <row r="722" spans="1:2" x14ac:dyDescent="0.35">
      <c r="A722">
        <v>-14.035987500000003</v>
      </c>
      <c r="B722">
        <v>-12.906761716367999</v>
      </c>
    </row>
    <row r="723" spans="1:2" x14ac:dyDescent="0.35">
      <c r="A723">
        <v>-13.986037500000002</v>
      </c>
      <c r="B723">
        <v>-12.907347653807999</v>
      </c>
    </row>
    <row r="724" spans="1:2" x14ac:dyDescent="0.35">
      <c r="A724">
        <v>-13.936087500000003</v>
      </c>
      <c r="B724">
        <v>-12.906351560159999</v>
      </c>
    </row>
    <row r="725" spans="1:2" x14ac:dyDescent="0.35">
      <c r="A725">
        <v>-13.886137500000002</v>
      </c>
      <c r="B725">
        <v>-12.911976559584</v>
      </c>
    </row>
    <row r="726" spans="1:2" x14ac:dyDescent="0.35">
      <c r="A726">
        <v>-13.836187500000003</v>
      </c>
      <c r="B726">
        <v>-12.906644528879999</v>
      </c>
    </row>
    <row r="727" spans="1:2" x14ac:dyDescent="0.35">
      <c r="A727">
        <v>-13.786237500000002</v>
      </c>
      <c r="B727">
        <v>-12.911976559584</v>
      </c>
    </row>
    <row r="728" spans="1:2" x14ac:dyDescent="0.35">
      <c r="A728">
        <v>-13.736287500000001</v>
      </c>
      <c r="B728">
        <v>-12.916371090384001</v>
      </c>
    </row>
    <row r="729" spans="1:2" x14ac:dyDescent="0.35">
      <c r="A729">
        <v>-13.686337500000002</v>
      </c>
      <c r="B729">
        <v>-12.909339841104</v>
      </c>
    </row>
    <row r="730" spans="1:2" x14ac:dyDescent="0.35">
      <c r="A730">
        <v>-13.636387500000001</v>
      </c>
      <c r="B730">
        <v>-12.91045312224</v>
      </c>
    </row>
    <row r="731" spans="1:2" x14ac:dyDescent="0.35">
      <c r="A731">
        <v>-13.586437500000002</v>
      </c>
      <c r="B731">
        <v>-12.906878903856001</v>
      </c>
    </row>
    <row r="732" spans="1:2" x14ac:dyDescent="0.35">
      <c r="A732">
        <v>-13.536487500000002</v>
      </c>
      <c r="B732">
        <v>-12.909457028592</v>
      </c>
    </row>
    <row r="733" spans="1:2" x14ac:dyDescent="0.35">
      <c r="A733">
        <v>-13.486537500000003</v>
      </c>
      <c r="B733">
        <v>-12.908753903664</v>
      </c>
    </row>
    <row r="734" spans="1:2" x14ac:dyDescent="0.35">
      <c r="A734">
        <v>-13.436587500000002</v>
      </c>
      <c r="B734">
        <v>-12.913910153135999</v>
      </c>
    </row>
    <row r="735" spans="1:2" x14ac:dyDescent="0.35">
      <c r="A735">
        <v>-13.386637500000003</v>
      </c>
      <c r="B735">
        <v>-12.911156247168</v>
      </c>
    </row>
    <row r="736" spans="1:2" x14ac:dyDescent="0.35">
      <c r="A736">
        <v>-13.336687500000002</v>
      </c>
      <c r="B736">
        <v>-12.911273434656</v>
      </c>
    </row>
    <row r="737" spans="1:2" x14ac:dyDescent="0.35">
      <c r="A737">
        <v>-13.286737500000003</v>
      </c>
      <c r="B737">
        <v>-12.915550777967999</v>
      </c>
    </row>
    <row r="738" spans="1:2" x14ac:dyDescent="0.35">
      <c r="A738">
        <v>-13.236787500000002</v>
      </c>
      <c r="B738">
        <v>-12.908460934943999</v>
      </c>
    </row>
    <row r="739" spans="1:2" x14ac:dyDescent="0.35">
      <c r="A739">
        <v>-13.186837500000003</v>
      </c>
      <c r="B739">
        <v>-12.908226559968</v>
      </c>
    </row>
    <row r="740" spans="1:2" x14ac:dyDescent="0.35">
      <c r="A740">
        <v>-13.136887500000002</v>
      </c>
      <c r="B740">
        <v>-12.910511715984001</v>
      </c>
    </row>
    <row r="741" spans="1:2" x14ac:dyDescent="0.35">
      <c r="A741">
        <v>-13.086937500000003</v>
      </c>
      <c r="B741">
        <v>-12.911097653423999</v>
      </c>
    </row>
    <row r="742" spans="1:2" x14ac:dyDescent="0.35">
      <c r="A742">
        <v>-13.036987500000002</v>
      </c>
      <c r="B742">
        <v>-12.911156247168</v>
      </c>
    </row>
    <row r="743" spans="1:2" x14ac:dyDescent="0.35">
      <c r="A743">
        <v>-12.987037500000001</v>
      </c>
      <c r="B743">
        <v>-12.90810937248</v>
      </c>
    </row>
    <row r="744" spans="1:2" x14ac:dyDescent="0.35">
      <c r="A744">
        <v>-12.937087500000002</v>
      </c>
      <c r="B744">
        <v>-12.906058591439999</v>
      </c>
    </row>
    <row r="745" spans="1:2" x14ac:dyDescent="0.35">
      <c r="A745">
        <v>-12.887137500000001</v>
      </c>
      <c r="B745">
        <v>-12.906292966416</v>
      </c>
    </row>
    <row r="746" spans="1:2" x14ac:dyDescent="0.35">
      <c r="A746">
        <v>-12.837187500000002</v>
      </c>
      <c r="B746">
        <v>-12.898148436</v>
      </c>
    </row>
    <row r="747" spans="1:2" x14ac:dyDescent="0.35">
      <c r="A747">
        <v>-12.787237500000002</v>
      </c>
      <c r="B747">
        <v>-12.911273434656</v>
      </c>
    </row>
    <row r="748" spans="1:2" x14ac:dyDescent="0.35">
      <c r="A748">
        <v>-12.737287500000003</v>
      </c>
      <c r="B748">
        <v>-12.904945310303999</v>
      </c>
    </row>
    <row r="749" spans="1:2" x14ac:dyDescent="0.35">
      <c r="A749">
        <v>-12.687337500000002</v>
      </c>
      <c r="B749">
        <v>-12.917777340239999</v>
      </c>
    </row>
    <row r="750" spans="1:2" x14ac:dyDescent="0.35">
      <c r="A750">
        <v>-12.637387500000003</v>
      </c>
      <c r="B750">
        <v>-12.907289060064</v>
      </c>
    </row>
    <row r="751" spans="1:2" x14ac:dyDescent="0.35">
      <c r="A751">
        <v>-12.587437500000002</v>
      </c>
      <c r="B751">
        <v>-12.907113278832</v>
      </c>
    </row>
    <row r="752" spans="1:2" x14ac:dyDescent="0.35">
      <c r="A752">
        <v>-12.537487500000003</v>
      </c>
      <c r="B752">
        <v>-12.914203121856</v>
      </c>
    </row>
    <row r="753" spans="1:2" x14ac:dyDescent="0.35">
      <c r="A753">
        <v>-12.487537500000002</v>
      </c>
      <c r="B753">
        <v>-12.909515622336</v>
      </c>
    </row>
    <row r="754" spans="1:2" x14ac:dyDescent="0.35">
      <c r="A754">
        <v>-12.437587500000003</v>
      </c>
      <c r="B754">
        <v>-12.909222653616</v>
      </c>
    </row>
    <row r="755" spans="1:2" x14ac:dyDescent="0.35">
      <c r="A755">
        <v>-12.387637500000002</v>
      </c>
      <c r="B755">
        <v>-12.907582028783999</v>
      </c>
    </row>
    <row r="756" spans="1:2" x14ac:dyDescent="0.35">
      <c r="A756">
        <v>-12.337687500000001</v>
      </c>
      <c r="B756">
        <v>-12.901312498175999</v>
      </c>
    </row>
    <row r="757" spans="1:2" x14ac:dyDescent="0.35">
      <c r="A757">
        <v>-12.287737500000002</v>
      </c>
      <c r="B757">
        <v>-12.915199215504</v>
      </c>
    </row>
    <row r="758" spans="1:2" x14ac:dyDescent="0.35">
      <c r="A758">
        <v>-12.237787500000001</v>
      </c>
      <c r="B758">
        <v>-12.903714841679999</v>
      </c>
    </row>
    <row r="759" spans="1:2" x14ac:dyDescent="0.35">
      <c r="A759">
        <v>-12.187837500000002</v>
      </c>
      <c r="B759">
        <v>-12.908285153711999</v>
      </c>
    </row>
    <row r="760" spans="1:2" x14ac:dyDescent="0.35">
      <c r="A760">
        <v>-12.137887500000001</v>
      </c>
      <c r="B760">
        <v>-12.900374998272</v>
      </c>
    </row>
    <row r="761" spans="1:2" x14ac:dyDescent="0.35">
      <c r="A761">
        <v>-12.087937500000002</v>
      </c>
      <c r="B761">
        <v>-12.907874997503999</v>
      </c>
    </row>
    <row r="762" spans="1:2" x14ac:dyDescent="0.35">
      <c r="A762">
        <v>-12.037987500000002</v>
      </c>
      <c r="B762">
        <v>-12.907054685087999</v>
      </c>
    </row>
    <row r="763" spans="1:2" x14ac:dyDescent="0.35">
      <c r="A763">
        <v>-11.988037500000003</v>
      </c>
      <c r="B763">
        <v>-12.915257809248001</v>
      </c>
    </row>
    <row r="764" spans="1:2" x14ac:dyDescent="0.35">
      <c r="A764">
        <v>-11.938087500000002</v>
      </c>
      <c r="B764">
        <v>-12.899144529648</v>
      </c>
    </row>
    <row r="765" spans="1:2" x14ac:dyDescent="0.35">
      <c r="A765">
        <v>-11.888137500000003</v>
      </c>
      <c r="B765">
        <v>-12.917484371520001</v>
      </c>
    </row>
    <row r="766" spans="1:2" x14ac:dyDescent="0.35">
      <c r="A766">
        <v>-11.838187500000002</v>
      </c>
      <c r="B766">
        <v>-12.899496092111999</v>
      </c>
    </row>
    <row r="767" spans="1:2" x14ac:dyDescent="0.35">
      <c r="A767">
        <v>-11.788237500000003</v>
      </c>
      <c r="B767">
        <v>-12.91601952792</v>
      </c>
    </row>
    <row r="768" spans="1:2" x14ac:dyDescent="0.35">
      <c r="A768">
        <v>-11.738287500000002</v>
      </c>
      <c r="B768">
        <v>-12.904945310303999</v>
      </c>
    </row>
    <row r="769" spans="1:2" x14ac:dyDescent="0.35">
      <c r="A769">
        <v>-11.688337500000003</v>
      </c>
      <c r="B769">
        <v>-12.905003904048</v>
      </c>
    </row>
    <row r="770" spans="1:2" x14ac:dyDescent="0.35">
      <c r="A770">
        <v>-11.638387500000002</v>
      </c>
      <c r="B770">
        <v>-12.898910154672</v>
      </c>
    </row>
    <row r="771" spans="1:2" x14ac:dyDescent="0.35">
      <c r="A771">
        <v>-11.588437500000001</v>
      </c>
      <c r="B771">
        <v>-12.909339841104</v>
      </c>
    </row>
    <row r="772" spans="1:2" x14ac:dyDescent="0.35">
      <c r="A772">
        <v>-11.538487500000002</v>
      </c>
      <c r="B772">
        <v>-12.90137109192</v>
      </c>
    </row>
    <row r="773" spans="1:2" x14ac:dyDescent="0.35">
      <c r="A773">
        <v>-11.488537500000001</v>
      </c>
      <c r="B773">
        <v>-12.908636716176</v>
      </c>
    </row>
    <row r="774" spans="1:2" x14ac:dyDescent="0.35">
      <c r="A774">
        <v>-11.438587500000002</v>
      </c>
      <c r="B774">
        <v>-12.895042967567999</v>
      </c>
    </row>
    <row r="775" spans="1:2" x14ac:dyDescent="0.35">
      <c r="A775">
        <v>-11.388637500000002</v>
      </c>
      <c r="B775">
        <v>-12.916253902895999</v>
      </c>
    </row>
    <row r="776" spans="1:2" x14ac:dyDescent="0.35">
      <c r="A776">
        <v>-11.338687500000002</v>
      </c>
      <c r="B776">
        <v>-12.905531247743999</v>
      </c>
    </row>
    <row r="777" spans="1:2" x14ac:dyDescent="0.35">
      <c r="A777">
        <v>-11.288737500000002</v>
      </c>
      <c r="B777">
        <v>-12.912796871999999</v>
      </c>
    </row>
    <row r="778" spans="1:2" x14ac:dyDescent="0.35">
      <c r="A778">
        <v>-11.238787500000003</v>
      </c>
      <c r="B778">
        <v>-12.897562498559999</v>
      </c>
    </row>
    <row r="779" spans="1:2" x14ac:dyDescent="0.35">
      <c r="A779">
        <v>-11.188837500000002</v>
      </c>
      <c r="B779">
        <v>-12.918539058912</v>
      </c>
    </row>
    <row r="780" spans="1:2" x14ac:dyDescent="0.35">
      <c r="A780">
        <v>-11.138887500000003</v>
      </c>
      <c r="B780">
        <v>-12.913617184415999</v>
      </c>
    </row>
    <row r="781" spans="1:2" x14ac:dyDescent="0.35">
      <c r="A781">
        <v>-11.088937500000002</v>
      </c>
      <c r="B781">
        <v>-12.912972653232</v>
      </c>
    </row>
    <row r="782" spans="1:2" x14ac:dyDescent="0.35">
      <c r="A782">
        <v>-11.038987500000003</v>
      </c>
      <c r="B782">
        <v>-12.91308984072</v>
      </c>
    </row>
    <row r="783" spans="1:2" x14ac:dyDescent="0.35">
      <c r="A783">
        <v>-10.989037500000002</v>
      </c>
      <c r="B783">
        <v>-12.91308984072</v>
      </c>
    </row>
    <row r="784" spans="1:2" x14ac:dyDescent="0.35">
      <c r="A784">
        <v>-10.939087500000003</v>
      </c>
      <c r="B784">
        <v>-12.901781248128</v>
      </c>
    </row>
    <row r="785" spans="1:2" x14ac:dyDescent="0.35">
      <c r="A785">
        <v>-10.889137500000002</v>
      </c>
      <c r="B785">
        <v>-12.921117183648001</v>
      </c>
    </row>
    <row r="786" spans="1:2" x14ac:dyDescent="0.35">
      <c r="A786">
        <v>-10.839187500000001</v>
      </c>
      <c r="B786">
        <v>-12.907933591248</v>
      </c>
    </row>
    <row r="787" spans="1:2" x14ac:dyDescent="0.35">
      <c r="A787">
        <v>-10.789237500000002</v>
      </c>
      <c r="B787">
        <v>-12.911156247168</v>
      </c>
    </row>
    <row r="788" spans="1:2" x14ac:dyDescent="0.35">
      <c r="A788">
        <v>-10.739287500000001</v>
      </c>
      <c r="B788">
        <v>-12.906703122624</v>
      </c>
    </row>
    <row r="789" spans="1:2" x14ac:dyDescent="0.35">
      <c r="A789">
        <v>-10.689337500000002</v>
      </c>
      <c r="B789">
        <v>-12.907406247552</v>
      </c>
    </row>
    <row r="790" spans="1:2" x14ac:dyDescent="0.35">
      <c r="A790">
        <v>-10.639387500000002</v>
      </c>
      <c r="B790">
        <v>-12.9025429668</v>
      </c>
    </row>
    <row r="791" spans="1:2" x14ac:dyDescent="0.35">
      <c r="A791">
        <v>-10.589437500000003</v>
      </c>
      <c r="B791">
        <v>-12.919652340048</v>
      </c>
    </row>
    <row r="792" spans="1:2" x14ac:dyDescent="0.35">
      <c r="A792">
        <v>-10.539487500000002</v>
      </c>
      <c r="B792">
        <v>-12.898148436</v>
      </c>
    </row>
    <row r="793" spans="1:2" x14ac:dyDescent="0.35">
      <c r="A793">
        <v>-10.489537500000003</v>
      </c>
      <c r="B793">
        <v>-12.917249996543999</v>
      </c>
    </row>
    <row r="794" spans="1:2" x14ac:dyDescent="0.35">
      <c r="A794">
        <v>-10.439587500000002</v>
      </c>
      <c r="B794">
        <v>-12.907757810015999</v>
      </c>
    </row>
    <row r="795" spans="1:2" x14ac:dyDescent="0.35">
      <c r="A795">
        <v>-10.389637500000003</v>
      </c>
      <c r="B795">
        <v>-12.905238279023999</v>
      </c>
    </row>
    <row r="796" spans="1:2" x14ac:dyDescent="0.35">
      <c r="A796">
        <v>-10.339687500000002</v>
      </c>
      <c r="B796">
        <v>-12.899671873343999</v>
      </c>
    </row>
    <row r="797" spans="1:2" x14ac:dyDescent="0.35">
      <c r="A797">
        <v>-10.289737500000003</v>
      </c>
      <c r="B797">
        <v>-12.915785152944</v>
      </c>
    </row>
    <row r="798" spans="1:2" x14ac:dyDescent="0.35">
      <c r="A798">
        <v>-10.239787500000002</v>
      </c>
      <c r="B798">
        <v>-12.904359372864</v>
      </c>
    </row>
    <row r="799" spans="1:2" x14ac:dyDescent="0.35">
      <c r="A799">
        <v>-10.189837500000001</v>
      </c>
      <c r="B799">
        <v>-12.91396874688</v>
      </c>
    </row>
    <row r="800" spans="1:2" x14ac:dyDescent="0.35">
      <c r="A800">
        <v>-10.139887500000002</v>
      </c>
      <c r="B800">
        <v>-12.9040078104</v>
      </c>
    </row>
    <row r="801" spans="1:2" x14ac:dyDescent="0.35">
      <c r="A801">
        <v>-10.089937500000001</v>
      </c>
      <c r="B801">
        <v>-12.920648433696</v>
      </c>
    </row>
    <row r="802" spans="1:2" x14ac:dyDescent="0.35">
      <c r="A802">
        <v>-10.039987500000002</v>
      </c>
      <c r="B802">
        <v>-12.906175778928</v>
      </c>
    </row>
    <row r="803" spans="1:2" x14ac:dyDescent="0.35">
      <c r="A803">
        <v>-9.9900375000000015</v>
      </c>
      <c r="B803">
        <v>-12.906468747647999</v>
      </c>
    </row>
    <row r="804" spans="1:2" x14ac:dyDescent="0.35">
      <c r="A804">
        <v>-9.9400875000000024</v>
      </c>
      <c r="B804">
        <v>-12.913851559392</v>
      </c>
    </row>
    <row r="805" spans="1:2" x14ac:dyDescent="0.35">
      <c r="A805">
        <v>-9.8901375000000016</v>
      </c>
      <c r="B805">
        <v>-12.919710933792</v>
      </c>
    </row>
    <row r="806" spans="1:2" x14ac:dyDescent="0.35">
      <c r="A806">
        <v>-9.8401875000000025</v>
      </c>
      <c r="B806">
        <v>-12.911273434656</v>
      </c>
    </row>
    <row r="807" spans="1:2" x14ac:dyDescent="0.35">
      <c r="A807">
        <v>-9.7902375000000017</v>
      </c>
      <c r="B807">
        <v>-12.913499996928</v>
      </c>
    </row>
    <row r="808" spans="1:2" x14ac:dyDescent="0.35">
      <c r="A808">
        <v>-9.7402875000000027</v>
      </c>
      <c r="B808">
        <v>-12.904124997887999</v>
      </c>
    </row>
    <row r="809" spans="1:2" x14ac:dyDescent="0.35">
      <c r="A809">
        <v>-9.6903375000000018</v>
      </c>
      <c r="B809">
        <v>-12.916253902895999</v>
      </c>
    </row>
    <row r="810" spans="1:2" x14ac:dyDescent="0.35">
      <c r="A810">
        <v>-9.6403875000000028</v>
      </c>
      <c r="B810">
        <v>-12.916546871615999</v>
      </c>
    </row>
    <row r="811" spans="1:2" x14ac:dyDescent="0.35">
      <c r="A811">
        <v>-9.5904375000000019</v>
      </c>
      <c r="B811">
        <v>-12.918363277679999</v>
      </c>
    </row>
    <row r="812" spans="1:2" x14ac:dyDescent="0.35">
      <c r="A812">
        <v>-9.5404875000000029</v>
      </c>
      <c r="B812">
        <v>-12.909808591056001</v>
      </c>
    </row>
    <row r="813" spans="1:2" x14ac:dyDescent="0.35">
      <c r="A813">
        <v>-9.4905375000000021</v>
      </c>
      <c r="B813">
        <v>-12.92041405872</v>
      </c>
    </row>
    <row r="814" spans="1:2" x14ac:dyDescent="0.35">
      <c r="A814">
        <v>-9.4405875000000012</v>
      </c>
      <c r="B814">
        <v>-12.912972653232</v>
      </c>
    </row>
    <row r="815" spans="1:2" x14ac:dyDescent="0.35">
      <c r="A815">
        <v>-9.3906375000000022</v>
      </c>
      <c r="B815">
        <v>-12.910277341007999</v>
      </c>
    </row>
    <row r="816" spans="1:2" x14ac:dyDescent="0.35">
      <c r="A816">
        <v>-9.3406875000000014</v>
      </c>
      <c r="B816">
        <v>-12.912210934559999</v>
      </c>
    </row>
    <row r="817" spans="1:2" x14ac:dyDescent="0.35">
      <c r="A817">
        <v>-9.2907375000000023</v>
      </c>
      <c r="B817">
        <v>-12.915492184224</v>
      </c>
    </row>
    <row r="818" spans="1:2" x14ac:dyDescent="0.35">
      <c r="A818">
        <v>-9.2407875000000015</v>
      </c>
      <c r="B818">
        <v>-12.913207028207999</v>
      </c>
    </row>
    <row r="819" spans="1:2" x14ac:dyDescent="0.35">
      <c r="A819">
        <v>-9.1908375000000024</v>
      </c>
      <c r="B819">
        <v>-12.9142617156</v>
      </c>
    </row>
    <row r="820" spans="1:2" x14ac:dyDescent="0.35">
      <c r="A820">
        <v>-9.1408875000000016</v>
      </c>
      <c r="B820">
        <v>-12.913734371903999</v>
      </c>
    </row>
    <row r="821" spans="1:2" x14ac:dyDescent="0.35">
      <c r="A821">
        <v>-9.0909375000000026</v>
      </c>
      <c r="B821">
        <v>-12.92187890232</v>
      </c>
    </row>
    <row r="822" spans="1:2" x14ac:dyDescent="0.35">
      <c r="A822">
        <v>-9.0409875000000017</v>
      </c>
      <c r="B822">
        <v>-12.909281247359999</v>
      </c>
    </row>
    <row r="823" spans="1:2" x14ac:dyDescent="0.35">
      <c r="A823">
        <v>-8.9910375000000027</v>
      </c>
      <c r="B823">
        <v>-12.910511715984001</v>
      </c>
    </row>
    <row r="824" spans="1:2" x14ac:dyDescent="0.35">
      <c r="A824">
        <v>-8.9410875000000019</v>
      </c>
      <c r="B824">
        <v>-12.910980465935999</v>
      </c>
    </row>
    <row r="825" spans="1:2" x14ac:dyDescent="0.35">
      <c r="A825">
        <v>-8.8911375000000028</v>
      </c>
      <c r="B825">
        <v>-12.916195309152</v>
      </c>
    </row>
    <row r="826" spans="1:2" x14ac:dyDescent="0.35">
      <c r="A826">
        <v>-8.841187500000002</v>
      </c>
      <c r="B826">
        <v>-12.916253902895999</v>
      </c>
    </row>
    <row r="827" spans="1:2" x14ac:dyDescent="0.35">
      <c r="A827">
        <v>-8.7912375000000011</v>
      </c>
      <c r="B827">
        <v>-12.917249996543999</v>
      </c>
    </row>
    <row r="828" spans="1:2" x14ac:dyDescent="0.35">
      <c r="A828">
        <v>-8.7412875000000021</v>
      </c>
      <c r="B828">
        <v>-12.900902341967999</v>
      </c>
    </row>
    <row r="829" spans="1:2" x14ac:dyDescent="0.35">
      <c r="A829">
        <v>-8.6913375000000013</v>
      </c>
      <c r="B829">
        <v>-12.913265621952</v>
      </c>
    </row>
    <row r="830" spans="1:2" x14ac:dyDescent="0.35">
      <c r="A830">
        <v>-8.6413875000000022</v>
      </c>
      <c r="B830">
        <v>-12.909925778544</v>
      </c>
    </row>
    <row r="831" spans="1:2" x14ac:dyDescent="0.35">
      <c r="A831">
        <v>-8.5914375000000014</v>
      </c>
      <c r="B831">
        <v>-12.915492184224</v>
      </c>
    </row>
    <row r="832" spans="1:2" x14ac:dyDescent="0.35">
      <c r="A832">
        <v>-8.5414875000000023</v>
      </c>
      <c r="B832">
        <v>-12.904710935328</v>
      </c>
    </row>
    <row r="833" spans="1:2" x14ac:dyDescent="0.35">
      <c r="A833">
        <v>-8.4915375000000015</v>
      </c>
      <c r="B833">
        <v>-12.914906246784</v>
      </c>
    </row>
    <row r="834" spans="1:2" x14ac:dyDescent="0.35">
      <c r="A834">
        <v>-8.4415875000000025</v>
      </c>
      <c r="B834">
        <v>-12.905882810208</v>
      </c>
    </row>
    <row r="835" spans="1:2" x14ac:dyDescent="0.35">
      <c r="A835">
        <v>-8.3916375000000016</v>
      </c>
      <c r="B835">
        <v>-12.921175777392</v>
      </c>
    </row>
    <row r="836" spans="1:2" x14ac:dyDescent="0.35">
      <c r="A836">
        <v>-8.3416875000000026</v>
      </c>
      <c r="B836">
        <v>-12.913792965648</v>
      </c>
    </row>
    <row r="837" spans="1:2" x14ac:dyDescent="0.35">
      <c r="A837">
        <v>-8.2917375000000018</v>
      </c>
      <c r="B837">
        <v>-12.918832027632</v>
      </c>
    </row>
    <row r="838" spans="1:2" x14ac:dyDescent="0.35">
      <c r="A838">
        <v>-8.2417875000000027</v>
      </c>
      <c r="B838">
        <v>-12.905121091536</v>
      </c>
    </row>
    <row r="839" spans="1:2" x14ac:dyDescent="0.35">
      <c r="A839">
        <v>-8.1918375000000019</v>
      </c>
      <c r="B839">
        <v>-12.921996089807999</v>
      </c>
    </row>
    <row r="840" spans="1:2" x14ac:dyDescent="0.35">
      <c r="A840">
        <v>-8.1418875000000028</v>
      </c>
      <c r="B840">
        <v>-12.908285153711999</v>
      </c>
    </row>
    <row r="841" spans="1:2" x14ac:dyDescent="0.35">
      <c r="A841">
        <v>-8.091937500000002</v>
      </c>
      <c r="B841">
        <v>-12.923226558431999</v>
      </c>
    </row>
    <row r="842" spans="1:2" x14ac:dyDescent="0.35">
      <c r="A842">
        <v>-8.0419875000000012</v>
      </c>
      <c r="B842">
        <v>-12.915609371712</v>
      </c>
    </row>
    <row r="843" spans="1:2" x14ac:dyDescent="0.35">
      <c r="A843">
        <v>-7.9920375000000021</v>
      </c>
      <c r="B843">
        <v>-12.91016015352</v>
      </c>
    </row>
    <row r="844" spans="1:2" x14ac:dyDescent="0.35">
      <c r="A844">
        <v>-7.9420875000000022</v>
      </c>
      <c r="B844">
        <v>-12.912796871999999</v>
      </c>
    </row>
    <row r="845" spans="1:2" x14ac:dyDescent="0.35">
      <c r="A845">
        <v>-7.8921375000000022</v>
      </c>
      <c r="B845">
        <v>-12.922054683552</v>
      </c>
    </row>
    <row r="846" spans="1:2" x14ac:dyDescent="0.35">
      <c r="A846">
        <v>-7.8421875000000023</v>
      </c>
      <c r="B846">
        <v>-12.906351560159999</v>
      </c>
    </row>
    <row r="847" spans="1:2" x14ac:dyDescent="0.35">
      <c r="A847">
        <v>-7.7922375000000024</v>
      </c>
      <c r="B847">
        <v>-12.909515622336</v>
      </c>
    </row>
    <row r="848" spans="1:2" x14ac:dyDescent="0.35">
      <c r="A848">
        <v>-7.7422875000000024</v>
      </c>
      <c r="B848">
        <v>-12.911800778351999</v>
      </c>
    </row>
    <row r="849" spans="1:2" x14ac:dyDescent="0.35">
      <c r="A849">
        <v>-7.6923375000000016</v>
      </c>
      <c r="B849">
        <v>-12.920179683743999</v>
      </c>
    </row>
    <row r="850" spans="1:2" x14ac:dyDescent="0.35">
      <c r="A850">
        <v>-7.6423875000000017</v>
      </c>
      <c r="B850">
        <v>-12.897210936096</v>
      </c>
    </row>
    <row r="851" spans="1:2" x14ac:dyDescent="0.35">
      <c r="A851">
        <v>-7.5924375000000017</v>
      </c>
      <c r="B851">
        <v>-12.921234371136</v>
      </c>
    </row>
    <row r="852" spans="1:2" x14ac:dyDescent="0.35">
      <c r="A852">
        <v>-7.5424875000000018</v>
      </c>
      <c r="B852">
        <v>-12.906058591439999</v>
      </c>
    </row>
    <row r="853" spans="1:2" x14ac:dyDescent="0.35">
      <c r="A853">
        <v>-7.4925375000000018</v>
      </c>
      <c r="B853">
        <v>-12.910042966032</v>
      </c>
    </row>
    <row r="854" spans="1:2" x14ac:dyDescent="0.35">
      <c r="A854">
        <v>-7.4425875000000019</v>
      </c>
      <c r="B854">
        <v>-12.898089842255999</v>
      </c>
    </row>
    <row r="855" spans="1:2" x14ac:dyDescent="0.35">
      <c r="A855">
        <v>-7.392637500000002</v>
      </c>
      <c r="B855">
        <v>-12.921703121087999</v>
      </c>
    </row>
    <row r="856" spans="1:2" x14ac:dyDescent="0.35">
      <c r="A856">
        <v>-7.342687500000002</v>
      </c>
      <c r="B856">
        <v>-12.906175778928</v>
      </c>
    </row>
    <row r="857" spans="1:2" x14ac:dyDescent="0.35">
      <c r="A857">
        <v>-7.2927375000000021</v>
      </c>
      <c r="B857">
        <v>-12.913031246975999</v>
      </c>
    </row>
    <row r="858" spans="1:2" x14ac:dyDescent="0.35">
      <c r="A858">
        <v>-7.2427875000000022</v>
      </c>
      <c r="B858">
        <v>-12.910687497215999</v>
      </c>
    </row>
    <row r="859" spans="1:2" x14ac:dyDescent="0.35">
      <c r="A859">
        <v>-7.1928375000000022</v>
      </c>
      <c r="B859">
        <v>-12.916195309152</v>
      </c>
    </row>
    <row r="860" spans="1:2" x14ac:dyDescent="0.35">
      <c r="A860">
        <v>-7.1428875000000023</v>
      </c>
      <c r="B860">
        <v>-12.906996091344</v>
      </c>
    </row>
    <row r="861" spans="1:2" x14ac:dyDescent="0.35">
      <c r="A861">
        <v>-7.0929375000000023</v>
      </c>
      <c r="B861">
        <v>-12.913851559392</v>
      </c>
    </row>
    <row r="862" spans="1:2" x14ac:dyDescent="0.35">
      <c r="A862">
        <v>-7.0429875000000024</v>
      </c>
      <c r="B862">
        <v>-12.89844140472</v>
      </c>
    </row>
    <row r="863" spans="1:2" x14ac:dyDescent="0.35">
      <c r="A863">
        <v>-6.9930375000000016</v>
      </c>
      <c r="B863">
        <v>-12.919183590095999</v>
      </c>
    </row>
    <row r="864" spans="1:2" x14ac:dyDescent="0.35">
      <c r="A864">
        <v>-6.9430875000000016</v>
      </c>
      <c r="B864">
        <v>-12.910277341007999</v>
      </c>
    </row>
    <row r="865" spans="1:2" x14ac:dyDescent="0.35">
      <c r="A865">
        <v>-6.8931375000000017</v>
      </c>
      <c r="B865">
        <v>-12.910218747264</v>
      </c>
    </row>
    <row r="866" spans="1:2" x14ac:dyDescent="0.35">
      <c r="A866">
        <v>-6.8431875000000018</v>
      </c>
      <c r="B866">
        <v>-12.901722654383999</v>
      </c>
    </row>
    <row r="867" spans="1:2" x14ac:dyDescent="0.35">
      <c r="A867">
        <v>-6.7932375000000018</v>
      </c>
      <c r="B867">
        <v>-12.913792965648</v>
      </c>
    </row>
    <row r="868" spans="1:2" x14ac:dyDescent="0.35">
      <c r="A868">
        <v>-6.7432875000000019</v>
      </c>
      <c r="B868">
        <v>-12.904417966607999</v>
      </c>
    </row>
    <row r="869" spans="1:2" x14ac:dyDescent="0.35">
      <c r="A869">
        <v>-6.6933375000000019</v>
      </c>
      <c r="B869">
        <v>-12.909222653616</v>
      </c>
    </row>
    <row r="870" spans="1:2" x14ac:dyDescent="0.35">
      <c r="A870">
        <v>-6.643387500000002</v>
      </c>
      <c r="B870">
        <v>-12.90195702936</v>
      </c>
    </row>
    <row r="871" spans="1:2" x14ac:dyDescent="0.35">
      <c r="A871">
        <v>-6.5934375000000021</v>
      </c>
      <c r="B871">
        <v>-12.91367577816</v>
      </c>
    </row>
    <row r="872" spans="1:2" x14ac:dyDescent="0.35">
      <c r="A872">
        <v>-6.5434875000000021</v>
      </c>
      <c r="B872">
        <v>-12.918128902704</v>
      </c>
    </row>
    <row r="873" spans="1:2" x14ac:dyDescent="0.35">
      <c r="A873">
        <v>-6.4935375000000022</v>
      </c>
      <c r="B873">
        <v>-12.915960934175999</v>
      </c>
    </row>
    <row r="874" spans="1:2" x14ac:dyDescent="0.35">
      <c r="A874">
        <v>-6.4435875000000022</v>
      </c>
      <c r="B874">
        <v>-12.901312498175999</v>
      </c>
    </row>
    <row r="875" spans="1:2" x14ac:dyDescent="0.35">
      <c r="A875">
        <v>-6.3936375000000023</v>
      </c>
      <c r="B875">
        <v>-12.911742184608</v>
      </c>
    </row>
    <row r="876" spans="1:2" x14ac:dyDescent="0.35">
      <c r="A876">
        <v>-6.3436875000000024</v>
      </c>
      <c r="B876">
        <v>-12.911273434656</v>
      </c>
    </row>
    <row r="877" spans="1:2" x14ac:dyDescent="0.35">
      <c r="A877">
        <v>-6.2937375000000015</v>
      </c>
      <c r="B877">
        <v>-12.914144528111999</v>
      </c>
    </row>
    <row r="878" spans="1:2" x14ac:dyDescent="0.35">
      <c r="A878">
        <v>-6.2437875000000016</v>
      </c>
      <c r="B878">
        <v>-12.904535154095999</v>
      </c>
    </row>
    <row r="879" spans="1:2" x14ac:dyDescent="0.35">
      <c r="A879">
        <v>-6.1938375000000017</v>
      </c>
      <c r="B879">
        <v>-12.918187496448001</v>
      </c>
    </row>
    <row r="880" spans="1:2" x14ac:dyDescent="0.35">
      <c r="A880">
        <v>-6.1438875000000017</v>
      </c>
      <c r="B880">
        <v>-12.895863279983999</v>
      </c>
    </row>
    <row r="881" spans="1:2" x14ac:dyDescent="0.35">
      <c r="A881">
        <v>-6.0939375000000018</v>
      </c>
      <c r="B881">
        <v>-12.914437496831999</v>
      </c>
    </row>
    <row r="882" spans="1:2" x14ac:dyDescent="0.35">
      <c r="A882">
        <v>-6.0439875000000018</v>
      </c>
      <c r="B882">
        <v>-12.905882810208</v>
      </c>
    </row>
    <row r="883" spans="1:2" x14ac:dyDescent="0.35">
      <c r="A883">
        <v>-5.9940375000000019</v>
      </c>
      <c r="B883">
        <v>-12.916664059103999</v>
      </c>
    </row>
    <row r="884" spans="1:2" x14ac:dyDescent="0.35">
      <c r="A884">
        <v>-5.944087500000002</v>
      </c>
      <c r="B884">
        <v>-12.902425779311999</v>
      </c>
    </row>
    <row r="885" spans="1:2" x14ac:dyDescent="0.35">
      <c r="A885">
        <v>-5.894137500000002</v>
      </c>
      <c r="B885">
        <v>-12.930257807712</v>
      </c>
    </row>
    <row r="886" spans="1:2" x14ac:dyDescent="0.35">
      <c r="A886">
        <v>-5.8441875000000021</v>
      </c>
      <c r="B886">
        <v>-12.917484371520001</v>
      </c>
    </row>
    <row r="887" spans="1:2" x14ac:dyDescent="0.35">
      <c r="A887">
        <v>-5.7942375000000022</v>
      </c>
      <c r="B887">
        <v>-12.91924218384</v>
      </c>
    </row>
    <row r="888" spans="1:2" x14ac:dyDescent="0.35">
      <c r="A888">
        <v>-5.7442875000000022</v>
      </c>
      <c r="B888">
        <v>-12.905414060256</v>
      </c>
    </row>
    <row r="889" spans="1:2" x14ac:dyDescent="0.35">
      <c r="A889">
        <v>-5.6943375000000023</v>
      </c>
      <c r="B889">
        <v>-12.911624997120001</v>
      </c>
    </row>
    <row r="890" spans="1:2" x14ac:dyDescent="0.35">
      <c r="A890">
        <v>-5.6443875000000023</v>
      </c>
      <c r="B890">
        <v>-12.906820310112</v>
      </c>
    </row>
    <row r="891" spans="1:2" x14ac:dyDescent="0.35">
      <c r="A891">
        <v>-5.5944375000000015</v>
      </c>
      <c r="B891">
        <v>-12.923226558431999</v>
      </c>
    </row>
    <row r="892" spans="1:2" x14ac:dyDescent="0.35">
      <c r="A892">
        <v>-5.5444875000000016</v>
      </c>
      <c r="B892">
        <v>-12.907933591248</v>
      </c>
    </row>
    <row r="893" spans="1:2" x14ac:dyDescent="0.35">
      <c r="A893">
        <v>-5.4945375000000016</v>
      </c>
      <c r="B893">
        <v>-12.917660152751999</v>
      </c>
    </row>
    <row r="894" spans="1:2" x14ac:dyDescent="0.35">
      <c r="A894">
        <v>-5.4445875000000017</v>
      </c>
      <c r="B894">
        <v>-12.905121091536</v>
      </c>
    </row>
    <row r="895" spans="1:2" x14ac:dyDescent="0.35">
      <c r="A895">
        <v>-5.3946375000000018</v>
      </c>
      <c r="B895">
        <v>-12.91367577816</v>
      </c>
    </row>
    <row r="896" spans="1:2" x14ac:dyDescent="0.35">
      <c r="A896">
        <v>-5.3446875000000018</v>
      </c>
      <c r="B896">
        <v>-12.90137109192</v>
      </c>
    </row>
    <row r="897" spans="1:2" x14ac:dyDescent="0.35">
      <c r="A897">
        <v>-5.2947375000000019</v>
      </c>
      <c r="B897">
        <v>-12.919769527535999</v>
      </c>
    </row>
    <row r="898" spans="1:2" x14ac:dyDescent="0.35">
      <c r="A898">
        <v>-5.2447875000000019</v>
      </c>
      <c r="B898">
        <v>-12.913265621952</v>
      </c>
    </row>
    <row r="899" spans="1:2" x14ac:dyDescent="0.35">
      <c r="A899">
        <v>-5.194837500000002</v>
      </c>
      <c r="B899">
        <v>-12.916664059103999</v>
      </c>
    </row>
    <row r="900" spans="1:2" x14ac:dyDescent="0.35">
      <c r="A900">
        <v>-5.1448875000000021</v>
      </c>
      <c r="B900">
        <v>-12.907640622528</v>
      </c>
    </row>
    <row r="901" spans="1:2" x14ac:dyDescent="0.35">
      <c r="A901">
        <v>-5.0949375000000021</v>
      </c>
      <c r="B901">
        <v>-12.916546871615999</v>
      </c>
    </row>
    <row r="902" spans="1:2" x14ac:dyDescent="0.35">
      <c r="A902">
        <v>-5.0449875000000022</v>
      </c>
      <c r="B902">
        <v>-12.914847653039999</v>
      </c>
    </row>
    <row r="903" spans="1:2" x14ac:dyDescent="0.35">
      <c r="A903">
        <v>-4.9950375000000022</v>
      </c>
      <c r="B903">
        <v>-12.916488277872</v>
      </c>
    </row>
    <row r="904" spans="1:2" x14ac:dyDescent="0.35">
      <c r="A904">
        <v>-4.9450875000000023</v>
      </c>
      <c r="B904">
        <v>-12.905003904048</v>
      </c>
    </row>
    <row r="905" spans="1:2" x14ac:dyDescent="0.35">
      <c r="A905">
        <v>-4.8951375000000024</v>
      </c>
      <c r="B905">
        <v>-12.923460933408</v>
      </c>
    </row>
    <row r="906" spans="1:2" x14ac:dyDescent="0.35">
      <c r="A906">
        <v>-4.8451875000000015</v>
      </c>
      <c r="B906">
        <v>-12.903773435424</v>
      </c>
    </row>
    <row r="907" spans="1:2" x14ac:dyDescent="0.35">
      <c r="A907">
        <v>-4.7952375000000016</v>
      </c>
      <c r="B907">
        <v>-12.907582028783999</v>
      </c>
    </row>
    <row r="908" spans="1:2" x14ac:dyDescent="0.35">
      <c r="A908">
        <v>-4.7452875000000017</v>
      </c>
      <c r="B908">
        <v>-12.905941403951999</v>
      </c>
    </row>
    <row r="909" spans="1:2" x14ac:dyDescent="0.35">
      <c r="A909">
        <v>-4.6953375000000017</v>
      </c>
      <c r="B909">
        <v>-12.909925778544</v>
      </c>
    </row>
    <row r="910" spans="1:2" x14ac:dyDescent="0.35">
      <c r="A910">
        <v>-4.6453875000000018</v>
      </c>
      <c r="B910">
        <v>-12.912972653232</v>
      </c>
    </row>
    <row r="911" spans="1:2" x14ac:dyDescent="0.35">
      <c r="A911">
        <v>-4.5954375000000018</v>
      </c>
      <c r="B911">
        <v>-12.912328122047999</v>
      </c>
    </row>
    <row r="912" spans="1:2" x14ac:dyDescent="0.35">
      <c r="A912">
        <v>-4.5454875000000019</v>
      </c>
      <c r="B912">
        <v>-12.911859372096</v>
      </c>
    </row>
    <row r="913" spans="1:2" x14ac:dyDescent="0.35">
      <c r="A913">
        <v>-4.495537500000002</v>
      </c>
      <c r="B913">
        <v>-12.91601952792</v>
      </c>
    </row>
    <row r="914" spans="1:2" x14ac:dyDescent="0.35">
      <c r="A914">
        <v>-4.445587500000002</v>
      </c>
      <c r="B914">
        <v>-12.905824216464</v>
      </c>
    </row>
    <row r="915" spans="1:2" x14ac:dyDescent="0.35">
      <c r="A915">
        <v>-4.3956375000000021</v>
      </c>
      <c r="B915">
        <v>-12.915726559199999</v>
      </c>
    </row>
    <row r="916" spans="1:2" x14ac:dyDescent="0.35">
      <c r="A916">
        <v>-4.3456875000000021</v>
      </c>
      <c r="B916">
        <v>-12.899437498368</v>
      </c>
    </row>
    <row r="917" spans="1:2" x14ac:dyDescent="0.35">
      <c r="A917">
        <v>-4.2957375000000022</v>
      </c>
      <c r="B917">
        <v>-12.924281245824</v>
      </c>
    </row>
    <row r="918" spans="1:2" x14ac:dyDescent="0.35">
      <c r="A918">
        <v>-4.2457875000000023</v>
      </c>
      <c r="B918">
        <v>-12.903421872959999</v>
      </c>
    </row>
    <row r="919" spans="1:2" x14ac:dyDescent="0.35">
      <c r="A919">
        <v>-4.1958375000000023</v>
      </c>
      <c r="B919">
        <v>-12.912679684512</v>
      </c>
    </row>
    <row r="920" spans="1:2" x14ac:dyDescent="0.35">
      <c r="A920">
        <v>-4.1458875000000015</v>
      </c>
      <c r="B920">
        <v>-12.905765622720001</v>
      </c>
    </row>
    <row r="921" spans="1:2" x14ac:dyDescent="0.35">
      <c r="A921">
        <v>-4.0959375000000016</v>
      </c>
      <c r="B921">
        <v>-12.910980465935999</v>
      </c>
    </row>
    <row r="922" spans="1:2" x14ac:dyDescent="0.35">
      <c r="A922">
        <v>-4.0459875000000016</v>
      </c>
      <c r="B922">
        <v>-12.914378903088</v>
      </c>
    </row>
    <row r="923" spans="1:2" x14ac:dyDescent="0.35">
      <c r="A923">
        <v>-3.9960375000000017</v>
      </c>
      <c r="B923">
        <v>-12.90752343504</v>
      </c>
    </row>
    <row r="924" spans="1:2" x14ac:dyDescent="0.35">
      <c r="A924">
        <v>-3.9460875000000017</v>
      </c>
      <c r="B924">
        <v>-12.892230467855999</v>
      </c>
    </row>
    <row r="925" spans="1:2" x14ac:dyDescent="0.35">
      <c r="A925">
        <v>-3.8961375000000018</v>
      </c>
      <c r="B925">
        <v>-12.9113320284</v>
      </c>
    </row>
    <row r="926" spans="1:2" x14ac:dyDescent="0.35">
      <c r="A926">
        <v>-3.8461875000000019</v>
      </c>
      <c r="B926">
        <v>-12.915960934175999</v>
      </c>
    </row>
    <row r="927" spans="1:2" x14ac:dyDescent="0.35">
      <c r="A927">
        <v>-3.7962375000000019</v>
      </c>
      <c r="B927">
        <v>-12.917484371520001</v>
      </c>
    </row>
    <row r="928" spans="1:2" x14ac:dyDescent="0.35">
      <c r="A928">
        <v>-3.746287500000002</v>
      </c>
      <c r="B928">
        <v>-12.9010781232</v>
      </c>
    </row>
    <row r="929" spans="1:2" x14ac:dyDescent="0.35">
      <c r="A929">
        <v>-3.6963375000000021</v>
      </c>
      <c r="B929">
        <v>-12.912738278256001</v>
      </c>
    </row>
    <row r="930" spans="1:2" x14ac:dyDescent="0.35">
      <c r="A930">
        <v>-3.6463875000000021</v>
      </c>
      <c r="B930">
        <v>-12.912503903279999</v>
      </c>
    </row>
    <row r="931" spans="1:2" x14ac:dyDescent="0.35">
      <c r="A931">
        <v>-3.5964375000000017</v>
      </c>
      <c r="B931">
        <v>-12.904476560352</v>
      </c>
    </row>
    <row r="932" spans="1:2" x14ac:dyDescent="0.35">
      <c r="A932">
        <v>-3.5464875000000018</v>
      </c>
      <c r="B932">
        <v>-12.904476560352</v>
      </c>
    </row>
    <row r="933" spans="1:2" x14ac:dyDescent="0.35">
      <c r="A933">
        <v>-3.4965375000000019</v>
      </c>
      <c r="B933">
        <v>-12.916253902895999</v>
      </c>
    </row>
    <row r="934" spans="1:2" x14ac:dyDescent="0.35">
      <c r="A934">
        <v>-3.4465875000000019</v>
      </c>
      <c r="B934">
        <v>-12.90488671656</v>
      </c>
    </row>
    <row r="935" spans="1:2" x14ac:dyDescent="0.35">
      <c r="A935">
        <v>-3.396637500000002</v>
      </c>
      <c r="B935">
        <v>-12.918128902704</v>
      </c>
    </row>
    <row r="936" spans="1:2" x14ac:dyDescent="0.35">
      <c r="A936">
        <v>-3.346687500000002</v>
      </c>
      <c r="B936">
        <v>-12.905121091536</v>
      </c>
    </row>
    <row r="937" spans="1:2" x14ac:dyDescent="0.35">
      <c r="A937">
        <v>-3.2967375000000021</v>
      </c>
      <c r="B937">
        <v>-12.904710935328</v>
      </c>
    </row>
    <row r="938" spans="1:2" x14ac:dyDescent="0.35">
      <c r="A938">
        <v>-3.2467875000000017</v>
      </c>
      <c r="B938">
        <v>-12.898148436</v>
      </c>
    </row>
    <row r="939" spans="1:2" x14ac:dyDescent="0.35">
      <c r="A939">
        <v>-3.1968375000000018</v>
      </c>
      <c r="B939">
        <v>-12.904710935328</v>
      </c>
    </row>
    <row r="940" spans="1:2" x14ac:dyDescent="0.35">
      <c r="A940">
        <v>-3.1468875000000018</v>
      </c>
      <c r="B940">
        <v>-12.91308984072</v>
      </c>
    </row>
    <row r="941" spans="1:2" x14ac:dyDescent="0.35">
      <c r="A941">
        <v>-3.0969375000000019</v>
      </c>
      <c r="B941">
        <v>-12.917308590288</v>
      </c>
    </row>
    <row r="942" spans="1:2" x14ac:dyDescent="0.35">
      <c r="A942">
        <v>-3.046987500000002</v>
      </c>
      <c r="B942">
        <v>-12.917542965263999</v>
      </c>
    </row>
    <row r="943" spans="1:2" x14ac:dyDescent="0.35">
      <c r="A943">
        <v>-2.997037500000002</v>
      </c>
      <c r="B943">
        <v>-12.915492184224</v>
      </c>
    </row>
    <row r="944" spans="1:2" x14ac:dyDescent="0.35">
      <c r="A944">
        <v>-2.9470875000000021</v>
      </c>
      <c r="B944">
        <v>-12.900492185759999</v>
      </c>
    </row>
    <row r="945" spans="1:2" x14ac:dyDescent="0.35">
      <c r="A945">
        <v>-2.8971375000000017</v>
      </c>
      <c r="B945">
        <v>-12.908167966223999</v>
      </c>
    </row>
    <row r="946" spans="1:2" x14ac:dyDescent="0.35">
      <c r="A946">
        <v>-2.8471875000000018</v>
      </c>
      <c r="B946">
        <v>-12.917542965263999</v>
      </c>
    </row>
    <row r="947" spans="1:2" x14ac:dyDescent="0.35">
      <c r="A947">
        <v>-2.7972375000000018</v>
      </c>
      <c r="B947">
        <v>-12.907054685087999</v>
      </c>
    </row>
    <row r="948" spans="1:2" x14ac:dyDescent="0.35">
      <c r="A948">
        <v>-2.7472875000000019</v>
      </c>
      <c r="B948">
        <v>-12.903832029167999</v>
      </c>
    </row>
    <row r="949" spans="1:2" x14ac:dyDescent="0.35">
      <c r="A949">
        <v>-2.6973375000000019</v>
      </c>
      <c r="B949">
        <v>-12.912796871999999</v>
      </c>
    </row>
    <row r="950" spans="1:2" x14ac:dyDescent="0.35">
      <c r="A950">
        <v>-2.647387500000002</v>
      </c>
      <c r="B950">
        <v>-12.907640622528</v>
      </c>
    </row>
    <row r="951" spans="1:2" x14ac:dyDescent="0.35">
      <c r="A951">
        <v>-2.5974375000000021</v>
      </c>
      <c r="B951">
        <v>-12.916546871615999</v>
      </c>
    </row>
    <row r="952" spans="1:2" x14ac:dyDescent="0.35">
      <c r="A952">
        <v>-2.5474875000000017</v>
      </c>
      <c r="B952">
        <v>-12.902308591823999</v>
      </c>
    </row>
    <row r="953" spans="1:2" x14ac:dyDescent="0.35">
      <c r="A953">
        <v>-2.4975375000000017</v>
      </c>
      <c r="B953">
        <v>-12.917132809056</v>
      </c>
    </row>
    <row r="954" spans="1:2" x14ac:dyDescent="0.35">
      <c r="A954">
        <v>-2.4475875000000018</v>
      </c>
      <c r="B954">
        <v>-12.913031246975999</v>
      </c>
    </row>
    <row r="955" spans="1:2" x14ac:dyDescent="0.35">
      <c r="A955">
        <v>-2.3976375000000019</v>
      </c>
      <c r="B955">
        <v>-12.915374996736</v>
      </c>
    </row>
    <row r="956" spans="1:2" x14ac:dyDescent="0.35">
      <c r="A956">
        <v>-2.3476875000000019</v>
      </c>
      <c r="B956">
        <v>-12.91660546536</v>
      </c>
    </row>
    <row r="957" spans="1:2" x14ac:dyDescent="0.35">
      <c r="A957">
        <v>-2.297737500000002</v>
      </c>
      <c r="B957">
        <v>-12.910628903472</v>
      </c>
    </row>
    <row r="958" spans="1:2" x14ac:dyDescent="0.35">
      <c r="A958">
        <v>-2.247787500000002</v>
      </c>
      <c r="B958">
        <v>-12.904183591632</v>
      </c>
    </row>
    <row r="959" spans="1:2" x14ac:dyDescent="0.35">
      <c r="A959">
        <v>-2.1978375000000017</v>
      </c>
      <c r="B959">
        <v>-12.916136715407999</v>
      </c>
    </row>
    <row r="960" spans="1:2" x14ac:dyDescent="0.35">
      <c r="A960">
        <v>-2.1478875000000017</v>
      </c>
      <c r="B960">
        <v>-12.910218747264</v>
      </c>
    </row>
    <row r="961" spans="1:2" x14ac:dyDescent="0.35">
      <c r="A961">
        <v>-2.0979375000000018</v>
      </c>
      <c r="B961">
        <v>-12.910980465935999</v>
      </c>
    </row>
    <row r="962" spans="1:2" x14ac:dyDescent="0.35">
      <c r="A962">
        <v>-2.0479875000000018</v>
      </c>
      <c r="B962">
        <v>-12.907054685087999</v>
      </c>
    </row>
    <row r="963" spans="1:2" x14ac:dyDescent="0.35">
      <c r="A963">
        <v>-1.9980375000000019</v>
      </c>
      <c r="B963">
        <v>-12.912621090767999</v>
      </c>
    </row>
    <row r="964" spans="1:2" x14ac:dyDescent="0.35">
      <c r="A964">
        <v>-1.9480875000000017</v>
      </c>
      <c r="B964">
        <v>-12.906761716367999</v>
      </c>
    </row>
    <row r="965" spans="1:2" x14ac:dyDescent="0.35">
      <c r="A965">
        <v>-1.8981375000000018</v>
      </c>
      <c r="B965">
        <v>-12.915960934175999</v>
      </c>
    </row>
    <row r="966" spans="1:2" x14ac:dyDescent="0.35">
      <c r="A966">
        <v>-1.8481875000000019</v>
      </c>
      <c r="B966">
        <v>-12.912152340816</v>
      </c>
    </row>
    <row r="967" spans="1:2" x14ac:dyDescent="0.35">
      <c r="A967">
        <v>-1.7982375000000019</v>
      </c>
      <c r="B967">
        <v>-12.910277341007999</v>
      </c>
    </row>
    <row r="968" spans="1:2" x14ac:dyDescent="0.35">
      <c r="A968">
        <v>-1.7482875000000018</v>
      </c>
      <c r="B968">
        <v>-12.909105466128</v>
      </c>
    </row>
    <row r="969" spans="1:2" x14ac:dyDescent="0.35">
      <c r="A969">
        <v>-1.6983375000000018</v>
      </c>
      <c r="B969">
        <v>-12.917074215312001</v>
      </c>
    </row>
    <row r="970" spans="1:2" x14ac:dyDescent="0.35">
      <c r="A970">
        <v>-1.6483875000000019</v>
      </c>
      <c r="B970">
        <v>-12.916781246592</v>
      </c>
    </row>
    <row r="971" spans="1:2" x14ac:dyDescent="0.35">
      <c r="A971">
        <v>-1.5984375000000017</v>
      </c>
      <c r="B971">
        <v>-12.914437496831999</v>
      </c>
    </row>
    <row r="972" spans="1:2" x14ac:dyDescent="0.35">
      <c r="A972">
        <v>-1.5484875000000018</v>
      </c>
      <c r="B972">
        <v>-12.913734371903999</v>
      </c>
    </row>
    <row r="973" spans="1:2" x14ac:dyDescent="0.35">
      <c r="A973">
        <v>-1.4985375000000019</v>
      </c>
      <c r="B973">
        <v>-12.91338280944</v>
      </c>
    </row>
    <row r="974" spans="1:2" x14ac:dyDescent="0.35">
      <c r="A974">
        <v>-1.4485875000000019</v>
      </c>
      <c r="B974">
        <v>-12.913851559392</v>
      </c>
    </row>
    <row r="975" spans="1:2" x14ac:dyDescent="0.35">
      <c r="A975">
        <v>-1.3986375000000018</v>
      </c>
      <c r="B975">
        <v>-12.907464841295999</v>
      </c>
    </row>
    <row r="976" spans="1:2" x14ac:dyDescent="0.35">
      <c r="A976">
        <v>-1.3486875000000018</v>
      </c>
      <c r="B976">
        <v>-12.917894527728</v>
      </c>
    </row>
    <row r="977" spans="1:2" x14ac:dyDescent="0.35">
      <c r="A977">
        <v>-1.2987375000000019</v>
      </c>
      <c r="B977">
        <v>-12.904124997887999</v>
      </c>
    </row>
    <row r="978" spans="1:2" x14ac:dyDescent="0.35">
      <c r="A978">
        <v>-1.2487875000000019</v>
      </c>
      <c r="B978">
        <v>-12.901488279407999</v>
      </c>
    </row>
    <row r="979" spans="1:2" x14ac:dyDescent="0.35">
      <c r="A979">
        <v>-1.1988375000000018</v>
      </c>
      <c r="B979">
        <v>-12.903949216656001</v>
      </c>
    </row>
    <row r="980" spans="1:2" x14ac:dyDescent="0.35">
      <c r="A980">
        <v>-1.1488875000000018</v>
      </c>
      <c r="B980">
        <v>-12.91338280944</v>
      </c>
    </row>
    <row r="981" spans="1:2" x14ac:dyDescent="0.35">
      <c r="A981">
        <v>-1.0989375000000019</v>
      </c>
      <c r="B981">
        <v>-12.91982812128</v>
      </c>
    </row>
    <row r="982" spans="1:2" x14ac:dyDescent="0.35">
      <c r="A982">
        <v>-1.0489875000000017</v>
      </c>
      <c r="B982">
        <v>-12.913441403184001</v>
      </c>
    </row>
    <row r="983" spans="1:2" x14ac:dyDescent="0.35">
      <c r="A983">
        <v>-0.9990375000000018</v>
      </c>
      <c r="B983">
        <v>-12.913324215695999</v>
      </c>
    </row>
    <row r="984" spans="1:2" x14ac:dyDescent="0.35">
      <c r="A984">
        <v>-0.94908750000000186</v>
      </c>
      <c r="B984">
        <v>-12.910804684703999</v>
      </c>
    </row>
    <row r="985" spans="1:2" x14ac:dyDescent="0.35">
      <c r="A985">
        <v>-0.89913750000000181</v>
      </c>
      <c r="B985">
        <v>-12.910042966032</v>
      </c>
    </row>
    <row r="986" spans="1:2" x14ac:dyDescent="0.35">
      <c r="A986">
        <v>-0.84918750000000176</v>
      </c>
      <c r="B986">
        <v>-12.913499996928</v>
      </c>
    </row>
    <row r="987" spans="1:2" x14ac:dyDescent="0.35">
      <c r="A987">
        <v>-0.79923750000000182</v>
      </c>
      <c r="B987">
        <v>-12.913207028207999</v>
      </c>
    </row>
    <row r="988" spans="1:2" x14ac:dyDescent="0.35">
      <c r="A988">
        <v>-0.74928750000000177</v>
      </c>
      <c r="B988">
        <v>-12.905707028976</v>
      </c>
    </row>
    <row r="989" spans="1:2" x14ac:dyDescent="0.35">
      <c r="A989">
        <v>-0.69933750000000183</v>
      </c>
      <c r="B989">
        <v>-12.909749997312</v>
      </c>
    </row>
    <row r="990" spans="1:2" x14ac:dyDescent="0.35">
      <c r="A990">
        <v>-0.64938750000000178</v>
      </c>
      <c r="B990">
        <v>-12.905238279023999</v>
      </c>
    </row>
    <row r="991" spans="1:2" x14ac:dyDescent="0.35">
      <c r="A991">
        <v>-0.59943750000000184</v>
      </c>
      <c r="B991">
        <v>-12.918656246399999</v>
      </c>
    </row>
    <row r="992" spans="1:2" x14ac:dyDescent="0.35">
      <c r="A992">
        <v>-0.54948750000000179</v>
      </c>
      <c r="B992">
        <v>-12.908167966223999</v>
      </c>
    </row>
    <row r="993" spans="1:2" x14ac:dyDescent="0.35">
      <c r="A993">
        <v>-0.4995375000000018</v>
      </c>
      <c r="B993">
        <v>-12.897621092304</v>
      </c>
    </row>
    <row r="994" spans="1:2" x14ac:dyDescent="0.35">
      <c r="A994">
        <v>-0.44958750000000181</v>
      </c>
      <c r="B994">
        <v>-12.908226559968</v>
      </c>
    </row>
    <row r="995" spans="1:2" x14ac:dyDescent="0.35">
      <c r="A995">
        <v>-0.39963750000000181</v>
      </c>
      <c r="B995">
        <v>-12.918656246399999</v>
      </c>
    </row>
    <row r="996" spans="1:2" x14ac:dyDescent="0.35">
      <c r="A996">
        <v>-0.34968750000000182</v>
      </c>
      <c r="B996">
        <v>-12.901253904432</v>
      </c>
    </row>
    <row r="997" spans="1:2" x14ac:dyDescent="0.35">
      <c r="A997">
        <v>-0.29973750000000182</v>
      </c>
      <c r="B997">
        <v>-12.917249996543999</v>
      </c>
    </row>
    <row r="998" spans="1:2" x14ac:dyDescent="0.35">
      <c r="A998">
        <v>-0.2497875000000018</v>
      </c>
      <c r="B998">
        <v>-12.905999997696</v>
      </c>
    </row>
    <row r="999" spans="1:2" x14ac:dyDescent="0.35">
      <c r="A999">
        <v>-0.19983750000000181</v>
      </c>
      <c r="B999">
        <v>-12.91894921512</v>
      </c>
    </row>
    <row r="1000" spans="1:2" x14ac:dyDescent="0.35">
      <c r="A1000">
        <v>-0.14988750000000178</v>
      </c>
      <c r="B1000">
        <v>-12.918187496448001</v>
      </c>
    </row>
    <row r="1001" spans="1:2" x14ac:dyDescent="0.35">
      <c r="A1001">
        <v>-9.9937500000001789E-2</v>
      </c>
      <c r="B1001">
        <v>-12.912796871999999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1"/>
  <sheetViews>
    <sheetView zoomScale="60" zoomScaleNormal="6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-0.99999974999999997</v>
      </c>
      <c r="B2">
        <v>-10.828125232</v>
      </c>
    </row>
    <row r="3" spans="1:2" x14ac:dyDescent="0.35">
      <c r="A3">
        <v>-0.99900074999999999</v>
      </c>
      <c r="B3">
        <v>-10.837890856</v>
      </c>
    </row>
    <row r="4" spans="1:2" x14ac:dyDescent="0.35">
      <c r="A4">
        <v>-0.99800174999999991</v>
      </c>
      <c r="B4">
        <v>-10.8417971056</v>
      </c>
    </row>
    <row r="5" spans="1:2" x14ac:dyDescent="0.35">
      <c r="A5">
        <v>-0.99700274999999994</v>
      </c>
      <c r="B5">
        <v>-10.8437502304</v>
      </c>
    </row>
    <row r="6" spans="1:2" x14ac:dyDescent="0.35">
      <c r="A6">
        <v>-0.99600374999999997</v>
      </c>
      <c r="B6">
        <v>-10.837890856</v>
      </c>
    </row>
    <row r="7" spans="1:2" x14ac:dyDescent="0.35">
      <c r="A7">
        <v>-0.99500474999999999</v>
      </c>
      <c r="B7">
        <v>-10.8203127328</v>
      </c>
    </row>
    <row r="8" spans="1:2" x14ac:dyDescent="0.35">
      <c r="A8">
        <v>-0.99400574999999991</v>
      </c>
      <c r="B8">
        <v>-10.8300783568</v>
      </c>
    </row>
    <row r="9" spans="1:2" x14ac:dyDescent="0.35">
      <c r="A9">
        <v>-0.99300674999999994</v>
      </c>
      <c r="B9">
        <v>-10.857422103999999</v>
      </c>
    </row>
    <row r="10" spans="1:2" x14ac:dyDescent="0.35">
      <c r="A10">
        <v>-0.99200774999999997</v>
      </c>
      <c r="B10">
        <v>-10.849609604799999</v>
      </c>
    </row>
    <row r="11" spans="1:2" x14ac:dyDescent="0.35">
      <c r="A11">
        <v>-0.99100874999999999</v>
      </c>
      <c r="B11">
        <v>-10.8261721072</v>
      </c>
    </row>
    <row r="12" spans="1:2" x14ac:dyDescent="0.35">
      <c r="A12">
        <v>-0.99000974999999991</v>
      </c>
      <c r="B12">
        <v>-10.849609604799999</v>
      </c>
    </row>
    <row r="13" spans="1:2" x14ac:dyDescent="0.35">
      <c r="A13">
        <v>-0.98901074999999994</v>
      </c>
      <c r="B13">
        <v>-10.8359377312</v>
      </c>
    </row>
    <row r="14" spans="1:2" x14ac:dyDescent="0.35">
      <c r="A14">
        <v>-0.98801174999999997</v>
      </c>
      <c r="B14">
        <v>-10.8300783568</v>
      </c>
    </row>
    <row r="15" spans="1:2" x14ac:dyDescent="0.35">
      <c r="A15">
        <v>-0.98701274999999999</v>
      </c>
      <c r="B15">
        <v>-10.837890856</v>
      </c>
    </row>
    <row r="16" spans="1:2" x14ac:dyDescent="0.35">
      <c r="A16">
        <v>-0.98601374999999991</v>
      </c>
      <c r="B16">
        <v>-10.828125232</v>
      </c>
    </row>
    <row r="17" spans="1:2" x14ac:dyDescent="0.35">
      <c r="A17">
        <v>-0.98501474999999994</v>
      </c>
      <c r="B17">
        <v>-10.8457033552</v>
      </c>
    </row>
    <row r="18" spans="1:2" x14ac:dyDescent="0.35">
      <c r="A18">
        <v>-0.98401574999999997</v>
      </c>
      <c r="B18">
        <v>-10.853515854399999</v>
      </c>
    </row>
    <row r="19" spans="1:2" x14ac:dyDescent="0.35">
      <c r="A19">
        <v>-0.98301674999999999</v>
      </c>
      <c r="B19">
        <v>-10.8398439808</v>
      </c>
    </row>
    <row r="20" spans="1:2" x14ac:dyDescent="0.35">
      <c r="A20">
        <v>-0.98201774999999991</v>
      </c>
      <c r="B20">
        <v>-10.8457033552</v>
      </c>
    </row>
    <row r="21" spans="1:2" x14ac:dyDescent="0.35">
      <c r="A21">
        <v>-0.98101874999999994</v>
      </c>
      <c r="B21">
        <v>-10.859375228799999</v>
      </c>
    </row>
    <row r="22" spans="1:2" x14ac:dyDescent="0.35">
      <c r="A22">
        <v>-0.98001974999999997</v>
      </c>
      <c r="B22">
        <v>-10.853515854399999</v>
      </c>
    </row>
    <row r="23" spans="1:2" x14ac:dyDescent="0.35">
      <c r="A23">
        <v>-0.97902075</v>
      </c>
      <c r="B23">
        <v>-10.853515854399999</v>
      </c>
    </row>
    <row r="24" spans="1:2" x14ac:dyDescent="0.35">
      <c r="A24">
        <v>-0.97802174999999991</v>
      </c>
      <c r="B24">
        <v>-10.837890856</v>
      </c>
    </row>
    <row r="25" spans="1:2" x14ac:dyDescent="0.35">
      <c r="A25">
        <v>-0.97702274999999994</v>
      </c>
      <c r="B25">
        <v>-10.8339846064</v>
      </c>
    </row>
    <row r="26" spans="1:2" x14ac:dyDescent="0.35">
      <c r="A26">
        <v>-0.97602374999999997</v>
      </c>
      <c r="B26">
        <v>-10.8398439808</v>
      </c>
    </row>
    <row r="27" spans="1:2" x14ac:dyDescent="0.35">
      <c r="A27">
        <v>-0.97502475</v>
      </c>
      <c r="B27">
        <v>-10.853515854399999</v>
      </c>
    </row>
    <row r="28" spans="1:2" x14ac:dyDescent="0.35">
      <c r="A28">
        <v>-0.97402574999999991</v>
      </c>
      <c r="B28">
        <v>-10.857422103999999</v>
      </c>
    </row>
    <row r="29" spans="1:2" x14ac:dyDescent="0.35">
      <c r="A29">
        <v>-0.97302674999999994</v>
      </c>
      <c r="B29">
        <v>-10.855468979199999</v>
      </c>
    </row>
    <row r="30" spans="1:2" x14ac:dyDescent="0.35">
      <c r="A30">
        <v>-0.97202774999999997</v>
      </c>
      <c r="B30">
        <v>-10.859375228799999</v>
      </c>
    </row>
    <row r="31" spans="1:2" x14ac:dyDescent="0.35">
      <c r="A31">
        <v>-0.97102875</v>
      </c>
      <c r="B31">
        <v>-10.878906476799999</v>
      </c>
    </row>
    <row r="32" spans="1:2" x14ac:dyDescent="0.35">
      <c r="A32">
        <v>-0.97002974999999991</v>
      </c>
      <c r="B32">
        <v>-10.859375228799999</v>
      </c>
    </row>
    <row r="33" spans="1:2" x14ac:dyDescent="0.35">
      <c r="A33">
        <v>-0.96903074999999994</v>
      </c>
      <c r="B33">
        <v>-10.863281478399999</v>
      </c>
    </row>
    <row r="34" spans="1:2" x14ac:dyDescent="0.35">
      <c r="A34">
        <v>-0.96803174999999997</v>
      </c>
      <c r="B34">
        <v>-10.865234603199999</v>
      </c>
    </row>
    <row r="35" spans="1:2" x14ac:dyDescent="0.35">
      <c r="A35">
        <v>-0.96703275</v>
      </c>
      <c r="B35">
        <v>-10.871093977599999</v>
      </c>
    </row>
    <row r="36" spans="1:2" x14ac:dyDescent="0.35">
      <c r="A36">
        <v>-0.96603374999999991</v>
      </c>
      <c r="B36">
        <v>-10.859375228799999</v>
      </c>
    </row>
    <row r="37" spans="1:2" x14ac:dyDescent="0.35">
      <c r="A37">
        <v>-0.96503474999999994</v>
      </c>
      <c r="B37">
        <v>-10.849609604799999</v>
      </c>
    </row>
    <row r="38" spans="1:2" x14ac:dyDescent="0.35">
      <c r="A38">
        <v>-0.96403574999999997</v>
      </c>
      <c r="B38">
        <v>-10.8417971056</v>
      </c>
    </row>
    <row r="39" spans="1:2" x14ac:dyDescent="0.35">
      <c r="A39">
        <v>-0.96303675</v>
      </c>
      <c r="B39">
        <v>-10.855468979199999</v>
      </c>
    </row>
    <row r="40" spans="1:2" x14ac:dyDescent="0.35">
      <c r="A40">
        <v>-0.96203774999999991</v>
      </c>
      <c r="B40">
        <v>-10.8457033552</v>
      </c>
    </row>
    <row r="41" spans="1:2" x14ac:dyDescent="0.35">
      <c r="A41">
        <v>-0.96103874999999994</v>
      </c>
      <c r="B41">
        <v>-10.884765851200001</v>
      </c>
    </row>
    <row r="42" spans="1:2" x14ac:dyDescent="0.35">
      <c r="A42">
        <v>-0.96003974999999997</v>
      </c>
      <c r="B42">
        <v>-10.861328353599999</v>
      </c>
    </row>
    <row r="43" spans="1:2" x14ac:dyDescent="0.35">
      <c r="A43">
        <v>-0.95904075</v>
      </c>
      <c r="B43">
        <v>-10.871093977599999</v>
      </c>
    </row>
    <row r="44" spans="1:2" x14ac:dyDescent="0.35">
      <c r="A44">
        <v>-0.95804174999999991</v>
      </c>
      <c r="B44">
        <v>-10.857422103999999</v>
      </c>
    </row>
    <row r="45" spans="1:2" x14ac:dyDescent="0.35">
      <c r="A45">
        <v>-0.95704274999999994</v>
      </c>
      <c r="B45">
        <v>-10.867187727999999</v>
      </c>
    </row>
    <row r="46" spans="1:2" x14ac:dyDescent="0.35">
      <c r="A46">
        <v>-0.95604374999999997</v>
      </c>
      <c r="B46">
        <v>-10.861328353599999</v>
      </c>
    </row>
    <row r="47" spans="1:2" x14ac:dyDescent="0.35">
      <c r="A47">
        <v>-0.95504475</v>
      </c>
      <c r="B47">
        <v>-10.875000227199999</v>
      </c>
    </row>
    <row r="48" spans="1:2" x14ac:dyDescent="0.35">
      <c r="A48">
        <v>-0.95404574999999991</v>
      </c>
      <c r="B48">
        <v>-10.876953351999999</v>
      </c>
    </row>
    <row r="49" spans="1:2" x14ac:dyDescent="0.35">
      <c r="A49">
        <v>-0.95304674999999994</v>
      </c>
      <c r="B49">
        <v>-10.867187727999999</v>
      </c>
    </row>
    <row r="50" spans="1:2" x14ac:dyDescent="0.35">
      <c r="A50">
        <v>-0.95204774999999997</v>
      </c>
      <c r="B50">
        <v>-10.857422103999999</v>
      </c>
    </row>
    <row r="51" spans="1:2" x14ac:dyDescent="0.35">
      <c r="A51">
        <v>-0.95104875</v>
      </c>
      <c r="B51">
        <v>-10.865234603199999</v>
      </c>
    </row>
    <row r="52" spans="1:2" x14ac:dyDescent="0.35">
      <c r="A52">
        <v>-0.95004974999999992</v>
      </c>
      <c r="B52">
        <v>-10.855468979199999</v>
      </c>
    </row>
    <row r="53" spans="1:2" x14ac:dyDescent="0.35">
      <c r="A53">
        <v>-0.94905074999999994</v>
      </c>
      <c r="B53">
        <v>-10.865234603199999</v>
      </c>
    </row>
    <row r="54" spans="1:2" x14ac:dyDescent="0.35">
      <c r="A54">
        <v>-0.94805174999999997</v>
      </c>
      <c r="B54">
        <v>-10.890625225600001</v>
      </c>
    </row>
    <row r="55" spans="1:2" x14ac:dyDescent="0.35">
      <c r="A55">
        <v>-0.94705275</v>
      </c>
      <c r="B55">
        <v>-10.884765851200001</v>
      </c>
    </row>
    <row r="56" spans="1:2" x14ac:dyDescent="0.35">
      <c r="A56">
        <v>-0.94605374999999992</v>
      </c>
      <c r="B56">
        <v>-10.875000227199999</v>
      </c>
    </row>
    <row r="57" spans="1:2" x14ac:dyDescent="0.35">
      <c r="A57">
        <v>-0.94505474999999994</v>
      </c>
      <c r="B57">
        <v>-10.873047102399999</v>
      </c>
    </row>
    <row r="58" spans="1:2" x14ac:dyDescent="0.35">
      <c r="A58">
        <v>-0.94405574999999997</v>
      </c>
      <c r="B58">
        <v>-10.869140852799999</v>
      </c>
    </row>
    <row r="59" spans="1:2" x14ac:dyDescent="0.35">
      <c r="A59">
        <v>-0.94305675</v>
      </c>
      <c r="B59">
        <v>-10.882812726399999</v>
      </c>
    </row>
    <row r="60" spans="1:2" x14ac:dyDescent="0.35">
      <c r="A60">
        <v>-0.94205774999999992</v>
      </c>
      <c r="B60">
        <v>-10.888672100800001</v>
      </c>
    </row>
    <row r="61" spans="1:2" x14ac:dyDescent="0.35">
      <c r="A61">
        <v>-0.94105874999999994</v>
      </c>
      <c r="B61">
        <v>-10.888672100800001</v>
      </c>
    </row>
    <row r="62" spans="1:2" x14ac:dyDescent="0.35">
      <c r="A62">
        <v>-0.94005974999999997</v>
      </c>
      <c r="B62">
        <v>-10.906250224000001</v>
      </c>
    </row>
    <row r="63" spans="1:2" x14ac:dyDescent="0.35">
      <c r="A63">
        <v>-0.93906075</v>
      </c>
      <c r="B63">
        <v>-10.875000227199999</v>
      </c>
    </row>
    <row r="64" spans="1:2" x14ac:dyDescent="0.35">
      <c r="A64">
        <v>-0.93806174999999992</v>
      </c>
      <c r="B64">
        <v>-10.888672100800001</v>
      </c>
    </row>
    <row r="65" spans="1:2" x14ac:dyDescent="0.35">
      <c r="A65">
        <v>-0.93706274999999994</v>
      </c>
      <c r="B65">
        <v>-10.896484600000001</v>
      </c>
    </row>
    <row r="66" spans="1:2" x14ac:dyDescent="0.35">
      <c r="A66">
        <v>-0.93606374999999997</v>
      </c>
      <c r="B66">
        <v>-10.912109598400001</v>
      </c>
    </row>
    <row r="67" spans="1:2" x14ac:dyDescent="0.35">
      <c r="A67">
        <v>-0.93506475</v>
      </c>
      <c r="B67">
        <v>-10.910156473600001</v>
      </c>
    </row>
    <row r="68" spans="1:2" x14ac:dyDescent="0.35">
      <c r="A68">
        <v>-0.93406574999999992</v>
      </c>
      <c r="B68">
        <v>-10.914062723200001</v>
      </c>
    </row>
    <row r="69" spans="1:2" x14ac:dyDescent="0.35">
      <c r="A69">
        <v>-0.93306674999999994</v>
      </c>
      <c r="B69">
        <v>-10.917968972800001</v>
      </c>
    </row>
    <row r="70" spans="1:2" x14ac:dyDescent="0.35">
      <c r="A70">
        <v>-0.93206774999999997</v>
      </c>
      <c r="B70">
        <v>-10.921875222400001</v>
      </c>
    </row>
    <row r="71" spans="1:2" x14ac:dyDescent="0.35">
      <c r="A71">
        <v>-0.93106875</v>
      </c>
      <c r="B71">
        <v>-10.923828347200001</v>
      </c>
    </row>
    <row r="72" spans="1:2" x14ac:dyDescent="0.35">
      <c r="A72">
        <v>-0.93006974999999992</v>
      </c>
      <c r="B72">
        <v>-10.937500220800001</v>
      </c>
    </row>
    <row r="73" spans="1:2" x14ac:dyDescent="0.35">
      <c r="A73">
        <v>-0.92907074999999995</v>
      </c>
      <c r="B73">
        <v>-10.923828347200001</v>
      </c>
    </row>
    <row r="74" spans="1:2" x14ac:dyDescent="0.35">
      <c r="A74">
        <v>-0.92807174999999997</v>
      </c>
      <c r="B74">
        <v>-10.923828347200001</v>
      </c>
    </row>
    <row r="75" spans="1:2" x14ac:dyDescent="0.35">
      <c r="A75">
        <v>-0.92707275</v>
      </c>
      <c r="B75">
        <v>-10.917968972800001</v>
      </c>
    </row>
    <row r="76" spans="1:2" x14ac:dyDescent="0.35">
      <c r="A76">
        <v>-0.92607374999999992</v>
      </c>
      <c r="B76">
        <v>-10.910156473600001</v>
      </c>
    </row>
    <row r="77" spans="1:2" x14ac:dyDescent="0.35">
      <c r="A77">
        <v>-0.92507474999999995</v>
      </c>
      <c r="B77">
        <v>-10.869140852799999</v>
      </c>
    </row>
    <row r="78" spans="1:2" x14ac:dyDescent="0.35">
      <c r="A78">
        <v>-0.92407574999999997</v>
      </c>
      <c r="B78">
        <v>-10.861328353599999</v>
      </c>
    </row>
    <row r="79" spans="1:2" x14ac:dyDescent="0.35">
      <c r="A79">
        <v>-0.92307675</v>
      </c>
      <c r="B79">
        <v>-10.849609604799999</v>
      </c>
    </row>
    <row r="80" spans="1:2" x14ac:dyDescent="0.35">
      <c r="A80">
        <v>-0.92207774999999992</v>
      </c>
      <c r="B80">
        <v>-10.808593984</v>
      </c>
    </row>
    <row r="81" spans="1:2" x14ac:dyDescent="0.35">
      <c r="A81">
        <v>-0.92107874999999995</v>
      </c>
      <c r="B81">
        <v>-10.789062736</v>
      </c>
    </row>
    <row r="82" spans="1:2" x14ac:dyDescent="0.35">
      <c r="A82">
        <v>-0.92007974999999997</v>
      </c>
      <c r="B82">
        <v>-10.7636721136</v>
      </c>
    </row>
    <row r="83" spans="1:2" x14ac:dyDescent="0.35">
      <c r="A83">
        <v>-0.91908075</v>
      </c>
      <c r="B83">
        <v>-10.730468992</v>
      </c>
    </row>
    <row r="84" spans="1:2" x14ac:dyDescent="0.35">
      <c r="A84">
        <v>-0.91808174999999992</v>
      </c>
      <c r="B84">
        <v>-10.724609617600001</v>
      </c>
    </row>
    <row r="85" spans="1:2" x14ac:dyDescent="0.35">
      <c r="A85">
        <v>-0.91708274999999995</v>
      </c>
      <c r="B85">
        <v>-10.720703368000001</v>
      </c>
    </row>
    <row r="86" spans="1:2" x14ac:dyDescent="0.35">
      <c r="A86">
        <v>-0.91608374999999997</v>
      </c>
      <c r="B86">
        <v>-10.675781497600001</v>
      </c>
    </row>
    <row r="87" spans="1:2" x14ac:dyDescent="0.35">
      <c r="A87">
        <v>-0.91508475</v>
      </c>
      <c r="B87">
        <v>-10.673828372800001</v>
      </c>
    </row>
    <row r="88" spans="1:2" x14ac:dyDescent="0.35">
      <c r="A88">
        <v>-0.91408574999999992</v>
      </c>
      <c r="B88">
        <v>-10.654297124799999</v>
      </c>
    </row>
    <row r="89" spans="1:2" x14ac:dyDescent="0.35">
      <c r="A89">
        <v>-0.91308674999999995</v>
      </c>
      <c r="B89">
        <v>-10.652343999999999</v>
      </c>
    </row>
    <row r="90" spans="1:2" x14ac:dyDescent="0.35">
      <c r="A90">
        <v>-0.91208774999999997</v>
      </c>
      <c r="B90">
        <v>-10.669922123199999</v>
      </c>
    </row>
    <row r="91" spans="1:2" x14ac:dyDescent="0.35">
      <c r="A91">
        <v>-0.91108875</v>
      </c>
      <c r="B91">
        <v>-10.6347658768</v>
      </c>
    </row>
    <row r="92" spans="1:2" x14ac:dyDescent="0.35">
      <c r="A92">
        <v>-0.91008974999999992</v>
      </c>
      <c r="B92">
        <v>-10.640625251199999</v>
      </c>
    </row>
    <row r="93" spans="1:2" x14ac:dyDescent="0.35">
      <c r="A93">
        <v>-0.90909074999999995</v>
      </c>
      <c r="B93">
        <v>-10.6015627552</v>
      </c>
    </row>
    <row r="94" spans="1:2" x14ac:dyDescent="0.35">
      <c r="A94">
        <v>-0.90809174999999998</v>
      </c>
      <c r="B94">
        <v>-10.6367190016</v>
      </c>
    </row>
    <row r="95" spans="1:2" x14ac:dyDescent="0.35">
      <c r="A95">
        <v>-0.90709275</v>
      </c>
      <c r="B95">
        <v>-10.646484625599999</v>
      </c>
    </row>
    <row r="96" spans="1:2" x14ac:dyDescent="0.35">
      <c r="A96">
        <v>-0.90609374999999992</v>
      </c>
      <c r="B96">
        <v>-10.613281504</v>
      </c>
    </row>
    <row r="97" spans="1:2" x14ac:dyDescent="0.35">
      <c r="A97">
        <v>-0.90509474999999995</v>
      </c>
      <c r="B97">
        <v>-10.6093752544</v>
      </c>
    </row>
    <row r="98" spans="1:2" x14ac:dyDescent="0.35">
      <c r="A98">
        <v>-0.90409574999999998</v>
      </c>
      <c r="B98">
        <v>-10.6152346288</v>
      </c>
    </row>
    <row r="99" spans="1:2" x14ac:dyDescent="0.35">
      <c r="A99">
        <v>-0.90309675</v>
      </c>
      <c r="B99">
        <v>-10.613281504</v>
      </c>
    </row>
    <row r="100" spans="1:2" x14ac:dyDescent="0.35">
      <c r="A100">
        <v>-0.90209774999999992</v>
      </c>
      <c r="B100">
        <v>-10.6250002528</v>
      </c>
    </row>
    <row r="101" spans="1:2" x14ac:dyDescent="0.35">
      <c r="A101">
        <v>-0.90109874999999995</v>
      </c>
      <c r="B101">
        <v>-10.6269533776</v>
      </c>
    </row>
    <row r="102" spans="1:2" x14ac:dyDescent="0.35">
      <c r="A102">
        <v>-0.90009974999999998</v>
      </c>
      <c r="B102">
        <v>-10.6074221296</v>
      </c>
    </row>
    <row r="103" spans="1:2" x14ac:dyDescent="0.35">
      <c r="A103">
        <v>-0.89910075</v>
      </c>
      <c r="B103">
        <v>-10.6054690048</v>
      </c>
    </row>
    <row r="104" spans="1:2" x14ac:dyDescent="0.35">
      <c r="A104">
        <v>-0.89810174999999992</v>
      </c>
      <c r="B104">
        <v>-10.6152346288</v>
      </c>
    </row>
    <row r="105" spans="1:2" x14ac:dyDescent="0.35">
      <c r="A105">
        <v>-0.89710274999999995</v>
      </c>
      <c r="B105">
        <v>-10.6250002528</v>
      </c>
    </row>
    <row r="106" spans="1:2" x14ac:dyDescent="0.35">
      <c r="A106">
        <v>-0.89610374999999998</v>
      </c>
      <c r="B106">
        <v>-10.6269533776</v>
      </c>
    </row>
    <row r="107" spans="1:2" x14ac:dyDescent="0.35">
      <c r="A107">
        <v>-0.89510475</v>
      </c>
      <c r="B107">
        <v>-10.644531500799999</v>
      </c>
    </row>
    <row r="108" spans="1:2" x14ac:dyDescent="0.35">
      <c r="A108">
        <v>-0.89410574999999992</v>
      </c>
      <c r="B108">
        <v>-10.6269533776</v>
      </c>
    </row>
    <row r="109" spans="1:2" x14ac:dyDescent="0.35">
      <c r="A109">
        <v>-0.89310674999999995</v>
      </c>
      <c r="B109">
        <v>-10.644531500799999</v>
      </c>
    </row>
    <row r="110" spans="1:2" x14ac:dyDescent="0.35">
      <c r="A110">
        <v>-0.89210774999999998</v>
      </c>
      <c r="B110">
        <v>-10.650390875199999</v>
      </c>
    </row>
    <row r="111" spans="1:2" x14ac:dyDescent="0.35">
      <c r="A111">
        <v>-0.89110875000000001</v>
      </c>
      <c r="B111">
        <v>-10.658203374399999</v>
      </c>
    </row>
    <row r="112" spans="1:2" x14ac:dyDescent="0.35">
      <c r="A112">
        <v>-0.89010974999999992</v>
      </c>
      <c r="B112">
        <v>-10.687500246400001</v>
      </c>
    </row>
    <row r="113" spans="1:2" x14ac:dyDescent="0.35">
      <c r="A113">
        <v>-0.88911074999999995</v>
      </c>
      <c r="B113">
        <v>-10.695312745600001</v>
      </c>
    </row>
    <row r="114" spans="1:2" x14ac:dyDescent="0.35">
      <c r="A114">
        <v>-0.88811174999999998</v>
      </c>
      <c r="B114">
        <v>-10.724609617600001</v>
      </c>
    </row>
    <row r="115" spans="1:2" x14ac:dyDescent="0.35">
      <c r="A115">
        <v>-0.88711275000000001</v>
      </c>
      <c r="B115">
        <v>-10.7480471152</v>
      </c>
    </row>
    <row r="116" spans="1:2" x14ac:dyDescent="0.35">
      <c r="A116">
        <v>-0.88611374999999992</v>
      </c>
      <c r="B116">
        <v>-10.7929689856</v>
      </c>
    </row>
    <row r="117" spans="1:2" x14ac:dyDescent="0.35">
      <c r="A117">
        <v>-0.88511474999999995</v>
      </c>
      <c r="B117">
        <v>-10.7617189888</v>
      </c>
    </row>
    <row r="118" spans="1:2" x14ac:dyDescent="0.35">
      <c r="A118">
        <v>-0.88411574999999998</v>
      </c>
      <c r="B118">
        <v>-10.7753908624</v>
      </c>
    </row>
    <row r="119" spans="1:2" x14ac:dyDescent="0.35">
      <c r="A119">
        <v>-0.88311675000000001</v>
      </c>
      <c r="B119">
        <v>-10.7714846128</v>
      </c>
    </row>
    <row r="120" spans="1:2" x14ac:dyDescent="0.35">
      <c r="A120">
        <v>-0.88211774999999992</v>
      </c>
      <c r="B120">
        <v>-10.789062736</v>
      </c>
    </row>
    <row r="121" spans="1:2" x14ac:dyDescent="0.35">
      <c r="A121">
        <v>-0.88111874999999995</v>
      </c>
      <c r="B121">
        <v>-10.8105471088</v>
      </c>
    </row>
    <row r="122" spans="1:2" x14ac:dyDescent="0.35">
      <c r="A122">
        <v>-0.88011974999999998</v>
      </c>
      <c r="B122">
        <v>-10.8164064832</v>
      </c>
    </row>
    <row r="123" spans="1:2" x14ac:dyDescent="0.35">
      <c r="A123">
        <v>-0.87912075000000001</v>
      </c>
      <c r="B123">
        <v>-10.8242189824</v>
      </c>
    </row>
    <row r="124" spans="1:2" x14ac:dyDescent="0.35">
      <c r="A124">
        <v>-0.87812174999999992</v>
      </c>
      <c r="B124">
        <v>-10.853515854399999</v>
      </c>
    </row>
    <row r="125" spans="1:2" x14ac:dyDescent="0.35">
      <c r="A125">
        <v>-0.87712274999999995</v>
      </c>
      <c r="B125">
        <v>-10.8339846064</v>
      </c>
    </row>
    <row r="126" spans="1:2" x14ac:dyDescent="0.35">
      <c r="A126">
        <v>-0.87612374999999998</v>
      </c>
      <c r="B126">
        <v>-10.851562729599999</v>
      </c>
    </row>
    <row r="127" spans="1:2" x14ac:dyDescent="0.35">
      <c r="A127">
        <v>-0.87512475000000001</v>
      </c>
      <c r="B127">
        <v>-10.847656479999999</v>
      </c>
    </row>
    <row r="128" spans="1:2" x14ac:dyDescent="0.35">
      <c r="A128">
        <v>-0.87412574999999992</v>
      </c>
      <c r="B128">
        <v>-10.853515854399999</v>
      </c>
    </row>
    <row r="129" spans="1:2" x14ac:dyDescent="0.35">
      <c r="A129">
        <v>-0.87312674999999995</v>
      </c>
      <c r="B129">
        <v>-10.849609604799999</v>
      </c>
    </row>
    <row r="130" spans="1:2" x14ac:dyDescent="0.35">
      <c r="A130">
        <v>-0.87212774999999998</v>
      </c>
      <c r="B130">
        <v>-10.847656479999999</v>
      </c>
    </row>
    <row r="131" spans="1:2" x14ac:dyDescent="0.35">
      <c r="A131">
        <v>-0.8711287499999999</v>
      </c>
      <c r="B131">
        <v>-10.855468979199999</v>
      </c>
    </row>
    <row r="132" spans="1:2" x14ac:dyDescent="0.35">
      <c r="A132">
        <v>-0.87012974999999992</v>
      </c>
      <c r="B132">
        <v>-10.855468979199999</v>
      </c>
    </row>
    <row r="133" spans="1:2" x14ac:dyDescent="0.35">
      <c r="A133">
        <v>-0.86913074999999995</v>
      </c>
      <c r="B133">
        <v>-10.857422103999999</v>
      </c>
    </row>
    <row r="134" spans="1:2" x14ac:dyDescent="0.35">
      <c r="A134">
        <v>-0.86813174999999998</v>
      </c>
      <c r="B134">
        <v>-10.869140852799999</v>
      </c>
    </row>
    <row r="135" spans="1:2" x14ac:dyDescent="0.35">
      <c r="A135">
        <v>-0.8671327499999999</v>
      </c>
      <c r="B135">
        <v>-10.871093977599999</v>
      </c>
    </row>
    <row r="136" spans="1:2" x14ac:dyDescent="0.35">
      <c r="A136">
        <v>-0.86613374999999992</v>
      </c>
      <c r="B136">
        <v>-10.863281478399999</v>
      </c>
    </row>
    <row r="137" spans="1:2" x14ac:dyDescent="0.35">
      <c r="A137">
        <v>-0.86513474999999995</v>
      </c>
      <c r="B137">
        <v>-10.855468979199999</v>
      </c>
    </row>
    <row r="138" spans="1:2" x14ac:dyDescent="0.35">
      <c r="A138">
        <v>-0.86413574999999998</v>
      </c>
      <c r="B138">
        <v>-10.875000227199999</v>
      </c>
    </row>
    <row r="139" spans="1:2" x14ac:dyDescent="0.35">
      <c r="A139">
        <v>-0.8631367499999999</v>
      </c>
      <c r="B139">
        <v>-10.859375228799999</v>
      </c>
    </row>
    <row r="140" spans="1:2" x14ac:dyDescent="0.35">
      <c r="A140">
        <v>-0.86213774999999992</v>
      </c>
      <c r="B140">
        <v>-10.873047102399999</v>
      </c>
    </row>
    <row r="141" spans="1:2" x14ac:dyDescent="0.35">
      <c r="A141">
        <v>-0.86113874999999995</v>
      </c>
      <c r="B141">
        <v>-10.876953351999999</v>
      </c>
    </row>
    <row r="142" spans="1:2" x14ac:dyDescent="0.35">
      <c r="A142">
        <v>-0.86013974999999998</v>
      </c>
      <c r="B142">
        <v>-10.867187727999999</v>
      </c>
    </row>
    <row r="143" spans="1:2" x14ac:dyDescent="0.35">
      <c r="A143">
        <v>-0.8591407499999999</v>
      </c>
      <c r="B143">
        <v>-10.871093977599999</v>
      </c>
    </row>
    <row r="144" spans="1:2" x14ac:dyDescent="0.35">
      <c r="A144">
        <v>-0.85814174999999993</v>
      </c>
      <c r="B144">
        <v>-10.861328353599999</v>
      </c>
    </row>
    <row r="145" spans="1:2" x14ac:dyDescent="0.35">
      <c r="A145">
        <v>-0.85714274999999995</v>
      </c>
      <c r="B145">
        <v>-10.871093977599999</v>
      </c>
    </row>
    <row r="146" spans="1:2" x14ac:dyDescent="0.35">
      <c r="A146">
        <v>-0.85614374999999998</v>
      </c>
      <c r="B146">
        <v>-10.878906476799999</v>
      </c>
    </row>
    <row r="147" spans="1:2" x14ac:dyDescent="0.35">
      <c r="A147">
        <v>-0.8551447499999999</v>
      </c>
      <c r="B147">
        <v>-10.880859601599999</v>
      </c>
    </row>
    <row r="148" spans="1:2" x14ac:dyDescent="0.35">
      <c r="A148">
        <v>-0.85414574999999993</v>
      </c>
      <c r="B148">
        <v>-10.867187727999999</v>
      </c>
    </row>
    <row r="149" spans="1:2" x14ac:dyDescent="0.35">
      <c r="A149">
        <v>-0.85314674999999995</v>
      </c>
      <c r="B149">
        <v>-10.867187727999999</v>
      </c>
    </row>
    <row r="150" spans="1:2" x14ac:dyDescent="0.35">
      <c r="A150">
        <v>-0.85214774999999998</v>
      </c>
      <c r="B150">
        <v>-10.857422103999999</v>
      </c>
    </row>
    <row r="151" spans="1:2" x14ac:dyDescent="0.35">
      <c r="A151">
        <v>-0.8511487499999999</v>
      </c>
      <c r="B151">
        <v>-10.865234603199999</v>
      </c>
    </row>
    <row r="152" spans="1:2" x14ac:dyDescent="0.35">
      <c r="A152">
        <v>-0.85014974999999993</v>
      </c>
      <c r="B152">
        <v>-10.865234603199999</v>
      </c>
    </row>
    <row r="153" spans="1:2" x14ac:dyDescent="0.35">
      <c r="A153">
        <v>-0.84915074999999995</v>
      </c>
      <c r="B153">
        <v>-10.865234603199999</v>
      </c>
    </row>
    <row r="154" spans="1:2" x14ac:dyDescent="0.35">
      <c r="A154">
        <v>-0.84815174999999998</v>
      </c>
      <c r="B154">
        <v>-10.869140852799999</v>
      </c>
    </row>
    <row r="155" spans="1:2" x14ac:dyDescent="0.35">
      <c r="A155">
        <v>-0.8471527499999999</v>
      </c>
      <c r="B155">
        <v>-10.865234603199999</v>
      </c>
    </row>
    <row r="156" spans="1:2" x14ac:dyDescent="0.35">
      <c r="A156">
        <v>-0.84615374999999993</v>
      </c>
      <c r="B156">
        <v>-10.894531475200001</v>
      </c>
    </row>
    <row r="157" spans="1:2" x14ac:dyDescent="0.35">
      <c r="A157">
        <v>-0.84515474999999995</v>
      </c>
      <c r="B157">
        <v>-10.871093977599999</v>
      </c>
    </row>
    <row r="158" spans="1:2" x14ac:dyDescent="0.35">
      <c r="A158">
        <v>-0.84415574999999998</v>
      </c>
      <c r="B158">
        <v>-10.890625225600001</v>
      </c>
    </row>
    <row r="159" spans="1:2" x14ac:dyDescent="0.35">
      <c r="A159">
        <v>-0.8431567499999999</v>
      </c>
      <c r="B159">
        <v>-10.894531475200001</v>
      </c>
    </row>
    <row r="160" spans="1:2" x14ac:dyDescent="0.35">
      <c r="A160">
        <v>-0.84215774999999993</v>
      </c>
      <c r="B160">
        <v>-10.875000227199999</v>
      </c>
    </row>
    <row r="161" spans="1:2" x14ac:dyDescent="0.35">
      <c r="A161">
        <v>-0.84115874999999996</v>
      </c>
      <c r="B161">
        <v>-10.878906476799999</v>
      </c>
    </row>
    <row r="162" spans="1:2" x14ac:dyDescent="0.35">
      <c r="A162">
        <v>-0.84015974999999998</v>
      </c>
      <c r="B162">
        <v>-10.863281478399999</v>
      </c>
    </row>
    <row r="163" spans="1:2" x14ac:dyDescent="0.35">
      <c r="A163">
        <v>-0.8391607499999999</v>
      </c>
      <c r="B163">
        <v>-10.867187727999999</v>
      </c>
    </row>
    <row r="164" spans="1:2" x14ac:dyDescent="0.35">
      <c r="A164">
        <v>-0.83816174999999993</v>
      </c>
      <c r="B164">
        <v>-10.873047102399999</v>
      </c>
    </row>
    <row r="165" spans="1:2" x14ac:dyDescent="0.35">
      <c r="A165">
        <v>-0.83716274999999996</v>
      </c>
      <c r="B165">
        <v>-10.882812726399999</v>
      </c>
    </row>
    <row r="166" spans="1:2" x14ac:dyDescent="0.35">
      <c r="A166">
        <v>-0.83616374999999998</v>
      </c>
      <c r="B166">
        <v>-10.880859601599999</v>
      </c>
    </row>
    <row r="167" spans="1:2" x14ac:dyDescent="0.35">
      <c r="A167">
        <v>-0.8351647499999999</v>
      </c>
      <c r="B167">
        <v>-10.865234603199999</v>
      </c>
    </row>
    <row r="168" spans="1:2" x14ac:dyDescent="0.35">
      <c r="A168">
        <v>-0.83416574999999993</v>
      </c>
      <c r="B168">
        <v>-10.882812726399999</v>
      </c>
    </row>
    <row r="169" spans="1:2" x14ac:dyDescent="0.35">
      <c r="A169">
        <v>-0.83316674999999996</v>
      </c>
      <c r="B169">
        <v>-10.865234603199999</v>
      </c>
    </row>
    <row r="170" spans="1:2" x14ac:dyDescent="0.35">
      <c r="A170">
        <v>-0.83216774999999998</v>
      </c>
      <c r="B170">
        <v>-10.863281478399999</v>
      </c>
    </row>
    <row r="171" spans="1:2" x14ac:dyDescent="0.35">
      <c r="A171">
        <v>-0.8311687499999999</v>
      </c>
      <c r="B171">
        <v>-10.898437724800001</v>
      </c>
    </row>
    <row r="172" spans="1:2" x14ac:dyDescent="0.35">
      <c r="A172">
        <v>-0.83016974999999993</v>
      </c>
      <c r="B172">
        <v>-10.892578350400001</v>
      </c>
    </row>
    <row r="173" spans="1:2" x14ac:dyDescent="0.35">
      <c r="A173">
        <v>-0.82917074999999996</v>
      </c>
      <c r="B173">
        <v>-10.892578350400001</v>
      </c>
    </row>
    <row r="174" spans="1:2" x14ac:dyDescent="0.35">
      <c r="A174">
        <v>-0.82817174999999998</v>
      </c>
      <c r="B174">
        <v>-10.890625225600001</v>
      </c>
    </row>
    <row r="175" spans="1:2" x14ac:dyDescent="0.35">
      <c r="A175">
        <v>-0.8271727499999999</v>
      </c>
      <c r="B175">
        <v>-10.878906476799999</v>
      </c>
    </row>
    <row r="176" spans="1:2" x14ac:dyDescent="0.35">
      <c r="A176">
        <v>-0.82617374999999993</v>
      </c>
      <c r="B176">
        <v>-10.873047102399999</v>
      </c>
    </row>
    <row r="177" spans="1:2" x14ac:dyDescent="0.35">
      <c r="A177">
        <v>-0.82517474999999996</v>
      </c>
      <c r="B177">
        <v>-10.875000227199999</v>
      </c>
    </row>
    <row r="178" spans="1:2" x14ac:dyDescent="0.35">
      <c r="A178">
        <v>-0.82417574999999998</v>
      </c>
      <c r="B178">
        <v>-10.876953351999999</v>
      </c>
    </row>
    <row r="179" spans="1:2" x14ac:dyDescent="0.35">
      <c r="A179">
        <v>-0.8231767499999999</v>
      </c>
      <c r="B179">
        <v>-10.902343974400001</v>
      </c>
    </row>
    <row r="180" spans="1:2" x14ac:dyDescent="0.35">
      <c r="A180">
        <v>-0.82217774999999993</v>
      </c>
      <c r="B180">
        <v>-10.880859601599999</v>
      </c>
    </row>
    <row r="181" spans="1:2" x14ac:dyDescent="0.35">
      <c r="A181">
        <v>-0.82117874999999996</v>
      </c>
      <c r="B181">
        <v>-10.863281478399999</v>
      </c>
    </row>
    <row r="182" spans="1:2" x14ac:dyDescent="0.35">
      <c r="A182">
        <v>-0.82017974999999999</v>
      </c>
      <c r="B182">
        <v>-10.873047102399999</v>
      </c>
    </row>
    <row r="183" spans="1:2" x14ac:dyDescent="0.35">
      <c r="A183">
        <v>-0.8191807499999999</v>
      </c>
      <c r="B183">
        <v>-10.900390849600001</v>
      </c>
    </row>
    <row r="184" spans="1:2" x14ac:dyDescent="0.35">
      <c r="A184">
        <v>-0.81818174999999993</v>
      </c>
      <c r="B184">
        <v>-10.892578350400001</v>
      </c>
    </row>
    <row r="185" spans="1:2" x14ac:dyDescent="0.35">
      <c r="A185">
        <v>-0.81718274999999996</v>
      </c>
      <c r="B185">
        <v>-10.880859601599999</v>
      </c>
    </row>
    <row r="186" spans="1:2" x14ac:dyDescent="0.35">
      <c r="A186">
        <v>-0.81618374999999999</v>
      </c>
      <c r="B186">
        <v>-10.886718976000001</v>
      </c>
    </row>
    <row r="187" spans="1:2" x14ac:dyDescent="0.35">
      <c r="A187">
        <v>-0.8151847499999999</v>
      </c>
      <c r="B187">
        <v>-10.876953351999999</v>
      </c>
    </row>
    <row r="188" spans="1:2" x14ac:dyDescent="0.35">
      <c r="A188">
        <v>-0.81418574999999993</v>
      </c>
      <c r="B188">
        <v>-10.894531475200001</v>
      </c>
    </row>
    <row r="189" spans="1:2" x14ac:dyDescent="0.35">
      <c r="A189">
        <v>-0.81318674999999996</v>
      </c>
      <c r="B189">
        <v>-10.906250224000001</v>
      </c>
    </row>
    <row r="190" spans="1:2" x14ac:dyDescent="0.35">
      <c r="A190">
        <v>-0.81218774999999999</v>
      </c>
      <c r="B190">
        <v>-10.894531475200001</v>
      </c>
    </row>
    <row r="191" spans="1:2" x14ac:dyDescent="0.35">
      <c r="A191">
        <v>-0.8111887499999999</v>
      </c>
      <c r="B191">
        <v>-10.896484600000001</v>
      </c>
    </row>
    <row r="192" spans="1:2" x14ac:dyDescent="0.35">
      <c r="A192">
        <v>-0.81018974999999993</v>
      </c>
      <c r="B192">
        <v>-10.894531475200001</v>
      </c>
    </row>
    <row r="193" spans="1:2" x14ac:dyDescent="0.35">
      <c r="A193">
        <v>-0.80919074999999996</v>
      </c>
      <c r="B193">
        <v>-10.896484600000001</v>
      </c>
    </row>
    <row r="194" spans="1:2" x14ac:dyDescent="0.35">
      <c r="A194">
        <v>-0.80819174999999999</v>
      </c>
      <c r="B194">
        <v>-10.890625225600001</v>
      </c>
    </row>
    <row r="195" spans="1:2" x14ac:dyDescent="0.35">
      <c r="A195">
        <v>-0.8071927499999999</v>
      </c>
      <c r="B195">
        <v>-10.894531475200001</v>
      </c>
    </row>
    <row r="196" spans="1:2" x14ac:dyDescent="0.35">
      <c r="A196">
        <v>-0.80619374999999993</v>
      </c>
      <c r="B196">
        <v>-10.894531475200001</v>
      </c>
    </row>
    <row r="197" spans="1:2" x14ac:dyDescent="0.35">
      <c r="A197">
        <v>-0.80519474999999996</v>
      </c>
      <c r="B197">
        <v>-10.894531475200001</v>
      </c>
    </row>
    <row r="198" spans="1:2" x14ac:dyDescent="0.35">
      <c r="A198">
        <v>-0.80419574999999999</v>
      </c>
      <c r="B198">
        <v>-10.884765851200001</v>
      </c>
    </row>
    <row r="199" spans="1:2" x14ac:dyDescent="0.35">
      <c r="A199">
        <v>-0.8031967499999999</v>
      </c>
      <c r="B199">
        <v>-10.857422103999999</v>
      </c>
    </row>
    <row r="200" spans="1:2" x14ac:dyDescent="0.35">
      <c r="A200">
        <v>-0.80219774999999993</v>
      </c>
      <c r="B200">
        <v>-10.853515854399999</v>
      </c>
    </row>
    <row r="201" spans="1:2" x14ac:dyDescent="0.35">
      <c r="A201">
        <v>-0.80119874999999996</v>
      </c>
      <c r="B201">
        <v>-10.884765851200001</v>
      </c>
    </row>
    <row r="202" spans="1:2" x14ac:dyDescent="0.35">
      <c r="A202">
        <v>-0.80019974999999999</v>
      </c>
      <c r="B202">
        <v>-10.873047102399999</v>
      </c>
    </row>
    <row r="203" spans="1:2" x14ac:dyDescent="0.35">
      <c r="A203">
        <v>-0.7992007499999999</v>
      </c>
      <c r="B203">
        <v>-10.857422103999999</v>
      </c>
    </row>
    <row r="204" spans="1:2" x14ac:dyDescent="0.35">
      <c r="A204">
        <v>-0.79820174999999993</v>
      </c>
      <c r="B204">
        <v>-10.859375228799999</v>
      </c>
    </row>
    <row r="205" spans="1:2" x14ac:dyDescent="0.35">
      <c r="A205">
        <v>-0.79720274999999996</v>
      </c>
      <c r="B205">
        <v>-10.871093977599999</v>
      </c>
    </row>
    <row r="206" spans="1:2" x14ac:dyDescent="0.35">
      <c r="A206">
        <v>-0.79620374999999999</v>
      </c>
      <c r="B206">
        <v>-10.880859601599999</v>
      </c>
    </row>
    <row r="207" spans="1:2" x14ac:dyDescent="0.35">
      <c r="A207">
        <v>-0.7952047499999999</v>
      </c>
      <c r="B207">
        <v>-10.871093977599999</v>
      </c>
    </row>
    <row r="208" spans="1:2" x14ac:dyDescent="0.35">
      <c r="A208">
        <v>-0.79420574999999993</v>
      </c>
      <c r="B208">
        <v>-10.875000227199999</v>
      </c>
    </row>
    <row r="209" spans="1:2" x14ac:dyDescent="0.35">
      <c r="A209">
        <v>-0.79320674999999996</v>
      </c>
      <c r="B209">
        <v>-10.857422103999999</v>
      </c>
    </row>
    <row r="210" spans="1:2" x14ac:dyDescent="0.35">
      <c r="A210">
        <v>-0.79220774999999999</v>
      </c>
      <c r="B210">
        <v>-10.867187727999999</v>
      </c>
    </row>
    <row r="211" spans="1:2" x14ac:dyDescent="0.35">
      <c r="A211">
        <v>-0.79120874999999991</v>
      </c>
      <c r="B211">
        <v>-10.861328353599999</v>
      </c>
    </row>
    <row r="212" spans="1:2" x14ac:dyDescent="0.35">
      <c r="A212">
        <v>-0.79020974999999993</v>
      </c>
      <c r="B212">
        <v>-10.865234603199999</v>
      </c>
    </row>
    <row r="213" spans="1:2" x14ac:dyDescent="0.35">
      <c r="A213">
        <v>-0.78921074999999996</v>
      </c>
      <c r="B213">
        <v>-10.869140852799999</v>
      </c>
    </row>
    <row r="214" spans="1:2" x14ac:dyDescent="0.35">
      <c r="A214">
        <v>-0.78821174999999999</v>
      </c>
      <c r="B214">
        <v>-10.886718976000001</v>
      </c>
    </row>
    <row r="215" spans="1:2" x14ac:dyDescent="0.35">
      <c r="A215">
        <v>-0.78721274999999991</v>
      </c>
      <c r="B215">
        <v>-10.900390849600001</v>
      </c>
    </row>
    <row r="216" spans="1:2" x14ac:dyDescent="0.35">
      <c r="A216">
        <v>-0.78621374999999993</v>
      </c>
      <c r="B216">
        <v>-10.886718976000001</v>
      </c>
    </row>
    <row r="217" spans="1:2" x14ac:dyDescent="0.35">
      <c r="A217">
        <v>-0.78521474999999996</v>
      </c>
      <c r="B217">
        <v>-10.865234603199999</v>
      </c>
    </row>
    <row r="218" spans="1:2" x14ac:dyDescent="0.35">
      <c r="A218">
        <v>-0.78421574999999999</v>
      </c>
      <c r="B218">
        <v>-10.853515854399999</v>
      </c>
    </row>
    <row r="219" spans="1:2" x14ac:dyDescent="0.35">
      <c r="A219">
        <v>-0.78321674999999991</v>
      </c>
      <c r="B219">
        <v>-10.880859601599999</v>
      </c>
    </row>
    <row r="220" spans="1:2" x14ac:dyDescent="0.35">
      <c r="A220">
        <v>-0.78221774999999993</v>
      </c>
      <c r="B220">
        <v>-10.896484600000001</v>
      </c>
    </row>
    <row r="221" spans="1:2" x14ac:dyDescent="0.35">
      <c r="A221">
        <v>-0.78121874999999996</v>
      </c>
      <c r="B221">
        <v>-10.906250224000001</v>
      </c>
    </row>
    <row r="222" spans="1:2" x14ac:dyDescent="0.35">
      <c r="A222">
        <v>-0.78021974999999999</v>
      </c>
      <c r="B222">
        <v>-10.888672100800001</v>
      </c>
    </row>
    <row r="223" spans="1:2" x14ac:dyDescent="0.35">
      <c r="A223">
        <v>-0.77922074999999991</v>
      </c>
      <c r="B223">
        <v>-10.898437724800001</v>
      </c>
    </row>
    <row r="224" spans="1:2" x14ac:dyDescent="0.35">
      <c r="A224">
        <v>-0.77822174999999993</v>
      </c>
      <c r="B224">
        <v>-10.898437724800001</v>
      </c>
    </row>
    <row r="225" spans="1:2" x14ac:dyDescent="0.35">
      <c r="A225">
        <v>-0.77722274999999996</v>
      </c>
      <c r="B225">
        <v>-10.910156473600001</v>
      </c>
    </row>
    <row r="226" spans="1:2" x14ac:dyDescent="0.35">
      <c r="A226">
        <v>-0.77622374999999999</v>
      </c>
      <c r="B226">
        <v>-10.894531475200001</v>
      </c>
    </row>
    <row r="227" spans="1:2" x14ac:dyDescent="0.35">
      <c r="A227">
        <v>-0.77522474999999991</v>
      </c>
      <c r="B227">
        <v>-10.906250224000001</v>
      </c>
    </row>
    <row r="228" spans="1:2" x14ac:dyDescent="0.35">
      <c r="A228">
        <v>-0.77422574999999993</v>
      </c>
      <c r="B228">
        <v>-10.896484600000001</v>
      </c>
    </row>
    <row r="229" spans="1:2" x14ac:dyDescent="0.35">
      <c r="A229">
        <v>-0.77322674999999996</v>
      </c>
      <c r="B229">
        <v>-10.890625225600001</v>
      </c>
    </row>
    <row r="230" spans="1:2" x14ac:dyDescent="0.35">
      <c r="A230">
        <v>-0.77222774999999999</v>
      </c>
      <c r="B230">
        <v>-10.873047102399999</v>
      </c>
    </row>
    <row r="231" spans="1:2" x14ac:dyDescent="0.35">
      <c r="A231">
        <v>-0.77122874999999991</v>
      </c>
      <c r="B231">
        <v>-10.859375228799999</v>
      </c>
    </row>
    <row r="232" spans="1:2" x14ac:dyDescent="0.35">
      <c r="A232">
        <v>-0.77022974999999994</v>
      </c>
      <c r="B232">
        <v>-10.878906476799999</v>
      </c>
    </row>
    <row r="233" spans="1:2" x14ac:dyDescent="0.35">
      <c r="A233">
        <v>-0.76923074999999996</v>
      </c>
      <c r="B233">
        <v>-10.898437724800001</v>
      </c>
    </row>
    <row r="234" spans="1:2" x14ac:dyDescent="0.35">
      <c r="A234">
        <v>-0.76823174999999999</v>
      </c>
      <c r="B234">
        <v>-10.886718976000001</v>
      </c>
    </row>
    <row r="235" spans="1:2" x14ac:dyDescent="0.35">
      <c r="A235">
        <v>-0.76723274999999991</v>
      </c>
      <c r="B235">
        <v>-10.898437724800001</v>
      </c>
    </row>
    <row r="236" spans="1:2" x14ac:dyDescent="0.35">
      <c r="A236">
        <v>-0.76623374999999994</v>
      </c>
      <c r="B236">
        <v>-10.894531475200001</v>
      </c>
    </row>
    <row r="237" spans="1:2" x14ac:dyDescent="0.35">
      <c r="A237">
        <v>-0.76523474999999996</v>
      </c>
      <c r="B237">
        <v>-10.898437724800001</v>
      </c>
    </row>
    <row r="238" spans="1:2" x14ac:dyDescent="0.35">
      <c r="A238">
        <v>-0.76423574999999999</v>
      </c>
      <c r="B238">
        <v>-10.898437724800001</v>
      </c>
    </row>
    <row r="239" spans="1:2" x14ac:dyDescent="0.35">
      <c r="A239">
        <v>-0.76323674999999991</v>
      </c>
      <c r="B239">
        <v>-10.900390849600001</v>
      </c>
    </row>
    <row r="240" spans="1:2" x14ac:dyDescent="0.35">
      <c r="A240">
        <v>-0.76223774999999994</v>
      </c>
      <c r="B240">
        <v>-10.888672100800001</v>
      </c>
    </row>
    <row r="241" spans="1:2" x14ac:dyDescent="0.35">
      <c r="A241">
        <v>-0.76123874999999996</v>
      </c>
      <c r="B241">
        <v>-10.884765851200001</v>
      </c>
    </row>
    <row r="242" spans="1:2" x14ac:dyDescent="0.35">
      <c r="A242">
        <v>-0.76023974999999999</v>
      </c>
      <c r="B242">
        <v>-10.906250224000001</v>
      </c>
    </row>
    <row r="243" spans="1:2" x14ac:dyDescent="0.35">
      <c r="A243">
        <v>-0.75924074999999991</v>
      </c>
      <c r="B243">
        <v>-10.898437724800001</v>
      </c>
    </row>
    <row r="244" spans="1:2" x14ac:dyDescent="0.35">
      <c r="A244">
        <v>-0.75824174999999994</v>
      </c>
      <c r="B244">
        <v>-10.902343974400001</v>
      </c>
    </row>
    <row r="245" spans="1:2" x14ac:dyDescent="0.35">
      <c r="A245">
        <v>-0.75724274999999996</v>
      </c>
      <c r="B245">
        <v>-10.888672100800001</v>
      </c>
    </row>
    <row r="246" spans="1:2" x14ac:dyDescent="0.35">
      <c r="A246">
        <v>-0.75624374999999999</v>
      </c>
      <c r="B246">
        <v>-10.902343974400001</v>
      </c>
    </row>
    <row r="247" spans="1:2" x14ac:dyDescent="0.35">
      <c r="A247">
        <v>-0.75524474999999991</v>
      </c>
      <c r="B247">
        <v>-10.904297099200001</v>
      </c>
    </row>
    <row r="248" spans="1:2" x14ac:dyDescent="0.35">
      <c r="A248">
        <v>-0.75424574999999994</v>
      </c>
      <c r="B248">
        <v>-10.914062723200001</v>
      </c>
    </row>
    <row r="249" spans="1:2" x14ac:dyDescent="0.35">
      <c r="A249">
        <v>-0.75324674999999996</v>
      </c>
      <c r="B249">
        <v>-10.908203348800001</v>
      </c>
    </row>
    <row r="250" spans="1:2" x14ac:dyDescent="0.35">
      <c r="A250">
        <v>-0.75224774999999999</v>
      </c>
      <c r="B250">
        <v>-10.898437724800001</v>
      </c>
    </row>
    <row r="251" spans="1:2" x14ac:dyDescent="0.35">
      <c r="A251">
        <v>-0.75124874999999991</v>
      </c>
      <c r="B251">
        <v>-10.878906476799999</v>
      </c>
    </row>
    <row r="252" spans="1:2" x14ac:dyDescent="0.35">
      <c r="A252">
        <v>-0.75024974999999994</v>
      </c>
      <c r="B252">
        <v>-10.896484600000001</v>
      </c>
    </row>
    <row r="253" spans="1:2" x14ac:dyDescent="0.35">
      <c r="A253">
        <v>-0.74925074999999997</v>
      </c>
      <c r="B253">
        <v>-10.896484600000001</v>
      </c>
    </row>
    <row r="254" spans="1:2" x14ac:dyDescent="0.35">
      <c r="A254">
        <v>-0.74825174999999999</v>
      </c>
      <c r="B254">
        <v>-10.880859601599999</v>
      </c>
    </row>
    <row r="255" spans="1:2" x14ac:dyDescent="0.35">
      <c r="A255">
        <v>-0.74725274999999991</v>
      </c>
      <c r="B255">
        <v>-10.910156473600001</v>
      </c>
    </row>
    <row r="256" spans="1:2" x14ac:dyDescent="0.35">
      <c r="A256">
        <v>-0.74625374999999994</v>
      </c>
      <c r="B256">
        <v>-10.914062723200001</v>
      </c>
    </row>
    <row r="257" spans="1:2" x14ac:dyDescent="0.35">
      <c r="A257">
        <v>-0.74525474999999997</v>
      </c>
      <c r="B257">
        <v>-10.912109598400001</v>
      </c>
    </row>
    <row r="258" spans="1:2" x14ac:dyDescent="0.35">
      <c r="A258">
        <v>-0.74425574999999999</v>
      </c>
      <c r="B258">
        <v>-10.908203348800001</v>
      </c>
    </row>
    <row r="259" spans="1:2" x14ac:dyDescent="0.35">
      <c r="A259">
        <v>-0.74325674999999991</v>
      </c>
      <c r="B259">
        <v>-10.882812726399999</v>
      </c>
    </row>
    <row r="260" spans="1:2" x14ac:dyDescent="0.35">
      <c r="A260">
        <v>-0.74225774999999994</v>
      </c>
      <c r="B260">
        <v>-10.882812726399999</v>
      </c>
    </row>
    <row r="261" spans="1:2" x14ac:dyDescent="0.35">
      <c r="A261">
        <v>-0.74125874999999997</v>
      </c>
      <c r="B261">
        <v>-10.912109598400001</v>
      </c>
    </row>
    <row r="262" spans="1:2" x14ac:dyDescent="0.35">
      <c r="A262">
        <v>-0.74025974999999988</v>
      </c>
      <c r="B262">
        <v>-10.902343974400001</v>
      </c>
    </row>
    <row r="263" spans="1:2" x14ac:dyDescent="0.35">
      <c r="A263">
        <v>-0.73926074999999991</v>
      </c>
      <c r="B263">
        <v>-10.912109598400001</v>
      </c>
    </row>
    <row r="264" spans="1:2" x14ac:dyDescent="0.35">
      <c r="A264">
        <v>-0.73826174999999994</v>
      </c>
      <c r="B264">
        <v>-10.917968972800001</v>
      </c>
    </row>
    <row r="265" spans="1:2" x14ac:dyDescent="0.35">
      <c r="A265">
        <v>-0.73726274999999997</v>
      </c>
      <c r="B265">
        <v>-10.919922097600001</v>
      </c>
    </row>
    <row r="266" spans="1:2" x14ac:dyDescent="0.35">
      <c r="A266">
        <v>-0.73626374999999988</v>
      </c>
      <c r="B266">
        <v>-10.914062723200001</v>
      </c>
    </row>
    <row r="267" spans="1:2" x14ac:dyDescent="0.35">
      <c r="A267">
        <v>-0.73526474999999991</v>
      </c>
      <c r="B267">
        <v>-10.914062723200001</v>
      </c>
    </row>
    <row r="268" spans="1:2" x14ac:dyDescent="0.35">
      <c r="A268">
        <v>-0.73426574999999994</v>
      </c>
      <c r="B268">
        <v>-10.925781472000001</v>
      </c>
    </row>
    <row r="269" spans="1:2" x14ac:dyDescent="0.35">
      <c r="A269">
        <v>-0.73326674999999997</v>
      </c>
      <c r="B269">
        <v>-10.927734596800001</v>
      </c>
    </row>
    <row r="270" spans="1:2" x14ac:dyDescent="0.35">
      <c r="A270">
        <v>-0.73226774999999988</v>
      </c>
      <c r="B270">
        <v>-10.931640846400001</v>
      </c>
    </row>
    <row r="271" spans="1:2" x14ac:dyDescent="0.35">
      <c r="A271">
        <v>-0.73126874999999991</v>
      </c>
      <c r="B271">
        <v>-10.910156473600001</v>
      </c>
    </row>
    <row r="272" spans="1:2" x14ac:dyDescent="0.35">
      <c r="A272">
        <v>-0.73026974999999994</v>
      </c>
      <c r="B272">
        <v>-10.917968972800001</v>
      </c>
    </row>
    <row r="273" spans="1:2" x14ac:dyDescent="0.35">
      <c r="A273">
        <v>-0.72927074999999997</v>
      </c>
      <c r="B273">
        <v>-10.908203348800001</v>
      </c>
    </row>
    <row r="274" spans="1:2" x14ac:dyDescent="0.35">
      <c r="A274">
        <v>-0.72827174999999988</v>
      </c>
      <c r="B274">
        <v>-10.919922097600001</v>
      </c>
    </row>
    <row r="275" spans="1:2" x14ac:dyDescent="0.35">
      <c r="A275">
        <v>-0.72727274999999991</v>
      </c>
      <c r="B275">
        <v>-10.937500220800001</v>
      </c>
    </row>
    <row r="276" spans="1:2" x14ac:dyDescent="0.35">
      <c r="A276">
        <v>-0.72627374999999994</v>
      </c>
      <c r="B276">
        <v>-10.927734596800001</v>
      </c>
    </row>
    <row r="277" spans="1:2" x14ac:dyDescent="0.35">
      <c r="A277">
        <v>-0.72527474999999997</v>
      </c>
      <c r="B277">
        <v>-10.916015848000001</v>
      </c>
    </row>
    <row r="278" spans="1:2" x14ac:dyDescent="0.35">
      <c r="A278">
        <v>-0.72427574999999988</v>
      </c>
      <c r="B278">
        <v>-10.910156473600001</v>
      </c>
    </row>
    <row r="279" spans="1:2" x14ac:dyDescent="0.35">
      <c r="A279">
        <v>-0.72327674999999991</v>
      </c>
      <c r="B279">
        <v>-10.927734596800001</v>
      </c>
    </row>
    <row r="280" spans="1:2" x14ac:dyDescent="0.35">
      <c r="A280">
        <v>-0.72227774999999994</v>
      </c>
      <c r="B280">
        <v>-10.921875222400001</v>
      </c>
    </row>
    <row r="281" spans="1:2" x14ac:dyDescent="0.35">
      <c r="A281">
        <v>-0.72127874999999997</v>
      </c>
      <c r="B281">
        <v>-10.931640846400001</v>
      </c>
    </row>
    <row r="282" spans="1:2" x14ac:dyDescent="0.35">
      <c r="A282">
        <v>-0.72027974999999989</v>
      </c>
      <c r="B282">
        <v>-10.923828347200001</v>
      </c>
    </row>
    <row r="283" spans="1:2" x14ac:dyDescent="0.35">
      <c r="A283">
        <v>-0.71928074999999991</v>
      </c>
      <c r="B283">
        <v>-10.906250224000001</v>
      </c>
    </row>
    <row r="284" spans="1:2" x14ac:dyDescent="0.35">
      <c r="A284">
        <v>-0.71828174999999994</v>
      </c>
      <c r="B284">
        <v>-10.917968972800001</v>
      </c>
    </row>
    <row r="285" spans="1:2" x14ac:dyDescent="0.35">
      <c r="A285">
        <v>-0.71728274999999997</v>
      </c>
      <c r="B285">
        <v>-10.916015848000001</v>
      </c>
    </row>
    <row r="286" spans="1:2" x14ac:dyDescent="0.35">
      <c r="A286">
        <v>-0.71628374999999989</v>
      </c>
      <c r="B286">
        <v>-10.927734596800001</v>
      </c>
    </row>
    <row r="287" spans="1:2" x14ac:dyDescent="0.35">
      <c r="A287">
        <v>-0.71528474999999991</v>
      </c>
      <c r="B287">
        <v>-10.94531272</v>
      </c>
    </row>
    <row r="288" spans="1:2" x14ac:dyDescent="0.35">
      <c r="A288">
        <v>-0.71428574999999994</v>
      </c>
      <c r="B288">
        <v>-10.927734596800001</v>
      </c>
    </row>
    <row r="289" spans="1:2" x14ac:dyDescent="0.35">
      <c r="A289">
        <v>-0.71328674999999997</v>
      </c>
      <c r="B289">
        <v>-10.935547096000001</v>
      </c>
    </row>
    <row r="290" spans="1:2" x14ac:dyDescent="0.35">
      <c r="A290">
        <v>-0.71228774999999989</v>
      </c>
      <c r="B290">
        <v>-10.929687721600001</v>
      </c>
    </row>
    <row r="291" spans="1:2" x14ac:dyDescent="0.35">
      <c r="A291">
        <v>-0.71128874999999991</v>
      </c>
      <c r="B291">
        <v>-10.925781472000001</v>
      </c>
    </row>
    <row r="292" spans="1:2" x14ac:dyDescent="0.35">
      <c r="A292">
        <v>-0.71028974999999994</v>
      </c>
      <c r="B292">
        <v>-10.927734596800001</v>
      </c>
    </row>
    <row r="293" spans="1:2" x14ac:dyDescent="0.35">
      <c r="A293">
        <v>-0.70929074999999997</v>
      </c>
      <c r="B293">
        <v>-10.931640846400001</v>
      </c>
    </row>
    <row r="294" spans="1:2" x14ac:dyDescent="0.35">
      <c r="A294">
        <v>-0.70829174999999989</v>
      </c>
      <c r="B294">
        <v>-10.935547096000001</v>
      </c>
    </row>
    <row r="295" spans="1:2" x14ac:dyDescent="0.35">
      <c r="A295">
        <v>-0.70729274999999991</v>
      </c>
      <c r="B295">
        <v>-10.933593971200001</v>
      </c>
    </row>
    <row r="296" spans="1:2" x14ac:dyDescent="0.35">
      <c r="A296">
        <v>-0.70629374999999994</v>
      </c>
      <c r="B296">
        <v>-10.910156473600001</v>
      </c>
    </row>
    <row r="297" spans="1:2" x14ac:dyDescent="0.35">
      <c r="A297">
        <v>-0.70529474999999997</v>
      </c>
      <c r="B297">
        <v>-10.916015848000001</v>
      </c>
    </row>
    <row r="298" spans="1:2" x14ac:dyDescent="0.35">
      <c r="A298">
        <v>-0.70429574999999989</v>
      </c>
      <c r="B298">
        <v>-10.916015848000001</v>
      </c>
    </row>
    <row r="299" spans="1:2" x14ac:dyDescent="0.35">
      <c r="A299">
        <v>-0.70329674999999992</v>
      </c>
      <c r="B299">
        <v>-10.910156473600001</v>
      </c>
    </row>
    <row r="300" spans="1:2" x14ac:dyDescent="0.35">
      <c r="A300">
        <v>-0.70229774999999994</v>
      </c>
      <c r="B300">
        <v>-10.892578350400001</v>
      </c>
    </row>
    <row r="301" spans="1:2" x14ac:dyDescent="0.35">
      <c r="A301">
        <v>-0.70129874999999997</v>
      </c>
      <c r="B301">
        <v>-10.896484600000001</v>
      </c>
    </row>
    <row r="302" spans="1:2" x14ac:dyDescent="0.35">
      <c r="A302">
        <v>-0.70029974999999989</v>
      </c>
      <c r="B302">
        <v>-10.892578350400001</v>
      </c>
    </row>
    <row r="303" spans="1:2" x14ac:dyDescent="0.35">
      <c r="A303">
        <v>-0.69930074999999992</v>
      </c>
      <c r="B303">
        <v>-10.904297099200001</v>
      </c>
    </row>
    <row r="304" spans="1:2" x14ac:dyDescent="0.35">
      <c r="A304">
        <v>-0.69830174999999994</v>
      </c>
      <c r="B304">
        <v>-10.919922097600001</v>
      </c>
    </row>
    <row r="305" spans="1:2" x14ac:dyDescent="0.35">
      <c r="A305">
        <v>-0.69730274999999997</v>
      </c>
      <c r="B305">
        <v>-10.900390849600001</v>
      </c>
    </row>
    <row r="306" spans="1:2" x14ac:dyDescent="0.35">
      <c r="A306">
        <v>-0.69630374999999989</v>
      </c>
      <c r="B306">
        <v>-10.916015848000001</v>
      </c>
    </row>
    <row r="307" spans="1:2" x14ac:dyDescent="0.35">
      <c r="A307">
        <v>-0.69530474999999992</v>
      </c>
      <c r="B307">
        <v>-10.914062723200001</v>
      </c>
    </row>
    <row r="308" spans="1:2" x14ac:dyDescent="0.35">
      <c r="A308">
        <v>-0.69430574999999994</v>
      </c>
      <c r="B308">
        <v>-10.900390849600001</v>
      </c>
    </row>
    <row r="309" spans="1:2" x14ac:dyDescent="0.35">
      <c r="A309">
        <v>-0.69330674999999997</v>
      </c>
      <c r="B309">
        <v>-10.900390849600001</v>
      </c>
    </row>
    <row r="310" spans="1:2" x14ac:dyDescent="0.35">
      <c r="A310">
        <v>-0.69230774999999989</v>
      </c>
      <c r="B310">
        <v>-10.914062723200001</v>
      </c>
    </row>
    <row r="311" spans="1:2" x14ac:dyDescent="0.35">
      <c r="A311">
        <v>-0.69130874999999992</v>
      </c>
      <c r="B311">
        <v>-10.910156473600001</v>
      </c>
    </row>
    <row r="312" spans="1:2" x14ac:dyDescent="0.35">
      <c r="A312">
        <v>-0.69030974999999994</v>
      </c>
      <c r="B312">
        <v>-10.908203348800001</v>
      </c>
    </row>
    <row r="313" spans="1:2" x14ac:dyDescent="0.35">
      <c r="A313">
        <v>-0.68931074999999997</v>
      </c>
      <c r="B313">
        <v>-10.921875222400001</v>
      </c>
    </row>
    <row r="314" spans="1:2" x14ac:dyDescent="0.35">
      <c r="A314">
        <v>-0.68831174999999989</v>
      </c>
      <c r="B314">
        <v>-10.908203348800001</v>
      </c>
    </row>
    <row r="315" spans="1:2" x14ac:dyDescent="0.35">
      <c r="A315">
        <v>-0.68731274999999992</v>
      </c>
      <c r="B315">
        <v>-10.919922097600001</v>
      </c>
    </row>
    <row r="316" spans="1:2" x14ac:dyDescent="0.35">
      <c r="A316">
        <v>-0.68631374999999994</v>
      </c>
      <c r="B316">
        <v>-10.929687721600001</v>
      </c>
    </row>
    <row r="317" spans="1:2" x14ac:dyDescent="0.35">
      <c r="A317">
        <v>-0.68531474999999997</v>
      </c>
      <c r="B317">
        <v>-10.927734596800001</v>
      </c>
    </row>
    <row r="318" spans="1:2" x14ac:dyDescent="0.35">
      <c r="A318">
        <v>-0.68431574999999989</v>
      </c>
      <c r="B318">
        <v>-10.933593971200001</v>
      </c>
    </row>
    <row r="319" spans="1:2" x14ac:dyDescent="0.35">
      <c r="A319">
        <v>-0.68331674999999992</v>
      </c>
      <c r="B319">
        <v>-10.925781472000001</v>
      </c>
    </row>
    <row r="320" spans="1:2" x14ac:dyDescent="0.35">
      <c r="A320">
        <v>-0.68231774999999995</v>
      </c>
      <c r="B320">
        <v>-10.935547096000001</v>
      </c>
    </row>
    <row r="321" spans="1:2" x14ac:dyDescent="0.35">
      <c r="A321">
        <v>-0.68131874999999997</v>
      </c>
      <c r="B321">
        <v>-10.927734596800001</v>
      </c>
    </row>
    <row r="322" spans="1:2" x14ac:dyDescent="0.35">
      <c r="A322">
        <v>-0.68031974999999989</v>
      </c>
      <c r="B322">
        <v>-10.914062723200001</v>
      </c>
    </row>
    <row r="323" spans="1:2" x14ac:dyDescent="0.35">
      <c r="A323">
        <v>-0.67932074999999992</v>
      </c>
      <c r="B323">
        <v>-10.906250224000001</v>
      </c>
    </row>
    <row r="324" spans="1:2" x14ac:dyDescent="0.35">
      <c r="A324">
        <v>-0.67832174999999995</v>
      </c>
      <c r="B324">
        <v>-10.933593971200001</v>
      </c>
    </row>
    <row r="325" spans="1:2" x14ac:dyDescent="0.35">
      <c r="A325">
        <v>-0.67732274999999997</v>
      </c>
      <c r="B325">
        <v>-10.919922097600001</v>
      </c>
    </row>
    <row r="326" spans="1:2" x14ac:dyDescent="0.35">
      <c r="A326">
        <v>-0.67632374999999989</v>
      </c>
      <c r="B326">
        <v>-10.921875222400001</v>
      </c>
    </row>
    <row r="327" spans="1:2" x14ac:dyDescent="0.35">
      <c r="A327">
        <v>-0.67532474999999992</v>
      </c>
      <c r="B327">
        <v>-10.933593971200001</v>
      </c>
    </row>
    <row r="328" spans="1:2" x14ac:dyDescent="0.35">
      <c r="A328">
        <v>-0.67432574999999995</v>
      </c>
      <c r="B328">
        <v>-10.921875222400001</v>
      </c>
    </row>
    <row r="329" spans="1:2" x14ac:dyDescent="0.35">
      <c r="A329">
        <v>-0.67332674999999997</v>
      </c>
      <c r="B329">
        <v>-10.925781472000001</v>
      </c>
    </row>
    <row r="330" spans="1:2" x14ac:dyDescent="0.35">
      <c r="A330">
        <v>-0.67232774999999989</v>
      </c>
      <c r="B330">
        <v>-10.933593971200001</v>
      </c>
    </row>
    <row r="331" spans="1:2" x14ac:dyDescent="0.35">
      <c r="A331">
        <v>-0.67132874999999992</v>
      </c>
      <c r="B331">
        <v>-10.917968972800001</v>
      </c>
    </row>
    <row r="332" spans="1:2" x14ac:dyDescent="0.35">
      <c r="A332">
        <v>-0.67032974999999995</v>
      </c>
      <c r="B332">
        <v>-10.925781472000001</v>
      </c>
    </row>
    <row r="333" spans="1:2" x14ac:dyDescent="0.35">
      <c r="A333">
        <v>-0.66933074999999997</v>
      </c>
      <c r="B333">
        <v>-10.896484600000001</v>
      </c>
    </row>
    <row r="334" spans="1:2" x14ac:dyDescent="0.35">
      <c r="A334">
        <v>-0.66833174999999989</v>
      </c>
      <c r="B334">
        <v>-10.896484600000001</v>
      </c>
    </row>
    <row r="335" spans="1:2" x14ac:dyDescent="0.35">
      <c r="A335">
        <v>-0.66733274999999992</v>
      </c>
      <c r="B335">
        <v>-10.902343974400001</v>
      </c>
    </row>
    <row r="336" spans="1:2" x14ac:dyDescent="0.35">
      <c r="A336">
        <v>-0.66633374999999995</v>
      </c>
      <c r="B336">
        <v>-10.908203348800001</v>
      </c>
    </row>
    <row r="337" spans="1:2" x14ac:dyDescent="0.35">
      <c r="A337">
        <v>-0.66533474999999997</v>
      </c>
      <c r="B337">
        <v>-10.912109598400001</v>
      </c>
    </row>
    <row r="338" spans="1:2" x14ac:dyDescent="0.35">
      <c r="A338">
        <v>-0.66433574999999989</v>
      </c>
      <c r="B338">
        <v>-10.898437724800001</v>
      </c>
    </row>
    <row r="339" spans="1:2" x14ac:dyDescent="0.35">
      <c r="A339">
        <v>-0.66333674999999992</v>
      </c>
      <c r="B339">
        <v>-10.894531475200001</v>
      </c>
    </row>
    <row r="340" spans="1:2" x14ac:dyDescent="0.35">
      <c r="A340">
        <v>-0.66233774999999995</v>
      </c>
      <c r="B340">
        <v>-10.896484600000001</v>
      </c>
    </row>
    <row r="341" spans="1:2" x14ac:dyDescent="0.35">
      <c r="A341">
        <v>-0.66133874999999998</v>
      </c>
      <c r="B341">
        <v>-10.894531475200001</v>
      </c>
    </row>
    <row r="342" spans="1:2" x14ac:dyDescent="0.35">
      <c r="A342">
        <v>-0.66033974999999989</v>
      </c>
      <c r="B342">
        <v>-10.892578350400001</v>
      </c>
    </row>
    <row r="343" spans="1:2" x14ac:dyDescent="0.35">
      <c r="A343">
        <v>-0.65934074999999992</v>
      </c>
      <c r="B343">
        <v>-10.896484600000001</v>
      </c>
    </row>
    <row r="344" spans="1:2" x14ac:dyDescent="0.35">
      <c r="A344">
        <v>-0.65834174999999995</v>
      </c>
      <c r="B344">
        <v>-10.896484600000001</v>
      </c>
    </row>
    <row r="345" spans="1:2" x14ac:dyDescent="0.35">
      <c r="A345">
        <v>-0.65734274999999998</v>
      </c>
      <c r="B345">
        <v>-10.875000227199999</v>
      </c>
    </row>
    <row r="346" spans="1:2" x14ac:dyDescent="0.35">
      <c r="A346">
        <v>-0.65634374999999989</v>
      </c>
      <c r="B346">
        <v>-10.875000227199999</v>
      </c>
    </row>
    <row r="347" spans="1:2" x14ac:dyDescent="0.35">
      <c r="A347">
        <v>-0.65534474999999992</v>
      </c>
      <c r="B347">
        <v>-10.867187727999999</v>
      </c>
    </row>
    <row r="348" spans="1:2" x14ac:dyDescent="0.35">
      <c r="A348">
        <v>-0.65434574999999995</v>
      </c>
      <c r="B348">
        <v>-10.882812726399999</v>
      </c>
    </row>
    <row r="349" spans="1:2" x14ac:dyDescent="0.35">
      <c r="A349">
        <v>-0.65334674999999998</v>
      </c>
      <c r="B349">
        <v>-10.890625225600001</v>
      </c>
    </row>
    <row r="350" spans="1:2" x14ac:dyDescent="0.35">
      <c r="A350">
        <v>-0.65234774999999989</v>
      </c>
      <c r="B350">
        <v>-10.886718976000001</v>
      </c>
    </row>
    <row r="351" spans="1:2" x14ac:dyDescent="0.35">
      <c r="A351">
        <v>-0.65134874999999992</v>
      </c>
      <c r="B351">
        <v>-10.892578350400001</v>
      </c>
    </row>
    <row r="352" spans="1:2" x14ac:dyDescent="0.35">
      <c r="A352">
        <v>-0.65034974999999995</v>
      </c>
      <c r="B352">
        <v>-10.878906476799999</v>
      </c>
    </row>
    <row r="353" spans="1:2" x14ac:dyDescent="0.35">
      <c r="A353">
        <v>-0.64935074999999998</v>
      </c>
      <c r="B353">
        <v>-10.876953351999999</v>
      </c>
    </row>
    <row r="354" spans="1:2" x14ac:dyDescent="0.35">
      <c r="A354">
        <v>-0.64835174999999989</v>
      </c>
      <c r="B354">
        <v>-10.904297099200001</v>
      </c>
    </row>
    <row r="355" spans="1:2" x14ac:dyDescent="0.35">
      <c r="A355">
        <v>-0.64735274999999992</v>
      </c>
      <c r="B355">
        <v>-10.900390849600001</v>
      </c>
    </row>
    <row r="356" spans="1:2" x14ac:dyDescent="0.35">
      <c r="A356">
        <v>-0.64635374999999995</v>
      </c>
      <c r="B356">
        <v>-10.880859601599999</v>
      </c>
    </row>
    <row r="357" spans="1:2" x14ac:dyDescent="0.35">
      <c r="A357">
        <v>-0.64535474999999998</v>
      </c>
      <c r="B357">
        <v>-10.884765851200001</v>
      </c>
    </row>
    <row r="358" spans="1:2" x14ac:dyDescent="0.35">
      <c r="A358">
        <v>-0.64435574999999989</v>
      </c>
      <c r="B358">
        <v>-10.882812726399999</v>
      </c>
    </row>
    <row r="359" spans="1:2" x14ac:dyDescent="0.35">
      <c r="A359">
        <v>-0.64335674999999992</v>
      </c>
      <c r="B359">
        <v>-10.888672100800001</v>
      </c>
    </row>
    <row r="360" spans="1:2" x14ac:dyDescent="0.35">
      <c r="A360">
        <v>-0.64235774999999995</v>
      </c>
      <c r="B360">
        <v>-10.890625225600001</v>
      </c>
    </row>
    <row r="361" spans="1:2" x14ac:dyDescent="0.35">
      <c r="A361">
        <v>-0.64135874999999998</v>
      </c>
      <c r="B361">
        <v>-10.886718976000001</v>
      </c>
    </row>
    <row r="362" spans="1:2" x14ac:dyDescent="0.35">
      <c r="A362">
        <v>-0.64035974999999989</v>
      </c>
      <c r="B362">
        <v>-10.894531475200001</v>
      </c>
    </row>
    <row r="363" spans="1:2" x14ac:dyDescent="0.35">
      <c r="A363">
        <v>-0.63936074999999992</v>
      </c>
      <c r="B363">
        <v>-10.873047102399999</v>
      </c>
    </row>
    <row r="364" spans="1:2" x14ac:dyDescent="0.35">
      <c r="A364">
        <v>-0.63836174999999995</v>
      </c>
      <c r="B364">
        <v>-10.867187727999999</v>
      </c>
    </row>
    <row r="365" spans="1:2" x14ac:dyDescent="0.35">
      <c r="A365">
        <v>-0.63736274999999998</v>
      </c>
      <c r="B365">
        <v>-10.837890856</v>
      </c>
    </row>
    <row r="366" spans="1:2" x14ac:dyDescent="0.35">
      <c r="A366">
        <v>-0.63636374999999989</v>
      </c>
      <c r="B366">
        <v>-10.873047102399999</v>
      </c>
    </row>
    <row r="367" spans="1:2" x14ac:dyDescent="0.35">
      <c r="A367">
        <v>-0.63536474999999992</v>
      </c>
      <c r="B367">
        <v>-10.888672100800001</v>
      </c>
    </row>
    <row r="368" spans="1:2" x14ac:dyDescent="0.35">
      <c r="A368">
        <v>-0.63436574999999995</v>
      </c>
      <c r="B368">
        <v>-10.886718976000001</v>
      </c>
    </row>
    <row r="369" spans="1:2" x14ac:dyDescent="0.35">
      <c r="A369">
        <v>-0.63336674999999998</v>
      </c>
      <c r="B369">
        <v>-10.853515854399999</v>
      </c>
    </row>
    <row r="370" spans="1:2" x14ac:dyDescent="0.35">
      <c r="A370">
        <v>-0.6323677499999999</v>
      </c>
      <c r="B370">
        <v>-10.861328353599999</v>
      </c>
    </row>
    <row r="371" spans="1:2" x14ac:dyDescent="0.35">
      <c r="A371">
        <v>-0.63136874999999992</v>
      </c>
      <c r="B371">
        <v>-10.863281478399999</v>
      </c>
    </row>
    <row r="372" spans="1:2" x14ac:dyDescent="0.35">
      <c r="A372">
        <v>-0.63036974999999995</v>
      </c>
      <c r="B372">
        <v>-10.865234603199999</v>
      </c>
    </row>
    <row r="373" spans="1:2" x14ac:dyDescent="0.35">
      <c r="A373">
        <v>-0.62937074999999998</v>
      </c>
      <c r="B373">
        <v>-10.871093977599999</v>
      </c>
    </row>
    <row r="374" spans="1:2" x14ac:dyDescent="0.35">
      <c r="A374">
        <v>-0.6283717499999999</v>
      </c>
      <c r="B374">
        <v>-10.878906476799999</v>
      </c>
    </row>
    <row r="375" spans="1:2" x14ac:dyDescent="0.35">
      <c r="A375">
        <v>-0.62737274999999992</v>
      </c>
      <c r="B375">
        <v>-10.869140852799999</v>
      </c>
    </row>
    <row r="376" spans="1:2" x14ac:dyDescent="0.35">
      <c r="A376">
        <v>-0.62637374999999995</v>
      </c>
      <c r="B376">
        <v>-10.867187727999999</v>
      </c>
    </row>
    <row r="377" spans="1:2" x14ac:dyDescent="0.35">
      <c r="A377">
        <v>-0.62537474999999998</v>
      </c>
      <c r="B377">
        <v>-10.865234603199999</v>
      </c>
    </row>
    <row r="378" spans="1:2" x14ac:dyDescent="0.35">
      <c r="A378">
        <v>-0.6243757499999999</v>
      </c>
      <c r="B378">
        <v>-10.8437502304</v>
      </c>
    </row>
    <row r="379" spans="1:2" x14ac:dyDescent="0.35">
      <c r="A379">
        <v>-0.62337674999999992</v>
      </c>
      <c r="B379">
        <v>-10.851562729599999</v>
      </c>
    </row>
    <row r="380" spans="1:2" x14ac:dyDescent="0.35">
      <c r="A380">
        <v>-0.62237774999999995</v>
      </c>
      <c r="B380">
        <v>-10.851562729599999</v>
      </c>
    </row>
    <row r="381" spans="1:2" x14ac:dyDescent="0.35">
      <c r="A381">
        <v>-0.62137874999999998</v>
      </c>
      <c r="B381">
        <v>-10.865234603199999</v>
      </c>
    </row>
    <row r="382" spans="1:2" x14ac:dyDescent="0.35">
      <c r="A382">
        <v>-0.6203797499999999</v>
      </c>
      <c r="B382">
        <v>-10.855468979199999</v>
      </c>
    </row>
    <row r="383" spans="1:2" x14ac:dyDescent="0.35">
      <c r="A383">
        <v>-0.61938074999999992</v>
      </c>
      <c r="B383">
        <v>-10.861328353599999</v>
      </c>
    </row>
    <row r="384" spans="1:2" x14ac:dyDescent="0.35">
      <c r="A384">
        <v>-0.61838174999999995</v>
      </c>
      <c r="B384">
        <v>-10.869140852799999</v>
      </c>
    </row>
    <row r="385" spans="1:2" x14ac:dyDescent="0.35">
      <c r="A385">
        <v>-0.61738274999999998</v>
      </c>
      <c r="B385">
        <v>-10.865234603199999</v>
      </c>
    </row>
    <row r="386" spans="1:2" x14ac:dyDescent="0.35">
      <c r="A386">
        <v>-0.6163837499999999</v>
      </c>
      <c r="B386">
        <v>-10.867187727999999</v>
      </c>
    </row>
    <row r="387" spans="1:2" x14ac:dyDescent="0.35">
      <c r="A387">
        <v>-0.61538474999999992</v>
      </c>
      <c r="B387">
        <v>-10.875000227199999</v>
      </c>
    </row>
    <row r="388" spans="1:2" x14ac:dyDescent="0.35">
      <c r="A388">
        <v>-0.61438574999999995</v>
      </c>
      <c r="B388">
        <v>-10.865234603199999</v>
      </c>
    </row>
    <row r="389" spans="1:2" x14ac:dyDescent="0.35">
      <c r="A389">
        <v>-0.61338674999999987</v>
      </c>
      <c r="B389">
        <v>-10.876953351999999</v>
      </c>
    </row>
    <row r="390" spans="1:2" x14ac:dyDescent="0.35">
      <c r="A390">
        <v>-0.6123877499999999</v>
      </c>
      <c r="B390">
        <v>-10.878906476799999</v>
      </c>
    </row>
    <row r="391" spans="1:2" x14ac:dyDescent="0.35">
      <c r="A391">
        <v>-0.61138874999999993</v>
      </c>
      <c r="B391">
        <v>-10.878906476799999</v>
      </c>
    </row>
    <row r="392" spans="1:2" x14ac:dyDescent="0.35">
      <c r="A392">
        <v>-0.61038974999999995</v>
      </c>
      <c r="B392">
        <v>-10.888672100800001</v>
      </c>
    </row>
    <row r="393" spans="1:2" x14ac:dyDescent="0.35">
      <c r="A393">
        <v>-0.60939074999999987</v>
      </c>
      <c r="B393">
        <v>-10.861328353599999</v>
      </c>
    </row>
    <row r="394" spans="1:2" x14ac:dyDescent="0.35">
      <c r="A394">
        <v>-0.6083917499999999</v>
      </c>
      <c r="B394">
        <v>-10.861328353599999</v>
      </c>
    </row>
    <row r="395" spans="1:2" x14ac:dyDescent="0.35">
      <c r="A395">
        <v>-0.60739274999999993</v>
      </c>
      <c r="B395">
        <v>-10.882812726399999</v>
      </c>
    </row>
    <row r="396" spans="1:2" x14ac:dyDescent="0.35">
      <c r="A396">
        <v>-0.60639374999999995</v>
      </c>
      <c r="B396">
        <v>-10.849609604799999</v>
      </c>
    </row>
    <row r="397" spans="1:2" x14ac:dyDescent="0.35">
      <c r="A397">
        <v>-0.60539474999999987</v>
      </c>
      <c r="B397">
        <v>-10.849609604799999</v>
      </c>
    </row>
    <row r="398" spans="1:2" x14ac:dyDescent="0.35">
      <c r="A398">
        <v>-0.6043957499999999</v>
      </c>
      <c r="B398">
        <v>-10.857422103999999</v>
      </c>
    </row>
    <row r="399" spans="1:2" x14ac:dyDescent="0.35">
      <c r="A399">
        <v>-0.60339674999999993</v>
      </c>
      <c r="B399">
        <v>-10.855468979199999</v>
      </c>
    </row>
    <row r="400" spans="1:2" x14ac:dyDescent="0.35">
      <c r="A400">
        <v>-0.60239774999999995</v>
      </c>
      <c r="B400">
        <v>-10.857422103999999</v>
      </c>
    </row>
    <row r="401" spans="1:2" x14ac:dyDescent="0.35">
      <c r="A401">
        <v>-0.60139874999999987</v>
      </c>
      <c r="B401">
        <v>-10.8359377312</v>
      </c>
    </row>
    <row r="402" spans="1:2" x14ac:dyDescent="0.35">
      <c r="A402">
        <v>-0.6003997499999999</v>
      </c>
      <c r="B402">
        <v>-10.8437502304</v>
      </c>
    </row>
    <row r="403" spans="1:2" x14ac:dyDescent="0.35">
      <c r="A403">
        <v>-0.59940074999999993</v>
      </c>
      <c r="B403">
        <v>-10.8437502304</v>
      </c>
    </row>
    <row r="404" spans="1:2" x14ac:dyDescent="0.35">
      <c r="A404">
        <v>-0.59840174999999995</v>
      </c>
      <c r="B404">
        <v>-10.861328353599999</v>
      </c>
    </row>
    <row r="405" spans="1:2" x14ac:dyDescent="0.35">
      <c r="A405">
        <v>-0.59740274999999987</v>
      </c>
      <c r="B405">
        <v>-10.865234603199999</v>
      </c>
    </row>
    <row r="406" spans="1:2" x14ac:dyDescent="0.35">
      <c r="A406">
        <v>-0.5964037499999999</v>
      </c>
      <c r="B406">
        <v>-10.855468979199999</v>
      </c>
    </row>
    <row r="407" spans="1:2" x14ac:dyDescent="0.35">
      <c r="A407">
        <v>-0.59540474999999993</v>
      </c>
      <c r="B407">
        <v>-10.851562729599999</v>
      </c>
    </row>
    <row r="408" spans="1:2" x14ac:dyDescent="0.35">
      <c r="A408">
        <v>-0.59440574999999995</v>
      </c>
      <c r="B408">
        <v>-10.865234603199999</v>
      </c>
    </row>
    <row r="409" spans="1:2" x14ac:dyDescent="0.35">
      <c r="A409">
        <v>-0.59340674999999987</v>
      </c>
      <c r="B409">
        <v>-10.878906476799999</v>
      </c>
    </row>
    <row r="410" spans="1:2" x14ac:dyDescent="0.35">
      <c r="A410">
        <v>-0.5924077499999999</v>
      </c>
      <c r="B410">
        <v>-10.863281478399999</v>
      </c>
    </row>
    <row r="411" spans="1:2" x14ac:dyDescent="0.35">
      <c r="A411">
        <v>-0.59140874999999993</v>
      </c>
      <c r="B411">
        <v>-10.875000227199999</v>
      </c>
    </row>
    <row r="412" spans="1:2" x14ac:dyDescent="0.35">
      <c r="A412">
        <v>-0.59040974999999996</v>
      </c>
      <c r="B412">
        <v>-10.863281478399999</v>
      </c>
    </row>
    <row r="413" spans="1:2" x14ac:dyDescent="0.35">
      <c r="A413">
        <v>-0.58941074999999987</v>
      </c>
      <c r="B413">
        <v>-10.869140852799999</v>
      </c>
    </row>
    <row r="414" spans="1:2" x14ac:dyDescent="0.35">
      <c r="A414">
        <v>-0.5884117499999999</v>
      </c>
      <c r="B414">
        <v>-10.853515854399999</v>
      </c>
    </row>
    <row r="415" spans="1:2" x14ac:dyDescent="0.35">
      <c r="A415">
        <v>-0.58741274999999993</v>
      </c>
      <c r="B415">
        <v>-10.859375228799999</v>
      </c>
    </row>
    <row r="416" spans="1:2" x14ac:dyDescent="0.35">
      <c r="A416">
        <v>-0.58641374999999996</v>
      </c>
      <c r="B416">
        <v>-10.869140852799999</v>
      </c>
    </row>
    <row r="417" spans="1:2" x14ac:dyDescent="0.35">
      <c r="A417">
        <v>-0.58541474999999987</v>
      </c>
      <c r="B417">
        <v>-10.869140852799999</v>
      </c>
    </row>
    <row r="418" spans="1:2" x14ac:dyDescent="0.35">
      <c r="A418">
        <v>-0.5844157499999999</v>
      </c>
      <c r="B418">
        <v>-10.867187727999999</v>
      </c>
    </row>
    <row r="419" spans="1:2" x14ac:dyDescent="0.35">
      <c r="A419">
        <v>-0.58341674999999993</v>
      </c>
      <c r="B419">
        <v>-10.878906476799999</v>
      </c>
    </row>
    <row r="420" spans="1:2" x14ac:dyDescent="0.35">
      <c r="A420">
        <v>-0.58241774999999996</v>
      </c>
      <c r="B420">
        <v>-10.865234603199999</v>
      </c>
    </row>
    <row r="421" spans="1:2" x14ac:dyDescent="0.35">
      <c r="A421">
        <v>-0.58141874999999987</v>
      </c>
      <c r="B421">
        <v>-10.871093977599999</v>
      </c>
    </row>
    <row r="422" spans="1:2" x14ac:dyDescent="0.35">
      <c r="A422">
        <v>-0.5804197499999999</v>
      </c>
      <c r="B422">
        <v>-10.867187727999999</v>
      </c>
    </row>
    <row r="423" spans="1:2" x14ac:dyDescent="0.35">
      <c r="A423">
        <v>-0.57942074999999993</v>
      </c>
      <c r="B423">
        <v>-10.865234603199999</v>
      </c>
    </row>
    <row r="424" spans="1:2" x14ac:dyDescent="0.35">
      <c r="A424">
        <v>-0.57842174999999996</v>
      </c>
      <c r="B424">
        <v>-10.859375228799999</v>
      </c>
    </row>
    <row r="425" spans="1:2" x14ac:dyDescent="0.35">
      <c r="A425">
        <v>-0.57742274999999987</v>
      </c>
      <c r="B425">
        <v>-10.873047102399999</v>
      </c>
    </row>
    <row r="426" spans="1:2" x14ac:dyDescent="0.35">
      <c r="A426">
        <v>-0.5764237499999999</v>
      </c>
      <c r="B426">
        <v>-10.861328353599999</v>
      </c>
    </row>
    <row r="427" spans="1:2" x14ac:dyDescent="0.35">
      <c r="A427">
        <v>-0.57542474999999993</v>
      </c>
      <c r="B427">
        <v>-10.8417971056</v>
      </c>
    </row>
    <row r="428" spans="1:2" x14ac:dyDescent="0.35">
      <c r="A428">
        <v>-0.57442574999999996</v>
      </c>
      <c r="B428">
        <v>-10.857422103999999</v>
      </c>
    </row>
    <row r="429" spans="1:2" x14ac:dyDescent="0.35">
      <c r="A429">
        <v>-0.57342674999999987</v>
      </c>
      <c r="B429">
        <v>-10.886718976000001</v>
      </c>
    </row>
    <row r="430" spans="1:2" x14ac:dyDescent="0.35">
      <c r="A430">
        <v>-0.5724277499999999</v>
      </c>
      <c r="B430">
        <v>-10.863281478399999</v>
      </c>
    </row>
    <row r="431" spans="1:2" x14ac:dyDescent="0.35">
      <c r="A431">
        <v>-0.57142874999999993</v>
      </c>
      <c r="B431">
        <v>-10.863281478399999</v>
      </c>
    </row>
    <row r="432" spans="1:2" x14ac:dyDescent="0.35">
      <c r="A432">
        <v>-0.57042974999999996</v>
      </c>
      <c r="B432">
        <v>-10.867187727999999</v>
      </c>
    </row>
    <row r="433" spans="1:2" x14ac:dyDescent="0.35">
      <c r="A433">
        <v>-0.56943074999999987</v>
      </c>
      <c r="B433">
        <v>-10.876953351999999</v>
      </c>
    </row>
    <row r="434" spans="1:2" x14ac:dyDescent="0.35">
      <c r="A434">
        <v>-0.5684317499999999</v>
      </c>
      <c r="B434">
        <v>-10.851562729599999</v>
      </c>
    </row>
    <row r="435" spans="1:2" x14ac:dyDescent="0.35">
      <c r="A435">
        <v>-0.56743274999999993</v>
      </c>
      <c r="B435">
        <v>-10.851562729599999</v>
      </c>
    </row>
    <row r="436" spans="1:2" x14ac:dyDescent="0.35">
      <c r="A436">
        <v>-0.56643374999999996</v>
      </c>
      <c r="B436">
        <v>-10.859375228799999</v>
      </c>
    </row>
    <row r="437" spans="1:2" x14ac:dyDescent="0.35">
      <c r="A437">
        <v>-0.56543474999999987</v>
      </c>
      <c r="B437">
        <v>-10.865234603199999</v>
      </c>
    </row>
    <row r="438" spans="1:2" x14ac:dyDescent="0.35">
      <c r="A438">
        <v>-0.5644357499999999</v>
      </c>
      <c r="B438">
        <v>-10.871093977599999</v>
      </c>
    </row>
    <row r="439" spans="1:2" x14ac:dyDescent="0.35">
      <c r="A439">
        <v>-0.56343674999999993</v>
      </c>
      <c r="B439">
        <v>-10.882812726399999</v>
      </c>
    </row>
    <row r="440" spans="1:2" x14ac:dyDescent="0.35">
      <c r="A440">
        <v>-0.56243774999999996</v>
      </c>
      <c r="B440">
        <v>-10.882812726399999</v>
      </c>
    </row>
    <row r="441" spans="1:2" x14ac:dyDescent="0.35">
      <c r="A441">
        <v>-0.56143874999999988</v>
      </c>
      <c r="B441">
        <v>-10.890625225600001</v>
      </c>
    </row>
    <row r="442" spans="1:2" x14ac:dyDescent="0.35">
      <c r="A442">
        <v>-0.5604397499999999</v>
      </c>
      <c r="B442">
        <v>-10.886718976000001</v>
      </c>
    </row>
    <row r="443" spans="1:2" x14ac:dyDescent="0.35">
      <c r="A443">
        <v>-0.55944074999999993</v>
      </c>
      <c r="B443">
        <v>-10.876953351999999</v>
      </c>
    </row>
    <row r="444" spans="1:2" x14ac:dyDescent="0.35">
      <c r="A444">
        <v>-0.55844174999999996</v>
      </c>
      <c r="B444">
        <v>-10.873047102399999</v>
      </c>
    </row>
    <row r="445" spans="1:2" x14ac:dyDescent="0.35">
      <c r="A445">
        <v>-0.55744274999999988</v>
      </c>
      <c r="B445">
        <v>-10.884765851200001</v>
      </c>
    </row>
    <row r="446" spans="1:2" x14ac:dyDescent="0.35">
      <c r="A446">
        <v>-0.5564437499999999</v>
      </c>
      <c r="B446">
        <v>-10.863281478399999</v>
      </c>
    </row>
    <row r="447" spans="1:2" x14ac:dyDescent="0.35">
      <c r="A447">
        <v>-0.55544474999999993</v>
      </c>
      <c r="B447">
        <v>-10.855468979199999</v>
      </c>
    </row>
    <row r="448" spans="1:2" x14ac:dyDescent="0.35">
      <c r="A448">
        <v>-0.55444574999999996</v>
      </c>
      <c r="B448">
        <v>-10.873047102399999</v>
      </c>
    </row>
    <row r="449" spans="1:2" x14ac:dyDescent="0.35">
      <c r="A449">
        <v>-0.55344674999999988</v>
      </c>
      <c r="B449">
        <v>-10.865234603199999</v>
      </c>
    </row>
    <row r="450" spans="1:2" x14ac:dyDescent="0.35">
      <c r="A450">
        <v>-0.5524477499999999</v>
      </c>
      <c r="B450">
        <v>-10.855468979199999</v>
      </c>
    </row>
    <row r="451" spans="1:2" x14ac:dyDescent="0.35">
      <c r="A451">
        <v>-0.55144874999999993</v>
      </c>
      <c r="B451">
        <v>-10.837890856</v>
      </c>
    </row>
    <row r="452" spans="1:2" x14ac:dyDescent="0.35">
      <c r="A452">
        <v>-0.55044974999999996</v>
      </c>
      <c r="B452">
        <v>-10.853515854399999</v>
      </c>
    </row>
    <row r="453" spans="1:2" x14ac:dyDescent="0.35">
      <c r="A453">
        <v>-0.54945074999999988</v>
      </c>
      <c r="B453">
        <v>-10.865234603199999</v>
      </c>
    </row>
    <row r="454" spans="1:2" x14ac:dyDescent="0.35">
      <c r="A454">
        <v>-0.5484517499999999</v>
      </c>
      <c r="B454">
        <v>-10.855468979199999</v>
      </c>
    </row>
    <row r="455" spans="1:2" x14ac:dyDescent="0.35">
      <c r="A455">
        <v>-0.54745274999999993</v>
      </c>
      <c r="B455">
        <v>-10.865234603199999</v>
      </c>
    </row>
    <row r="456" spans="1:2" x14ac:dyDescent="0.35">
      <c r="A456">
        <v>-0.54645374999999996</v>
      </c>
      <c r="B456">
        <v>-10.861328353599999</v>
      </c>
    </row>
    <row r="457" spans="1:2" x14ac:dyDescent="0.35">
      <c r="A457">
        <v>-0.54545474999999988</v>
      </c>
      <c r="B457">
        <v>-10.878906476799999</v>
      </c>
    </row>
    <row r="458" spans="1:2" x14ac:dyDescent="0.35">
      <c r="A458">
        <v>-0.54445574999999991</v>
      </c>
      <c r="B458">
        <v>-10.875000227199999</v>
      </c>
    </row>
    <row r="459" spans="1:2" x14ac:dyDescent="0.35">
      <c r="A459">
        <v>-0.54345674999999993</v>
      </c>
      <c r="B459">
        <v>-10.865234603199999</v>
      </c>
    </row>
    <row r="460" spans="1:2" x14ac:dyDescent="0.35">
      <c r="A460">
        <v>-0.54245774999999996</v>
      </c>
      <c r="B460">
        <v>-10.867187727999999</v>
      </c>
    </row>
    <row r="461" spans="1:2" x14ac:dyDescent="0.35">
      <c r="A461">
        <v>-0.54145874999999988</v>
      </c>
      <c r="B461">
        <v>-10.896484600000001</v>
      </c>
    </row>
    <row r="462" spans="1:2" x14ac:dyDescent="0.35">
      <c r="A462">
        <v>-0.54045974999999991</v>
      </c>
      <c r="B462">
        <v>-10.888672100800001</v>
      </c>
    </row>
    <row r="463" spans="1:2" x14ac:dyDescent="0.35">
      <c r="A463">
        <v>-0.53946074999999993</v>
      </c>
      <c r="B463">
        <v>-10.875000227199999</v>
      </c>
    </row>
    <row r="464" spans="1:2" x14ac:dyDescent="0.35">
      <c r="A464">
        <v>-0.53846174999999996</v>
      </c>
      <c r="B464">
        <v>-10.884765851200001</v>
      </c>
    </row>
    <row r="465" spans="1:2" x14ac:dyDescent="0.35">
      <c r="A465">
        <v>-0.53746274999999988</v>
      </c>
      <c r="B465">
        <v>-10.871093977599999</v>
      </c>
    </row>
    <row r="466" spans="1:2" x14ac:dyDescent="0.35">
      <c r="A466">
        <v>-0.53646374999999991</v>
      </c>
      <c r="B466">
        <v>-10.861328353599999</v>
      </c>
    </row>
    <row r="467" spans="1:2" x14ac:dyDescent="0.35">
      <c r="A467">
        <v>-0.53546474999999993</v>
      </c>
      <c r="B467">
        <v>-10.888672100800001</v>
      </c>
    </row>
    <row r="468" spans="1:2" x14ac:dyDescent="0.35">
      <c r="A468">
        <v>-0.53446574999999996</v>
      </c>
      <c r="B468">
        <v>-10.876953351999999</v>
      </c>
    </row>
    <row r="469" spans="1:2" x14ac:dyDescent="0.35">
      <c r="A469">
        <v>-0.53346674999999988</v>
      </c>
      <c r="B469">
        <v>-10.857422103999999</v>
      </c>
    </row>
    <row r="470" spans="1:2" x14ac:dyDescent="0.35">
      <c r="A470">
        <v>-0.53246774999999991</v>
      </c>
      <c r="B470">
        <v>-10.859375228799999</v>
      </c>
    </row>
    <row r="471" spans="1:2" x14ac:dyDescent="0.35">
      <c r="A471">
        <v>-0.53146874999999993</v>
      </c>
      <c r="B471">
        <v>-10.875000227199999</v>
      </c>
    </row>
    <row r="472" spans="1:2" x14ac:dyDescent="0.35">
      <c r="A472">
        <v>-0.53046974999999996</v>
      </c>
      <c r="B472">
        <v>-10.865234603199999</v>
      </c>
    </row>
    <row r="473" spans="1:2" x14ac:dyDescent="0.35">
      <c r="A473">
        <v>-0.52947074999999988</v>
      </c>
      <c r="B473">
        <v>-10.867187727999999</v>
      </c>
    </row>
    <row r="474" spans="1:2" x14ac:dyDescent="0.35">
      <c r="A474">
        <v>-0.52847174999999991</v>
      </c>
      <c r="B474">
        <v>-10.882812726399999</v>
      </c>
    </row>
    <row r="475" spans="1:2" x14ac:dyDescent="0.35">
      <c r="A475">
        <v>-0.52747274999999993</v>
      </c>
      <c r="B475">
        <v>-10.875000227199999</v>
      </c>
    </row>
    <row r="476" spans="1:2" x14ac:dyDescent="0.35">
      <c r="A476">
        <v>-0.52647374999999996</v>
      </c>
      <c r="B476">
        <v>-10.896484600000001</v>
      </c>
    </row>
    <row r="477" spans="1:2" x14ac:dyDescent="0.35">
      <c r="A477">
        <v>-0.52547474999999988</v>
      </c>
      <c r="B477">
        <v>-10.878906476799999</v>
      </c>
    </row>
    <row r="478" spans="1:2" x14ac:dyDescent="0.35">
      <c r="A478">
        <v>-0.52447574999999991</v>
      </c>
      <c r="B478">
        <v>-10.886718976000001</v>
      </c>
    </row>
    <row r="479" spans="1:2" x14ac:dyDescent="0.35">
      <c r="A479">
        <v>-0.52347674999999994</v>
      </c>
      <c r="B479">
        <v>-10.878906476799999</v>
      </c>
    </row>
    <row r="480" spans="1:2" x14ac:dyDescent="0.35">
      <c r="A480">
        <v>-0.52247774999999996</v>
      </c>
      <c r="B480">
        <v>-10.880859601599999</v>
      </c>
    </row>
    <row r="481" spans="1:2" x14ac:dyDescent="0.35">
      <c r="A481">
        <v>-0.52147874999999988</v>
      </c>
      <c r="B481">
        <v>-10.898437724800001</v>
      </c>
    </row>
    <row r="482" spans="1:2" x14ac:dyDescent="0.35">
      <c r="A482">
        <v>-0.52047974999999991</v>
      </c>
      <c r="B482">
        <v>-10.888672100800001</v>
      </c>
    </row>
    <row r="483" spans="1:2" x14ac:dyDescent="0.35">
      <c r="A483">
        <v>-0.51948074999999994</v>
      </c>
      <c r="B483">
        <v>-10.884765851200001</v>
      </c>
    </row>
    <row r="484" spans="1:2" x14ac:dyDescent="0.35">
      <c r="A484">
        <v>-0.51848174999999996</v>
      </c>
      <c r="B484">
        <v>-10.882812726399999</v>
      </c>
    </row>
    <row r="485" spans="1:2" x14ac:dyDescent="0.35">
      <c r="A485">
        <v>-0.51748274999999988</v>
      </c>
      <c r="B485">
        <v>-10.888672100800001</v>
      </c>
    </row>
    <row r="486" spans="1:2" x14ac:dyDescent="0.35">
      <c r="A486">
        <v>-0.51648374999999991</v>
      </c>
      <c r="B486">
        <v>-10.882812726399999</v>
      </c>
    </row>
    <row r="487" spans="1:2" x14ac:dyDescent="0.35">
      <c r="A487">
        <v>-0.51548474999999994</v>
      </c>
      <c r="B487">
        <v>-10.878906476799999</v>
      </c>
    </row>
    <row r="488" spans="1:2" x14ac:dyDescent="0.35">
      <c r="A488">
        <v>-0.51448574999999996</v>
      </c>
      <c r="B488">
        <v>-10.876953351999999</v>
      </c>
    </row>
    <row r="489" spans="1:2" x14ac:dyDescent="0.35">
      <c r="A489">
        <v>-0.51348674999999988</v>
      </c>
      <c r="B489">
        <v>-10.886718976000001</v>
      </c>
    </row>
    <row r="490" spans="1:2" x14ac:dyDescent="0.35">
      <c r="A490">
        <v>-0.51248774999999991</v>
      </c>
      <c r="B490">
        <v>-10.886718976000001</v>
      </c>
    </row>
    <row r="491" spans="1:2" x14ac:dyDescent="0.35">
      <c r="A491">
        <v>-0.51148874999999994</v>
      </c>
      <c r="B491">
        <v>-10.878906476799999</v>
      </c>
    </row>
    <row r="492" spans="1:2" x14ac:dyDescent="0.35">
      <c r="A492">
        <v>-0.51048974999999996</v>
      </c>
      <c r="B492">
        <v>-10.878906476799999</v>
      </c>
    </row>
    <row r="493" spans="1:2" x14ac:dyDescent="0.35">
      <c r="A493">
        <v>-0.50949074999999988</v>
      </c>
      <c r="B493">
        <v>-10.876953351999999</v>
      </c>
    </row>
    <row r="494" spans="1:2" x14ac:dyDescent="0.35">
      <c r="A494">
        <v>-0.50849174999999991</v>
      </c>
      <c r="B494">
        <v>-10.908203348800001</v>
      </c>
    </row>
    <row r="495" spans="1:2" x14ac:dyDescent="0.35">
      <c r="A495">
        <v>-0.50749274999999994</v>
      </c>
      <c r="B495">
        <v>-10.921875222400001</v>
      </c>
    </row>
    <row r="496" spans="1:2" x14ac:dyDescent="0.35">
      <c r="A496">
        <v>-0.50649374999999996</v>
      </c>
      <c r="B496">
        <v>-10.890625225600001</v>
      </c>
    </row>
    <row r="497" spans="1:2" x14ac:dyDescent="0.35">
      <c r="A497">
        <v>-0.50549474999999988</v>
      </c>
      <c r="B497">
        <v>-10.886718976000001</v>
      </c>
    </row>
    <row r="498" spans="1:2" x14ac:dyDescent="0.35">
      <c r="A498">
        <v>-0.50449574999999991</v>
      </c>
      <c r="B498">
        <v>-10.894531475200001</v>
      </c>
    </row>
    <row r="499" spans="1:2" x14ac:dyDescent="0.35">
      <c r="A499">
        <v>-0.50349674999999994</v>
      </c>
      <c r="B499">
        <v>-10.884765851200001</v>
      </c>
    </row>
    <row r="500" spans="1:2" x14ac:dyDescent="0.35">
      <c r="A500">
        <v>-0.50249774999999997</v>
      </c>
      <c r="B500">
        <v>-10.878906476799999</v>
      </c>
    </row>
    <row r="501" spans="1:2" x14ac:dyDescent="0.35">
      <c r="A501">
        <v>-0.50149874999999988</v>
      </c>
      <c r="B501">
        <v>-10.873047102399999</v>
      </c>
    </row>
    <row r="502" spans="1:2" x14ac:dyDescent="0.35">
      <c r="A502">
        <v>-0.50049974999999991</v>
      </c>
      <c r="B502">
        <v>-10.867187727999999</v>
      </c>
    </row>
    <row r="503" spans="1:2" x14ac:dyDescent="0.35">
      <c r="A503">
        <v>-0.49950074999999994</v>
      </c>
      <c r="B503">
        <v>-10.875000227199999</v>
      </c>
    </row>
    <row r="504" spans="1:2" x14ac:dyDescent="0.35">
      <c r="A504">
        <v>-0.49850174999999991</v>
      </c>
      <c r="B504">
        <v>-10.880859601599999</v>
      </c>
    </row>
    <row r="505" spans="1:2" x14ac:dyDescent="0.35">
      <c r="A505">
        <v>-0.49750274999999994</v>
      </c>
      <c r="B505">
        <v>-10.892578350400001</v>
      </c>
    </row>
    <row r="506" spans="1:2" x14ac:dyDescent="0.35">
      <c r="A506">
        <v>-0.49650374999999991</v>
      </c>
      <c r="B506">
        <v>-10.871093977599999</v>
      </c>
    </row>
    <row r="507" spans="1:2" x14ac:dyDescent="0.35">
      <c r="A507">
        <v>-0.49550474999999994</v>
      </c>
      <c r="B507">
        <v>-10.896484600000001</v>
      </c>
    </row>
    <row r="508" spans="1:2" x14ac:dyDescent="0.35">
      <c r="A508">
        <v>-0.49450574999999991</v>
      </c>
      <c r="B508">
        <v>-10.886718976000001</v>
      </c>
    </row>
    <row r="509" spans="1:2" x14ac:dyDescent="0.35">
      <c r="A509">
        <v>-0.49350674999999994</v>
      </c>
      <c r="B509">
        <v>-10.873047102399999</v>
      </c>
    </row>
    <row r="510" spans="1:2" x14ac:dyDescent="0.35">
      <c r="A510">
        <v>-0.49250774999999991</v>
      </c>
      <c r="B510">
        <v>-10.886718976000001</v>
      </c>
    </row>
    <row r="511" spans="1:2" x14ac:dyDescent="0.35">
      <c r="A511">
        <v>-0.49150874999999994</v>
      </c>
      <c r="B511">
        <v>-10.871093977599999</v>
      </c>
    </row>
    <row r="512" spans="1:2" x14ac:dyDescent="0.35">
      <c r="A512">
        <v>-0.49050974999999991</v>
      </c>
      <c r="B512">
        <v>-10.876953351999999</v>
      </c>
    </row>
    <row r="513" spans="1:2" x14ac:dyDescent="0.35">
      <c r="A513">
        <v>-0.48951074999999994</v>
      </c>
      <c r="B513">
        <v>-10.867187727999999</v>
      </c>
    </row>
    <row r="514" spans="1:2" x14ac:dyDescent="0.35">
      <c r="A514">
        <v>-0.48851174999999991</v>
      </c>
      <c r="B514">
        <v>-10.908203348800001</v>
      </c>
    </row>
    <row r="515" spans="1:2" x14ac:dyDescent="0.35">
      <c r="A515">
        <v>-0.48751274999999988</v>
      </c>
      <c r="B515">
        <v>-10.890625225600001</v>
      </c>
    </row>
    <row r="516" spans="1:2" x14ac:dyDescent="0.35">
      <c r="A516">
        <v>-0.48651374999999991</v>
      </c>
      <c r="B516">
        <v>-10.882812726399999</v>
      </c>
    </row>
    <row r="517" spans="1:2" x14ac:dyDescent="0.35">
      <c r="A517">
        <v>-0.48551474999999988</v>
      </c>
      <c r="B517">
        <v>-10.884765851200001</v>
      </c>
    </row>
    <row r="518" spans="1:2" x14ac:dyDescent="0.35">
      <c r="A518">
        <v>-0.48451574999999991</v>
      </c>
      <c r="B518">
        <v>-10.894531475200001</v>
      </c>
    </row>
    <row r="519" spans="1:2" x14ac:dyDescent="0.35">
      <c r="A519">
        <v>-0.48351674999999988</v>
      </c>
      <c r="B519">
        <v>-10.898437724800001</v>
      </c>
    </row>
    <row r="520" spans="1:2" x14ac:dyDescent="0.35">
      <c r="A520">
        <v>-0.48251774999999991</v>
      </c>
      <c r="B520">
        <v>-10.896484600000001</v>
      </c>
    </row>
    <row r="521" spans="1:2" x14ac:dyDescent="0.35">
      <c r="A521">
        <v>-0.48151874999999988</v>
      </c>
      <c r="B521">
        <v>-10.875000227199999</v>
      </c>
    </row>
    <row r="522" spans="1:2" x14ac:dyDescent="0.35">
      <c r="A522">
        <v>-0.48051974999999991</v>
      </c>
      <c r="B522">
        <v>-10.884765851200001</v>
      </c>
    </row>
    <row r="523" spans="1:2" x14ac:dyDescent="0.35">
      <c r="A523">
        <v>-0.47952074999999988</v>
      </c>
      <c r="B523">
        <v>-10.886718976000001</v>
      </c>
    </row>
    <row r="524" spans="1:2" x14ac:dyDescent="0.35">
      <c r="A524">
        <v>-0.47852174999999991</v>
      </c>
      <c r="B524">
        <v>-10.884765851200001</v>
      </c>
    </row>
    <row r="525" spans="1:2" x14ac:dyDescent="0.35">
      <c r="A525">
        <v>-0.47752274999999988</v>
      </c>
      <c r="B525">
        <v>-10.896484600000001</v>
      </c>
    </row>
    <row r="526" spans="1:2" x14ac:dyDescent="0.35">
      <c r="A526">
        <v>-0.47652374999999991</v>
      </c>
      <c r="B526">
        <v>-10.914062723200001</v>
      </c>
    </row>
    <row r="527" spans="1:2" x14ac:dyDescent="0.35">
      <c r="A527">
        <v>-0.47552474999999989</v>
      </c>
      <c r="B527">
        <v>-10.892578350400001</v>
      </c>
    </row>
    <row r="528" spans="1:2" x14ac:dyDescent="0.35">
      <c r="A528">
        <v>-0.47452574999999991</v>
      </c>
      <c r="B528">
        <v>-10.894531475200001</v>
      </c>
    </row>
    <row r="529" spans="1:2" x14ac:dyDescent="0.35">
      <c r="A529">
        <v>-0.47352674999999989</v>
      </c>
      <c r="B529">
        <v>-10.886718976000001</v>
      </c>
    </row>
    <row r="530" spans="1:2" x14ac:dyDescent="0.35">
      <c r="A530">
        <v>-0.47252774999999991</v>
      </c>
      <c r="B530">
        <v>-10.878906476799999</v>
      </c>
    </row>
    <row r="531" spans="1:2" x14ac:dyDescent="0.35">
      <c r="A531">
        <v>-0.47152874999999989</v>
      </c>
      <c r="B531">
        <v>-10.882812726399999</v>
      </c>
    </row>
    <row r="532" spans="1:2" x14ac:dyDescent="0.35">
      <c r="A532">
        <v>-0.47052974999999991</v>
      </c>
      <c r="B532">
        <v>-10.876953351999999</v>
      </c>
    </row>
    <row r="533" spans="1:2" x14ac:dyDescent="0.35">
      <c r="A533">
        <v>-0.46953074999999989</v>
      </c>
      <c r="B533">
        <v>-10.884765851200001</v>
      </c>
    </row>
    <row r="534" spans="1:2" x14ac:dyDescent="0.35">
      <c r="A534">
        <v>-0.46853174999999991</v>
      </c>
      <c r="B534">
        <v>-10.890625225600001</v>
      </c>
    </row>
    <row r="535" spans="1:2" x14ac:dyDescent="0.35">
      <c r="A535">
        <v>-0.46753274999999989</v>
      </c>
      <c r="B535">
        <v>-10.896484600000001</v>
      </c>
    </row>
    <row r="536" spans="1:2" x14ac:dyDescent="0.35">
      <c r="A536">
        <v>-0.46653374999999991</v>
      </c>
      <c r="B536">
        <v>-10.896484600000001</v>
      </c>
    </row>
    <row r="537" spans="1:2" x14ac:dyDescent="0.35">
      <c r="A537">
        <v>-0.46553474999999989</v>
      </c>
      <c r="B537">
        <v>-10.886718976000001</v>
      </c>
    </row>
    <row r="538" spans="1:2" x14ac:dyDescent="0.35">
      <c r="A538">
        <v>-0.46453574999999991</v>
      </c>
      <c r="B538">
        <v>-10.896484600000001</v>
      </c>
    </row>
    <row r="539" spans="1:2" x14ac:dyDescent="0.35">
      <c r="A539">
        <v>-0.46353674999999989</v>
      </c>
      <c r="B539">
        <v>-10.900390849600001</v>
      </c>
    </row>
    <row r="540" spans="1:2" x14ac:dyDescent="0.35">
      <c r="A540">
        <v>-0.46253774999999991</v>
      </c>
      <c r="B540">
        <v>-10.912109598400001</v>
      </c>
    </row>
    <row r="541" spans="1:2" x14ac:dyDescent="0.35">
      <c r="A541">
        <v>-0.46153874999999989</v>
      </c>
      <c r="B541">
        <v>-10.906250224000001</v>
      </c>
    </row>
    <row r="542" spans="1:2" x14ac:dyDescent="0.35">
      <c r="A542">
        <v>-0.46053974999999991</v>
      </c>
      <c r="B542">
        <v>-10.908203348800001</v>
      </c>
    </row>
    <row r="543" spans="1:2" x14ac:dyDescent="0.35">
      <c r="A543">
        <v>-0.45954074999999989</v>
      </c>
      <c r="B543">
        <v>-10.910156473600001</v>
      </c>
    </row>
    <row r="544" spans="1:2" x14ac:dyDescent="0.35">
      <c r="A544">
        <v>-0.45854174999999991</v>
      </c>
      <c r="B544">
        <v>-10.904297099200001</v>
      </c>
    </row>
    <row r="545" spans="1:2" x14ac:dyDescent="0.35">
      <c r="A545">
        <v>-0.45754274999999989</v>
      </c>
      <c r="B545">
        <v>-10.904297099200001</v>
      </c>
    </row>
    <row r="546" spans="1:2" x14ac:dyDescent="0.35">
      <c r="A546">
        <v>-0.45654374999999991</v>
      </c>
      <c r="B546">
        <v>-10.894531475200001</v>
      </c>
    </row>
    <row r="547" spans="1:2" x14ac:dyDescent="0.35">
      <c r="A547">
        <v>-0.45554474999999989</v>
      </c>
      <c r="B547">
        <v>-10.882812726399999</v>
      </c>
    </row>
    <row r="548" spans="1:2" x14ac:dyDescent="0.35">
      <c r="A548">
        <v>-0.45454574999999992</v>
      </c>
      <c r="B548">
        <v>-10.875000227199999</v>
      </c>
    </row>
    <row r="549" spans="1:2" x14ac:dyDescent="0.35">
      <c r="A549">
        <v>-0.45354674999999989</v>
      </c>
      <c r="B549">
        <v>-10.880859601599999</v>
      </c>
    </row>
    <row r="550" spans="1:2" x14ac:dyDescent="0.35">
      <c r="A550">
        <v>-0.45254774999999992</v>
      </c>
      <c r="B550">
        <v>-10.882812726399999</v>
      </c>
    </row>
    <row r="551" spans="1:2" x14ac:dyDescent="0.35">
      <c r="A551">
        <v>-0.45154874999999989</v>
      </c>
      <c r="B551">
        <v>-10.878906476799999</v>
      </c>
    </row>
    <row r="552" spans="1:2" x14ac:dyDescent="0.35">
      <c r="A552">
        <v>-0.45054974999999992</v>
      </c>
      <c r="B552">
        <v>-10.886718976000001</v>
      </c>
    </row>
    <row r="553" spans="1:2" x14ac:dyDescent="0.35">
      <c r="A553">
        <v>-0.44955074999999989</v>
      </c>
      <c r="B553">
        <v>-10.890625225600001</v>
      </c>
    </row>
    <row r="554" spans="1:2" x14ac:dyDescent="0.35">
      <c r="A554">
        <v>-0.44855174999999992</v>
      </c>
      <c r="B554">
        <v>-10.890625225600001</v>
      </c>
    </row>
    <row r="555" spans="1:2" x14ac:dyDescent="0.35">
      <c r="A555">
        <v>-0.44755274999999989</v>
      </c>
      <c r="B555">
        <v>-10.873047102399999</v>
      </c>
    </row>
    <row r="556" spans="1:2" x14ac:dyDescent="0.35">
      <c r="A556">
        <v>-0.44655374999999992</v>
      </c>
      <c r="B556">
        <v>-10.867187727999999</v>
      </c>
    </row>
    <row r="557" spans="1:2" x14ac:dyDescent="0.35">
      <c r="A557">
        <v>-0.44555474999999989</v>
      </c>
      <c r="B557">
        <v>-10.861328353599999</v>
      </c>
    </row>
    <row r="558" spans="1:2" x14ac:dyDescent="0.35">
      <c r="A558">
        <v>-0.44455574999999992</v>
      </c>
      <c r="B558">
        <v>-10.867187727999999</v>
      </c>
    </row>
    <row r="559" spans="1:2" x14ac:dyDescent="0.35">
      <c r="A559">
        <v>-0.44355674999999989</v>
      </c>
      <c r="B559">
        <v>-10.882812726399999</v>
      </c>
    </row>
    <row r="560" spans="1:2" x14ac:dyDescent="0.35">
      <c r="A560">
        <v>-0.44255774999999992</v>
      </c>
      <c r="B560">
        <v>-10.878906476799999</v>
      </c>
    </row>
    <row r="561" spans="1:2" x14ac:dyDescent="0.35">
      <c r="A561">
        <v>-0.44155874999999989</v>
      </c>
      <c r="B561">
        <v>-10.871093977599999</v>
      </c>
    </row>
    <row r="562" spans="1:2" x14ac:dyDescent="0.35">
      <c r="A562">
        <v>-0.44055974999999992</v>
      </c>
      <c r="B562">
        <v>-10.873047102399999</v>
      </c>
    </row>
    <row r="563" spans="1:2" x14ac:dyDescent="0.35">
      <c r="A563">
        <v>-0.43956074999999989</v>
      </c>
      <c r="B563">
        <v>-10.871093977599999</v>
      </c>
    </row>
    <row r="564" spans="1:2" x14ac:dyDescent="0.35">
      <c r="A564">
        <v>-0.43856174999999992</v>
      </c>
      <c r="B564">
        <v>-10.861328353599999</v>
      </c>
    </row>
    <row r="565" spans="1:2" x14ac:dyDescent="0.35">
      <c r="A565">
        <v>-0.43756274999999989</v>
      </c>
      <c r="B565">
        <v>-10.882812726399999</v>
      </c>
    </row>
    <row r="566" spans="1:2" x14ac:dyDescent="0.35">
      <c r="A566">
        <v>-0.43656374999999992</v>
      </c>
      <c r="B566">
        <v>-10.886718976000001</v>
      </c>
    </row>
    <row r="567" spans="1:2" x14ac:dyDescent="0.35">
      <c r="A567">
        <v>-0.43556474999999989</v>
      </c>
      <c r="B567">
        <v>-10.904297099200001</v>
      </c>
    </row>
    <row r="568" spans="1:2" x14ac:dyDescent="0.35">
      <c r="A568">
        <v>-0.43456574999999992</v>
      </c>
      <c r="B568">
        <v>-10.892578350400001</v>
      </c>
    </row>
    <row r="569" spans="1:2" x14ac:dyDescent="0.35">
      <c r="A569">
        <v>-0.43356674999999989</v>
      </c>
      <c r="B569">
        <v>-10.875000227199999</v>
      </c>
    </row>
    <row r="570" spans="1:2" x14ac:dyDescent="0.35">
      <c r="A570">
        <v>-0.43256774999999992</v>
      </c>
      <c r="B570">
        <v>-10.873047102399999</v>
      </c>
    </row>
    <row r="571" spans="1:2" x14ac:dyDescent="0.35">
      <c r="A571">
        <v>-0.43156874999999989</v>
      </c>
      <c r="B571">
        <v>-10.873047102399999</v>
      </c>
    </row>
    <row r="572" spans="1:2" x14ac:dyDescent="0.35">
      <c r="A572">
        <v>-0.43056974999999992</v>
      </c>
      <c r="B572">
        <v>-10.894531475200001</v>
      </c>
    </row>
    <row r="573" spans="1:2" x14ac:dyDescent="0.35">
      <c r="A573">
        <v>-0.42957074999999989</v>
      </c>
      <c r="B573">
        <v>-10.875000227199999</v>
      </c>
    </row>
    <row r="574" spans="1:2" x14ac:dyDescent="0.35">
      <c r="A574">
        <v>-0.42857174999999992</v>
      </c>
      <c r="B574">
        <v>-10.878906476799999</v>
      </c>
    </row>
    <row r="575" spans="1:2" x14ac:dyDescent="0.35">
      <c r="A575">
        <v>-0.42757274999999989</v>
      </c>
      <c r="B575">
        <v>-10.882812726399999</v>
      </c>
    </row>
    <row r="576" spans="1:2" x14ac:dyDescent="0.35">
      <c r="A576">
        <v>-0.42657374999999992</v>
      </c>
      <c r="B576">
        <v>-10.910156473600001</v>
      </c>
    </row>
    <row r="577" spans="1:2" x14ac:dyDescent="0.35">
      <c r="A577">
        <v>-0.42557474999999989</v>
      </c>
      <c r="B577">
        <v>-10.904297099200001</v>
      </c>
    </row>
    <row r="578" spans="1:2" x14ac:dyDescent="0.35">
      <c r="A578">
        <v>-0.42457574999999992</v>
      </c>
      <c r="B578">
        <v>-10.894531475200001</v>
      </c>
    </row>
    <row r="579" spans="1:2" x14ac:dyDescent="0.35">
      <c r="A579">
        <v>-0.42357674999999989</v>
      </c>
      <c r="B579">
        <v>-10.904297099200001</v>
      </c>
    </row>
    <row r="580" spans="1:2" x14ac:dyDescent="0.35">
      <c r="A580">
        <v>-0.42257774999999992</v>
      </c>
      <c r="B580">
        <v>-10.886718976000001</v>
      </c>
    </row>
    <row r="581" spans="1:2" x14ac:dyDescent="0.35">
      <c r="A581">
        <v>-0.42157874999999989</v>
      </c>
      <c r="B581">
        <v>-10.888672100800001</v>
      </c>
    </row>
    <row r="582" spans="1:2" x14ac:dyDescent="0.35">
      <c r="A582">
        <v>-0.42057974999999992</v>
      </c>
      <c r="B582">
        <v>-10.892578350400001</v>
      </c>
    </row>
    <row r="583" spans="1:2" x14ac:dyDescent="0.35">
      <c r="A583">
        <v>-0.41958074999999989</v>
      </c>
      <c r="B583">
        <v>-10.878906476799999</v>
      </c>
    </row>
    <row r="584" spans="1:2" x14ac:dyDescent="0.35">
      <c r="A584">
        <v>-0.41858174999999992</v>
      </c>
      <c r="B584">
        <v>-10.863281478399999</v>
      </c>
    </row>
    <row r="585" spans="1:2" x14ac:dyDescent="0.35">
      <c r="A585">
        <v>-0.41758274999999989</v>
      </c>
      <c r="B585">
        <v>-10.853515854399999</v>
      </c>
    </row>
    <row r="586" spans="1:2" x14ac:dyDescent="0.35">
      <c r="A586">
        <v>-0.41658374999999992</v>
      </c>
      <c r="B586">
        <v>-10.876953351999999</v>
      </c>
    </row>
    <row r="587" spans="1:2" x14ac:dyDescent="0.35">
      <c r="A587">
        <v>-0.41558474999999989</v>
      </c>
      <c r="B587">
        <v>-10.869140852799999</v>
      </c>
    </row>
    <row r="588" spans="1:2" x14ac:dyDescent="0.35">
      <c r="A588">
        <v>-0.41458574999999992</v>
      </c>
      <c r="B588">
        <v>-10.880859601599999</v>
      </c>
    </row>
    <row r="589" spans="1:2" x14ac:dyDescent="0.35">
      <c r="A589">
        <v>-0.41358674999999989</v>
      </c>
      <c r="B589">
        <v>-10.867187727999999</v>
      </c>
    </row>
    <row r="590" spans="1:2" x14ac:dyDescent="0.35">
      <c r="A590">
        <v>-0.41258774999999992</v>
      </c>
      <c r="B590">
        <v>-10.861328353599999</v>
      </c>
    </row>
    <row r="591" spans="1:2" x14ac:dyDescent="0.35">
      <c r="A591">
        <v>-0.41158874999999989</v>
      </c>
      <c r="B591">
        <v>-10.865234603199999</v>
      </c>
    </row>
    <row r="592" spans="1:2" x14ac:dyDescent="0.35">
      <c r="A592">
        <v>-0.41058974999999992</v>
      </c>
      <c r="B592">
        <v>-10.861328353599999</v>
      </c>
    </row>
    <row r="593" spans="1:2" x14ac:dyDescent="0.35">
      <c r="A593">
        <v>-0.40959074999999989</v>
      </c>
      <c r="B593">
        <v>-10.867187727999999</v>
      </c>
    </row>
    <row r="594" spans="1:2" x14ac:dyDescent="0.35">
      <c r="A594">
        <v>-0.40859174999999992</v>
      </c>
      <c r="B594">
        <v>-10.873047102399999</v>
      </c>
    </row>
    <row r="595" spans="1:2" x14ac:dyDescent="0.35">
      <c r="A595">
        <v>-0.40759274999999989</v>
      </c>
      <c r="B595">
        <v>-10.884765851200001</v>
      </c>
    </row>
    <row r="596" spans="1:2" x14ac:dyDescent="0.35">
      <c r="A596">
        <v>-0.40659374999999992</v>
      </c>
      <c r="B596">
        <v>-10.875000227199999</v>
      </c>
    </row>
    <row r="597" spans="1:2" x14ac:dyDescent="0.35">
      <c r="A597">
        <v>-0.40559474999999989</v>
      </c>
      <c r="B597">
        <v>-10.851562729599999</v>
      </c>
    </row>
    <row r="598" spans="1:2" x14ac:dyDescent="0.35">
      <c r="A598">
        <v>-0.40459574999999992</v>
      </c>
      <c r="B598">
        <v>-10.847656479999999</v>
      </c>
    </row>
    <row r="599" spans="1:2" x14ac:dyDescent="0.35">
      <c r="A599">
        <v>-0.40359674999999989</v>
      </c>
      <c r="B599">
        <v>-10.853515854399999</v>
      </c>
    </row>
    <row r="600" spans="1:2" x14ac:dyDescent="0.35">
      <c r="A600">
        <v>-0.40259774999999992</v>
      </c>
      <c r="B600">
        <v>-10.855468979199999</v>
      </c>
    </row>
    <row r="601" spans="1:2" x14ac:dyDescent="0.35">
      <c r="A601">
        <v>-0.40159874999999989</v>
      </c>
      <c r="B601">
        <v>-10.853515854399999</v>
      </c>
    </row>
    <row r="602" spans="1:2" x14ac:dyDescent="0.35">
      <c r="A602">
        <v>-0.40059974999999992</v>
      </c>
      <c r="B602">
        <v>-10.8320314816</v>
      </c>
    </row>
    <row r="603" spans="1:2" x14ac:dyDescent="0.35">
      <c r="A603">
        <v>-0.39960074999999989</v>
      </c>
      <c r="B603">
        <v>-10.8242189824</v>
      </c>
    </row>
    <row r="604" spans="1:2" x14ac:dyDescent="0.35">
      <c r="A604">
        <v>-0.39860174999999992</v>
      </c>
      <c r="B604">
        <v>-10.8320314816</v>
      </c>
    </row>
    <row r="605" spans="1:2" x14ac:dyDescent="0.35">
      <c r="A605">
        <v>-0.39760274999999989</v>
      </c>
      <c r="B605">
        <v>-10.851562729599999</v>
      </c>
    </row>
    <row r="606" spans="1:2" x14ac:dyDescent="0.35">
      <c r="A606">
        <v>-0.39660374999999992</v>
      </c>
      <c r="B606">
        <v>-10.8417971056</v>
      </c>
    </row>
    <row r="607" spans="1:2" x14ac:dyDescent="0.35">
      <c r="A607">
        <v>-0.39560474999999989</v>
      </c>
      <c r="B607">
        <v>-10.8417971056</v>
      </c>
    </row>
    <row r="608" spans="1:2" x14ac:dyDescent="0.35">
      <c r="A608">
        <v>-0.39460574999999992</v>
      </c>
      <c r="B608">
        <v>-10.8417971056</v>
      </c>
    </row>
    <row r="609" spans="1:2" x14ac:dyDescent="0.35">
      <c r="A609">
        <v>-0.39360674999999989</v>
      </c>
      <c r="B609">
        <v>-10.8457033552</v>
      </c>
    </row>
    <row r="610" spans="1:2" x14ac:dyDescent="0.35">
      <c r="A610">
        <v>-0.39260774999999992</v>
      </c>
      <c r="B610">
        <v>-10.8359377312</v>
      </c>
    </row>
    <row r="611" spans="1:2" x14ac:dyDescent="0.35">
      <c r="A611">
        <v>-0.39160874999999989</v>
      </c>
      <c r="B611">
        <v>-10.8320314816</v>
      </c>
    </row>
    <row r="612" spans="1:2" x14ac:dyDescent="0.35">
      <c r="A612">
        <v>-0.39060974999999992</v>
      </c>
      <c r="B612">
        <v>-10.837890856</v>
      </c>
    </row>
    <row r="613" spans="1:2" x14ac:dyDescent="0.35">
      <c r="A613">
        <v>-0.38961074999999989</v>
      </c>
      <c r="B613">
        <v>-10.857422103999999</v>
      </c>
    </row>
    <row r="614" spans="1:2" x14ac:dyDescent="0.35">
      <c r="A614">
        <v>-0.38861174999999992</v>
      </c>
      <c r="B614">
        <v>-10.859375228799999</v>
      </c>
    </row>
    <row r="615" spans="1:2" x14ac:dyDescent="0.35">
      <c r="A615">
        <v>-0.38761274999999989</v>
      </c>
      <c r="B615">
        <v>-10.865234603199999</v>
      </c>
    </row>
    <row r="616" spans="1:2" x14ac:dyDescent="0.35">
      <c r="A616">
        <v>-0.38661374999999992</v>
      </c>
      <c r="B616">
        <v>-10.861328353599999</v>
      </c>
    </row>
    <row r="617" spans="1:2" x14ac:dyDescent="0.35">
      <c r="A617">
        <v>-0.3856147499999999</v>
      </c>
      <c r="B617">
        <v>-10.875000227199999</v>
      </c>
    </row>
    <row r="618" spans="1:2" x14ac:dyDescent="0.35">
      <c r="A618">
        <v>-0.38461574999999992</v>
      </c>
      <c r="B618">
        <v>-10.863281478399999</v>
      </c>
    </row>
    <row r="619" spans="1:2" x14ac:dyDescent="0.35">
      <c r="A619">
        <v>-0.3836167499999999</v>
      </c>
      <c r="B619">
        <v>-10.867187727999999</v>
      </c>
    </row>
    <row r="620" spans="1:2" x14ac:dyDescent="0.35">
      <c r="A620">
        <v>-0.38261774999999992</v>
      </c>
      <c r="B620">
        <v>-10.863281478399999</v>
      </c>
    </row>
    <row r="621" spans="1:2" x14ac:dyDescent="0.35">
      <c r="A621">
        <v>-0.3816187499999999</v>
      </c>
      <c r="B621">
        <v>-10.867187727999999</v>
      </c>
    </row>
    <row r="622" spans="1:2" x14ac:dyDescent="0.35">
      <c r="A622">
        <v>-0.38061974999999992</v>
      </c>
      <c r="B622">
        <v>-10.880859601599999</v>
      </c>
    </row>
    <row r="623" spans="1:2" x14ac:dyDescent="0.35">
      <c r="A623">
        <v>-0.3796207499999999</v>
      </c>
      <c r="B623">
        <v>-10.861328353599999</v>
      </c>
    </row>
    <row r="624" spans="1:2" x14ac:dyDescent="0.35">
      <c r="A624">
        <v>-0.37862174999999992</v>
      </c>
      <c r="B624">
        <v>-10.865234603199999</v>
      </c>
    </row>
    <row r="625" spans="1:2" x14ac:dyDescent="0.35">
      <c r="A625">
        <v>-0.3776227499999999</v>
      </c>
      <c r="B625">
        <v>-10.873047102399999</v>
      </c>
    </row>
    <row r="626" spans="1:2" x14ac:dyDescent="0.35">
      <c r="A626">
        <v>-0.37662374999999992</v>
      </c>
      <c r="B626">
        <v>-10.876953351999999</v>
      </c>
    </row>
    <row r="627" spans="1:2" x14ac:dyDescent="0.35">
      <c r="A627">
        <v>-0.3756247499999999</v>
      </c>
      <c r="B627">
        <v>-10.890625225600001</v>
      </c>
    </row>
    <row r="628" spans="1:2" x14ac:dyDescent="0.35">
      <c r="A628">
        <v>-0.37462574999999992</v>
      </c>
      <c r="B628">
        <v>-10.902343974400001</v>
      </c>
    </row>
    <row r="629" spans="1:2" x14ac:dyDescent="0.35">
      <c r="A629">
        <v>-0.3736267499999999</v>
      </c>
      <c r="B629">
        <v>-10.894531475200001</v>
      </c>
    </row>
    <row r="630" spans="1:2" x14ac:dyDescent="0.35">
      <c r="A630">
        <v>-0.37262774999999992</v>
      </c>
      <c r="B630">
        <v>-10.878906476799999</v>
      </c>
    </row>
    <row r="631" spans="1:2" x14ac:dyDescent="0.35">
      <c r="A631">
        <v>-0.3716287499999999</v>
      </c>
      <c r="B631">
        <v>-10.890625225600001</v>
      </c>
    </row>
    <row r="632" spans="1:2" x14ac:dyDescent="0.35">
      <c r="A632">
        <v>-0.37062974999999992</v>
      </c>
      <c r="B632">
        <v>-10.892578350400001</v>
      </c>
    </row>
    <row r="633" spans="1:2" x14ac:dyDescent="0.35">
      <c r="A633">
        <v>-0.3696307499999999</v>
      </c>
      <c r="B633">
        <v>-10.904297099200001</v>
      </c>
    </row>
    <row r="634" spans="1:2" x14ac:dyDescent="0.35">
      <c r="A634">
        <v>-0.36863174999999992</v>
      </c>
      <c r="B634">
        <v>-10.880859601599999</v>
      </c>
    </row>
    <row r="635" spans="1:2" x14ac:dyDescent="0.35">
      <c r="A635">
        <v>-0.3676327499999999</v>
      </c>
      <c r="B635">
        <v>-10.882812726399999</v>
      </c>
    </row>
    <row r="636" spans="1:2" x14ac:dyDescent="0.35">
      <c r="A636">
        <v>-0.36663374999999992</v>
      </c>
      <c r="B636">
        <v>-10.886718976000001</v>
      </c>
    </row>
    <row r="637" spans="1:2" x14ac:dyDescent="0.35">
      <c r="A637">
        <v>-0.3656347499999999</v>
      </c>
      <c r="B637">
        <v>-10.880859601599999</v>
      </c>
    </row>
    <row r="638" spans="1:2" x14ac:dyDescent="0.35">
      <c r="A638">
        <v>-0.36463574999999993</v>
      </c>
      <c r="B638">
        <v>-10.886718976000001</v>
      </c>
    </row>
    <row r="639" spans="1:2" x14ac:dyDescent="0.35">
      <c r="A639">
        <v>-0.3636367499999999</v>
      </c>
      <c r="B639">
        <v>-10.886718976000001</v>
      </c>
    </row>
    <row r="640" spans="1:2" x14ac:dyDescent="0.35">
      <c r="A640">
        <v>-0.36263774999999993</v>
      </c>
      <c r="B640">
        <v>-10.882812726399999</v>
      </c>
    </row>
    <row r="641" spans="1:2" x14ac:dyDescent="0.35">
      <c r="A641">
        <v>-0.3616387499999999</v>
      </c>
      <c r="B641">
        <v>-10.880859601599999</v>
      </c>
    </row>
    <row r="642" spans="1:2" x14ac:dyDescent="0.35">
      <c r="A642">
        <v>-0.36063974999999993</v>
      </c>
      <c r="B642">
        <v>-10.878906476799999</v>
      </c>
    </row>
    <row r="643" spans="1:2" x14ac:dyDescent="0.35">
      <c r="A643">
        <v>-0.3596407499999999</v>
      </c>
      <c r="B643">
        <v>-10.898437724800001</v>
      </c>
    </row>
    <row r="644" spans="1:2" x14ac:dyDescent="0.35">
      <c r="A644">
        <v>-0.35864174999999987</v>
      </c>
      <c r="B644">
        <v>-10.906250224000001</v>
      </c>
    </row>
    <row r="645" spans="1:2" x14ac:dyDescent="0.35">
      <c r="A645">
        <v>-0.3576427499999999</v>
      </c>
      <c r="B645">
        <v>-10.908203348800001</v>
      </c>
    </row>
    <row r="646" spans="1:2" x14ac:dyDescent="0.35">
      <c r="A646">
        <v>-0.35664374999999987</v>
      </c>
      <c r="B646">
        <v>-10.906250224000001</v>
      </c>
    </row>
    <row r="647" spans="1:2" x14ac:dyDescent="0.35">
      <c r="A647">
        <v>-0.3556447499999999</v>
      </c>
      <c r="B647">
        <v>-10.892578350400001</v>
      </c>
    </row>
    <row r="648" spans="1:2" x14ac:dyDescent="0.35">
      <c r="A648">
        <v>-0.35464574999999987</v>
      </c>
      <c r="B648">
        <v>-10.896484600000001</v>
      </c>
    </row>
    <row r="649" spans="1:2" x14ac:dyDescent="0.35">
      <c r="A649">
        <v>-0.3536467499999999</v>
      </c>
      <c r="B649">
        <v>-10.888672100800001</v>
      </c>
    </row>
    <row r="650" spans="1:2" x14ac:dyDescent="0.35">
      <c r="A650">
        <v>-0.35264774999999987</v>
      </c>
      <c r="B650">
        <v>-10.894531475200001</v>
      </c>
    </row>
    <row r="651" spans="1:2" x14ac:dyDescent="0.35">
      <c r="A651">
        <v>-0.3516487499999999</v>
      </c>
      <c r="B651">
        <v>-10.892578350400001</v>
      </c>
    </row>
    <row r="652" spans="1:2" x14ac:dyDescent="0.35">
      <c r="A652">
        <v>-0.35064974999999987</v>
      </c>
      <c r="B652">
        <v>-10.896484600000001</v>
      </c>
    </row>
    <row r="653" spans="1:2" x14ac:dyDescent="0.35">
      <c r="A653">
        <v>-0.3496507499999999</v>
      </c>
      <c r="B653">
        <v>-10.892578350400001</v>
      </c>
    </row>
    <row r="654" spans="1:2" x14ac:dyDescent="0.35">
      <c r="A654">
        <v>-0.34865174999999987</v>
      </c>
      <c r="B654">
        <v>-10.892578350400001</v>
      </c>
    </row>
    <row r="655" spans="1:2" x14ac:dyDescent="0.35">
      <c r="A655">
        <v>-0.3476527499999999</v>
      </c>
      <c r="B655">
        <v>-10.876953351999999</v>
      </c>
    </row>
    <row r="656" spans="1:2" x14ac:dyDescent="0.35">
      <c r="A656">
        <v>-0.34665374999999987</v>
      </c>
      <c r="B656">
        <v>-10.873047102399999</v>
      </c>
    </row>
    <row r="657" spans="1:2" x14ac:dyDescent="0.35">
      <c r="A657">
        <v>-0.3456547499999999</v>
      </c>
      <c r="B657">
        <v>-10.878906476799999</v>
      </c>
    </row>
    <row r="658" spans="1:2" x14ac:dyDescent="0.35">
      <c r="A658">
        <v>-0.34465574999999987</v>
      </c>
      <c r="B658">
        <v>-10.871093977599999</v>
      </c>
    </row>
    <row r="659" spans="1:2" x14ac:dyDescent="0.35">
      <c r="A659">
        <v>-0.3436567499999999</v>
      </c>
      <c r="B659">
        <v>-10.875000227199999</v>
      </c>
    </row>
    <row r="660" spans="1:2" x14ac:dyDescent="0.35">
      <c r="A660">
        <v>-0.34265774999999987</v>
      </c>
      <c r="B660">
        <v>-10.880859601599999</v>
      </c>
    </row>
    <row r="661" spans="1:2" x14ac:dyDescent="0.35">
      <c r="A661">
        <v>-0.3416587499999999</v>
      </c>
      <c r="B661">
        <v>-10.888672100800001</v>
      </c>
    </row>
    <row r="662" spans="1:2" x14ac:dyDescent="0.35">
      <c r="A662">
        <v>-0.34065974999999987</v>
      </c>
      <c r="B662">
        <v>-10.882812726399999</v>
      </c>
    </row>
    <row r="663" spans="1:2" x14ac:dyDescent="0.35">
      <c r="A663">
        <v>-0.3396607499999999</v>
      </c>
      <c r="B663">
        <v>-10.894531475200001</v>
      </c>
    </row>
    <row r="664" spans="1:2" x14ac:dyDescent="0.35">
      <c r="A664">
        <v>-0.33866174999999987</v>
      </c>
      <c r="B664">
        <v>-10.912109598400001</v>
      </c>
    </row>
    <row r="665" spans="1:2" x14ac:dyDescent="0.35">
      <c r="A665">
        <v>-0.3376627499999999</v>
      </c>
      <c r="B665">
        <v>-10.898437724800001</v>
      </c>
    </row>
    <row r="666" spans="1:2" x14ac:dyDescent="0.35">
      <c r="A666">
        <v>-0.33666374999999987</v>
      </c>
      <c r="B666">
        <v>-10.878906476799999</v>
      </c>
    </row>
    <row r="667" spans="1:2" x14ac:dyDescent="0.35">
      <c r="A667">
        <v>-0.3356647499999999</v>
      </c>
      <c r="B667">
        <v>-10.882812726399999</v>
      </c>
    </row>
    <row r="668" spans="1:2" x14ac:dyDescent="0.35">
      <c r="A668">
        <v>-0.33466574999999987</v>
      </c>
      <c r="B668">
        <v>-10.876953351999999</v>
      </c>
    </row>
    <row r="669" spans="1:2" x14ac:dyDescent="0.35">
      <c r="A669">
        <v>-0.3336667499999999</v>
      </c>
      <c r="B669">
        <v>-10.894531475200001</v>
      </c>
    </row>
    <row r="670" spans="1:2" x14ac:dyDescent="0.35">
      <c r="A670">
        <v>-0.33266774999999987</v>
      </c>
      <c r="B670">
        <v>-10.898437724800001</v>
      </c>
    </row>
    <row r="671" spans="1:2" x14ac:dyDescent="0.35">
      <c r="A671">
        <v>-0.3316687499999999</v>
      </c>
      <c r="B671">
        <v>-10.910156473600001</v>
      </c>
    </row>
    <row r="672" spans="1:2" x14ac:dyDescent="0.35">
      <c r="A672">
        <v>-0.33066974999999987</v>
      </c>
      <c r="B672">
        <v>-10.894531475200001</v>
      </c>
    </row>
    <row r="673" spans="1:2" x14ac:dyDescent="0.35">
      <c r="A673">
        <v>-0.3296707499999999</v>
      </c>
      <c r="B673">
        <v>-10.888672100800001</v>
      </c>
    </row>
    <row r="674" spans="1:2" x14ac:dyDescent="0.35">
      <c r="A674">
        <v>-0.32867174999999987</v>
      </c>
      <c r="B674">
        <v>-10.906250224000001</v>
      </c>
    </row>
    <row r="675" spans="1:2" x14ac:dyDescent="0.35">
      <c r="A675">
        <v>-0.3276727499999999</v>
      </c>
      <c r="B675">
        <v>-10.882812726399999</v>
      </c>
    </row>
    <row r="676" spans="1:2" x14ac:dyDescent="0.35">
      <c r="A676">
        <v>-0.32667374999999987</v>
      </c>
      <c r="B676">
        <v>-10.886718976000001</v>
      </c>
    </row>
    <row r="677" spans="1:2" x14ac:dyDescent="0.35">
      <c r="A677">
        <v>-0.3256747499999999</v>
      </c>
      <c r="B677">
        <v>-10.888672100800001</v>
      </c>
    </row>
    <row r="678" spans="1:2" x14ac:dyDescent="0.35">
      <c r="A678">
        <v>-0.32467574999999987</v>
      </c>
      <c r="B678">
        <v>-10.890625225600001</v>
      </c>
    </row>
    <row r="679" spans="1:2" x14ac:dyDescent="0.35">
      <c r="A679">
        <v>-0.3236767499999999</v>
      </c>
      <c r="B679">
        <v>-10.890625225600001</v>
      </c>
    </row>
    <row r="680" spans="1:2" x14ac:dyDescent="0.35">
      <c r="A680">
        <v>-0.32267774999999987</v>
      </c>
      <c r="B680">
        <v>-10.880859601599999</v>
      </c>
    </row>
    <row r="681" spans="1:2" x14ac:dyDescent="0.35">
      <c r="A681">
        <v>-0.3216787499999999</v>
      </c>
      <c r="B681">
        <v>-10.890625225600001</v>
      </c>
    </row>
    <row r="682" spans="1:2" x14ac:dyDescent="0.35">
      <c r="A682">
        <v>-0.32067974999999987</v>
      </c>
      <c r="B682">
        <v>-10.882812726399999</v>
      </c>
    </row>
    <row r="683" spans="1:2" x14ac:dyDescent="0.35">
      <c r="A683">
        <v>-0.3196807499999999</v>
      </c>
      <c r="B683">
        <v>-10.888672100800001</v>
      </c>
    </row>
    <row r="684" spans="1:2" x14ac:dyDescent="0.35">
      <c r="A684">
        <v>-0.31868174999999987</v>
      </c>
      <c r="B684">
        <v>-10.876953351999999</v>
      </c>
    </row>
    <row r="685" spans="1:2" x14ac:dyDescent="0.35">
      <c r="A685">
        <v>-0.3176827499999999</v>
      </c>
      <c r="B685">
        <v>-10.900390849600001</v>
      </c>
    </row>
    <row r="686" spans="1:2" x14ac:dyDescent="0.35">
      <c r="A686">
        <v>-0.31668374999999988</v>
      </c>
      <c r="B686">
        <v>-10.894531475200001</v>
      </c>
    </row>
    <row r="687" spans="1:2" x14ac:dyDescent="0.35">
      <c r="A687">
        <v>-0.3156847499999999</v>
      </c>
      <c r="B687">
        <v>-10.888672100800001</v>
      </c>
    </row>
    <row r="688" spans="1:2" x14ac:dyDescent="0.35">
      <c r="A688">
        <v>-0.31468574999999988</v>
      </c>
      <c r="B688">
        <v>-10.876953351999999</v>
      </c>
    </row>
    <row r="689" spans="1:2" x14ac:dyDescent="0.35">
      <c r="A689">
        <v>-0.3136867499999999</v>
      </c>
      <c r="B689">
        <v>-10.880859601599999</v>
      </c>
    </row>
    <row r="690" spans="1:2" x14ac:dyDescent="0.35">
      <c r="A690">
        <v>-0.31268774999999988</v>
      </c>
      <c r="B690">
        <v>-10.890625225600001</v>
      </c>
    </row>
    <row r="691" spans="1:2" x14ac:dyDescent="0.35">
      <c r="A691">
        <v>-0.3116887499999999</v>
      </c>
      <c r="B691">
        <v>-10.917968972800001</v>
      </c>
    </row>
    <row r="692" spans="1:2" x14ac:dyDescent="0.35">
      <c r="A692">
        <v>-0.31068974999999988</v>
      </c>
      <c r="B692">
        <v>-10.914062723200001</v>
      </c>
    </row>
    <row r="693" spans="1:2" x14ac:dyDescent="0.35">
      <c r="A693">
        <v>-0.3096907499999999</v>
      </c>
      <c r="B693">
        <v>-10.917968972800001</v>
      </c>
    </row>
    <row r="694" spans="1:2" x14ac:dyDescent="0.35">
      <c r="A694">
        <v>-0.30869174999999988</v>
      </c>
      <c r="B694">
        <v>-10.902343974400001</v>
      </c>
    </row>
    <row r="695" spans="1:2" x14ac:dyDescent="0.35">
      <c r="A695">
        <v>-0.3076927499999999</v>
      </c>
      <c r="B695">
        <v>-10.910156473600001</v>
      </c>
    </row>
    <row r="696" spans="1:2" x14ac:dyDescent="0.35">
      <c r="A696">
        <v>-0.30669374999999988</v>
      </c>
      <c r="B696">
        <v>-10.910156473600001</v>
      </c>
    </row>
    <row r="697" spans="1:2" x14ac:dyDescent="0.35">
      <c r="A697">
        <v>-0.3056947499999999</v>
      </c>
      <c r="B697">
        <v>-10.914062723200001</v>
      </c>
    </row>
    <row r="698" spans="1:2" x14ac:dyDescent="0.35">
      <c r="A698">
        <v>-0.30469574999999988</v>
      </c>
      <c r="B698">
        <v>-10.904297099200001</v>
      </c>
    </row>
    <row r="699" spans="1:2" x14ac:dyDescent="0.35">
      <c r="A699">
        <v>-0.3036967499999999</v>
      </c>
      <c r="B699">
        <v>-10.900390849600001</v>
      </c>
    </row>
    <row r="700" spans="1:2" x14ac:dyDescent="0.35">
      <c r="A700">
        <v>-0.30269774999999988</v>
      </c>
      <c r="B700">
        <v>-10.904297099200001</v>
      </c>
    </row>
    <row r="701" spans="1:2" x14ac:dyDescent="0.35">
      <c r="A701">
        <v>-0.3016987499999999</v>
      </c>
      <c r="B701">
        <v>-10.904297099200001</v>
      </c>
    </row>
    <row r="702" spans="1:2" x14ac:dyDescent="0.35">
      <c r="A702">
        <v>-0.30069974999999988</v>
      </c>
      <c r="B702">
        <v>-10.900390849600001</v>
      </c>
    </row>
    <row r="703" spans="1:2" x14ac:dyDescent="0.35">
      <c r="A703">
        <v>-0.2997007499999999</v>
      </c>
      <c r="B703">
        <v>-10.919922097600001</v>
      </c>
    </row>
    <row r="704" spans="1:2" x14ac:dyDescent="0.35">
      <c r="A704">
        <v>-0.29870174999999988</v>
      </c>
      <c r="B704">
        <v>-10.929687721600001</v>
      </c>
    </row>
    <row r="705" spans="1:2" x14ac:dyDescent="0.35">
      <c r="A705">
        <v>-0.2977027499999999</v>
      </c>
      <c r="B705">
        <v>-10.933593971200001</v>
      </c>
    </row>
    <row r="706" spans="1:2" x14ac:dyDescent="0.35">
      <c r="A706">
        <v>-0.29670374999999988</v>
      </c>
      <c r="B706">
        <v>-10.9394533456</v>
      </c>
    </row>
    <row r="707" spans="1:2" x14ac:dyDescent="0.35">
      <c r="A707">
        <v>-0.29570474999999991</v>
      </c>
      <c r="B707">
        <v>-10.929687721600001</v>
      </c>
    </row>
    <row r="708" spans="1:2" x14ac:dyDescent="0.35">
      <c r="A708">
        <v>-0.29470574999999988</v>
      </c>
      <c r="B708">
        <v>-10.927734596800001</v>
      </c>
    </row>
    <row r="709" spans="1:2" x14ac:dyDescent="0.35">
      <c r="A709">
        <v>-0.29370674999999991</v>
      </c>
      <c r="B709">
        <v>-10.927734596800001</v>
      </c>
    </row>
    <row r="710" spans="1:2" x14ac:dyDescent="0.35">
      <c r="A710">
        <v>-0.29270774999999988</v>
      </c>
      <c r="B710">
        <v>-10.927734596800001</v>
      </c>
    </row>
    <row r="711" spans="1:2" x14ac:dyDescent="0.35">
      <c r="A711">
        <v>-0.29170874999999991</v>
      </c>
      <c r="B711">
        <v>-10.923828347200001</v>
      </c>
    </row>
    <row r="712" spans="1:2" x14ac:dyDescent="0.35">
      <c r="A712">
        <v>-0.29070974999999988</v>
      </c>
      <c r="B712">
        <v>-10.933593971200001</v>
      </c>
    </row>
    <row r="713" spans="1:2" x14ac:dyDescent="0.35">
      <c r="A713">
        <v>-0.28971074999999991</v>
      </c>
      <c r="B713">
        <v>-10.9570314688</v>
      </c>
    </row>
    <row r="714" spans="1:2" x14ac:dyDescent="0.35">
      <c r="A714">
        <v>-0.28871174999999988</v>
      </c>
      <c r="B714">
        <v>-10.9628908432</v>
      </c>
    </row>
    <row r="715" spans="1:2" x14ac:dyDescent="0.35">
      <c r="A715">
        <v>-0.28771274999999991</v>
      </c>
      <c r="B715">
        <v>-10.9687502176</v>
      </c>
    </row>
    <row r="716" spans="1:2" x14ac:dyDescent="0.35">
      <c r="A716">
        <v>-0.28671374999999988</v>
      </c>
      <c r="B716">
        <v>-10.9589845936</v>
      </c>
    </row>
    <row r="717" spans="1:2" x14ac:dyDescent="0.35">
      <c r="A717">
        <v>-0.28571474999999991</v>
      </c>
      <c r="B717">
        <v>-10.955078344</v>
      </c>
    </row>
    <row r="718" spans="1:2" x14ac:dyDescent="0.35">
      <c r="A718">
        <v>-0.28471574999999988</v>
      </c>
      <c r="B718">
        <v>-10.9570314688</v>
      </c>
    </row>
    <row r="719" spans="1:2" x14ac:dyDescent="0.35">
      <c r="A719">
        <v>-0.28371674999999991</v>
      </c>
      <c r="B719">
        <v>-10.9628908432</v>
      </c>
    </row>
    <row r="720" spans="1:2" x14ac:dyDescent="0.35">
      <c r="A720">
        <v>-0.28271774999999988</v>
      </c>
      <c r="B720">
        <v>-10.9492189696</v>
      </c>
    </row>
    <row r="721" spans="1:2" x14ac:dyDescent="0.35">
      <c r="A721">
        <v>-0.28171874999999991</v>
      </c>
      <c r="B721">
        <v>-10.9394533456</v>
      </c>
    </row>
    <row r="722" spans="1:2" x14ac:dyDescent="0.35">
      <c r="A722">
        <v>-0.28071974999999988</v>
      </c>
      <c r="B722">
        <v>-10.914062723200001</v>
      </c>
    </row>
    <row r="723" spans="1:2" x14ac:dyDescent="0.35">
      <c r="A723">
        <v>-0.27972074999999991</v>
      </c>
      <c r="B723">
        <v>-10.917968972800001</v>
      </c>
    </row>
    <row r="724" spans="1:2" x14ac:dyDescent="0.35">
      <c r="A724">
        <v>-0.27872174999999988</v>
      </c>
      <c r="B724">
        <v>-10.894531475200001</v>
      </c>
    </row>
    <row r="725" spans="1:2" x14ac:dyDescent="0.35">
      <c r="A725">
        <v>-0.27772274999999991</v>
      </c>
      <c r="B725">
        <v>-10.873047102399999</v>
      </c>
    </row>
    <row r="726" spans="1:2" x14ac:dyDescent="0.35">
      <c r="A726">
        <v>-0.27672374999999988</v>
      </c>
      <c r="B726">
        <v>-10.875000227199999</v>
      </c>
    </row>
    <row r="727" spans="1:2" x14ac:dyDescent="0.35">
      <c r="A727">
        <v>-0.27572474999999991</v>
      </c>
      <c r="B727">
        <v>-10.867187727999999</v>
      </c>
    </row>
    <row r="728" spans="1:2" x14ac:dyDescent="0.35">
      <c r="A728">
        <v>-0.27472574999999988</v>
      </c>
      <c r="B728">
        <v>-10.8339846064</v>
      </c>
    </row>
    <row r="729" spans="1:2" x14ac:dyDescent="0.35">
      <c r="A729">
        <v>-0.27372674999999991</v>
      </c>
      <c r="B729">
        <v>-10.8300783568</v>
      </c>
    </row>
    <row r="730" spans="1:2" x14ac:dyDescent="0.35">
      <c r="A730">
        <v>-0.27272774999999988</v>
      </c>
      <c r="B730">
        <v>-10.8046877344</v>
      </c>
    </row>
    <row r="731" spans="1:2" x14ac:dyDescent="0.35">
      <c r="A731">
        <v>-0.27172874999999991</v>
      </c>
      <c r="B731">
        <v>-10.7832033616</v>
      </c>
    </row>
    <row r="732" spans="1:2" x14ac:dyDescent="0.35">
      <c r="A732">
        <v>-0.27072974999999988</v>
      </c>
      <c r="B732">
        <v>-10.7578127392</v>
      </c>
    </row>
    <row r="733" spans="1:2" x14ac:dyDescent="0.35">
      <c r="A733">
        <v>-0.26973074999999991</v>
      </c>
      <c r="B733">
        <v>-10.7480471152</v>
      </c>
    </row>
    <row r="734" spans="1:2" x14ac:dyDescent="0.35">
      <c r="A734">
        <v>-0.26873174999999988</v>
      </c>
      <c r="B734">
        <v>-10.730468992</v>
      </c>
    </row>
    <row r="735" spans="1:2" x14ac:dyDescent="0.35">
      <c r="A735">
        <v>-0.26773274999999991</v>
      </c>
      <c r="B735">
        <v>-10.712890868800001</v>
      </c>
    </row>
    <row r="736" spans="1:2" x14ac:dyDescent="0.35">
      <c r="A736">
        <v>-0.26673374999999988</v>
      </c>
      <c r="B736">
        <v>-10.708984619200001</v>
      </c>
    </row>
    <row r="737" spans="1:2" x14ac:dyDescent="0.35">
      <c r="A737">
        <v>-0.26573474999999991</v>
      </c>
      <c r="B737">
        <v>-10.697265870400001</v>
      </c>
    </row>
    <row r="738" spans="1:2" x14ac:dyDescent="0.35">
      <c r="A738">
        <v>-0.26473574999999988</v>
      </c>
      <c r="B738">
        <v>-10.697265870400001</v>
      </c>
    </row>
    <row r="739" spans="1:2" x14ac:dyDescent="0.35">
      <c r="A739">
        <v>-0.26373674999999991</v>
      </c>
      <c r="B739">
        <v>-10.695312745600001</v>
      </c>
    </row>
    <row r="740" spans="1:2" x14ac:dyDescent="0.35">
      <c r="A740">
        <v>-0.26273774999999988</v>
      </c>
      <c r="B740">
        <v>-10.685547121600001</v>
      </c>
    </row>
    <row r="741" spans="1:2" x14ac:dyDescent="0.35">
      <c r="A741">
        <v>-0.26173874999999991</v>
      </c>
      <c r="B741">
        <v>-10.683593996800001</v>
      </c>
    </row>
    <row r="742" spans="1:2" x14ac:dyDescent="0.35">
      <c r="A742">
        <v>-0.26073974999999988</v>
      </c>
      <c r="B742">
        <v>-10.693359620800001</v>
      </c>
    </row>
    <row r="743" spans="1:2" x14ac:dyDescent="0.35">
      <c r="A743">
        <v>-0.25974074999999991</v>
      </c>
      <c r="B743">
        <v>-10.695312745600001</v>
      </c>
    </row>
    <row r="744" spans="1:2" x14ac:dyDescent="0.35">
      <c r="A744">
        <v>-0.25874174999999988</v>
      </c>
      <c r="B744">
        <v>-10.718750243200001</v>
      </c>
    </row>
    <row r="745" spans="1:2" x14ac:dyDescent="0.35">
      <c r="A745">
        <v>-0.25774274999999991</v>
      </c>
      <c r="B745">
        <v>-10.712890868800001</v>
      </c>
    </row>
    <row r="746" spans="1:2" x14ac:dyDescent="0.35">
      <c r="A746">
        <v>-0.25674374999999988</v>
      </c>
      <c r="B746">
        <v>-10.681640872000001</v>
      </c>
    </row>
    <row r="747" spans="1:2" x14ac:dyDescent="0.35">
      <c r="A747">
        <v>-0.25574474999999991</v>
      </c>
      <c r="B747">
        <v>-10.681640872000001</v>
      </c>
    </row>
    <row r="748" spans="1:2" x14ac:dyDescent="0.35">
      <c r="A748">
        <v>-0.25474574999999988</v>
      </c>
      <c r="B748">
        <v>-10.652343999999999</v>
      </c>
    </row>
    <row r="749" spans="1:2" x14ac:dyDescent="0.35">
      <c r="A749">
        <v>-0.25374674999999991</v>
      </c>
      <c r="B749">
        <v>-10.671875247999999</v>
      </c>
    </row>
    <row r="750" spans="1:2" x14ac:dyDescent="0.35">
      <c r="A750">
        <v>-0.25274774999999988</v>
      </c>
      <c r="B750">
        <v>-10.691406496000001</v>
      </c>
    </row>
    <row r="751" spans="1:2" x14ac:dyDescent="0.35">
      <c r="A751">
        <v>-0.25174874999999991</v>
      </c>
      <c r="B751">
        <v>-10.703125244800001</v>
      </c>
    </row>
    <row r="752" spans="1:2" x14ac:dyDescent="0.35">
      <c r="A752">
        <v>-0.25074974999999988</v>
      </c>
      <c r="B752">
        <v>-10.705078369600001</v>
      </c>
    </row>
    <row r="753" spans="1:2" x14ac:dyDescent="0.35">
      <c r="A753">
        <v>-0.24975074999999988</v>
      </c>
      <c r="B753">
        <v>-10.699218995200001</v>
      </c>
    </row>
    <row r="754" spans="1:2" x14ac:dyDescent="0.35">
      <c r="A754">
        <v>-0.24875174999999988</v>
      </c>
      <c r="B754">
        <v>-10.730468992</v>
      </c>
    </row>
    <row r="755" spans="1:2" x14ac:dyDescent="0.35">
      <c r="A755">
        <v>-0.24775274999999988</v>
      </c>
      <c r="B755">
        <v>-10.7460939904</v>
      </c>
    </row>
    <row r="756" spans="1:2" x14ac:dyDescent="0.35">
      <c r="A756">
        <v>-0.24675374999999988</v>
      </c>
      <c r="B756">
        <v>-10.7773439872</v>
      </c>
    </row>
    <row r="757" spans="1:2" x14ac:dyDescent="0.35">
      <c r="A757">
        <v>-0.24575474999999988</v>
      </c>
      <c r="B757">
        <v>-10.7617189888</v>
      </c>
    </row>
    <row r="758" spans="1:2" x14ac:dyDescent="0.35">
      <c r="A758">
        <v>-0.24475574999999988</v>
      </c>
      <c r="B758">
        <v>-10.759765864</v>
      </c>
    </row>
    <row r="759" spans="1:2" x14ac:dyDescent="0.35">
      <c r="A759">
        <v>-0.24375674999999988</v>
      </c>
      <c r="B759">
        <v>-10.7773439872</v>
      </c>
    </row>
    <row r="760" spans="1:2" x14ac:dyDescent="0.35">
      <c r="A760">
        <v>-0.24275774999999988</v>
      </c>
      <c r="B760">
        <v>-10.7949221104</v>
      </c>
    </row>
    <row r="761" spans="1:2" x14ac:dyDescent="0.35">
      <c r="A761">
        <v>-0.24175874999999988</v>
      </c>
      <c r="B761">
        <v>-10.79882836</v>
      </c>
    </row>
    <row r="762" spans="1:2" x14ac:dyDescent="0.35">
      <c r="A762">
        <v>-0.24075974999999988</v>
      </c>
      <c r="B762">
        <v>-10.8203127328</v>
      </c>
    </row>
    <row r="763" spans="1:2" x14ac:dyDescent="0.35">
      <c r="A763">
        <v>-0.23976074999999988</v>
      </c>
      <c r="B763">
        <v>-10.8320314816</v>
      </c>
    </row>
    <row r="764" spans="1:2" x14ac:dyDescent="0.35">
      <c r="A764">
        <v>-0.23876174999999988</v>
      </c>
      <c r="B764">
        <v>-10.851562729599999</v>
      </c>
    </row>
    <row r="765" spans="1:2" x14ac:dyDescent="0.35">
      <c r="A765">
        <v>-0.23776274999999988</v>
      </c>
      <c r="B765">
        <v>-10.8437502304</v>
      </c>
    </row>
    <row r="766" spans="1:2" x14ac:dyDescent="0.35">
      <c r="A766">
        <v>-0.23676374999999988</v>
      </c>
      <c r="B766">
        <v>-10.851562729599999</v>
      </c>
    </row>
    <row r="767" spans="1:2" x14ac:dyDescent="0.35">
      <c r="A767">
        <v>-0.23576474999999988</v>
      </c>
      <c r="B767">
        <v>-10.876953351999999</v>
      </c>
    </row>
    <row r="768" spans="1:2" x14ac:dyDescent="0.35">
      <c r="A768">
        <v>-0.23476574999999988</v>
      </c>
      <c r="B768">
        <v>-10.900390849600001</v>
      </c>
    </row>
    <row r="769" spans="1:2" x14ac:dyDescent="0.35">
      <c r="A769">
        <v>-0.23376674999999988</v>
      </c>
      <c r="B769">
        <v>-10.902343974400001</v>
      </c>
    </row>
    <row r="770" spans="1:2" x14ac:dyDescent="0.35">
      <c r="A770">
        <v>-0.23276774999999988</v>
      </c>
      <c r="B770">
        <v>-10.892578350400001</v>
      </c>
    </row>
    <row r="771" spans="1:2" x14ac:dyDescent="0.35">
      <c r="A771">
        <v>-0.23176874999999988</v>
      </c>
      <c r="B771">
        <v>-10.892578350400001</v>
      </c>
    </row>
    <row r="772" spans="1:2" x14ac:dyDescent="0.35">
      <c r="A772">
        <v>-0.23076974999999988</v>
      </c>
      <c r="B772">
        <v>-10.886718976000001</v>
      </c>
    </row>
    <row r="773" spans="1:2" x14ac:dyDescent="0.35">
      <c r="A773">
        <v>-0.22977074999999988</v>
      </c>
      <c r="B773">
        <v>-10.896484600000001</v>
      </c>
    </row>
    <row r="774" spans="1:2" x14ac:dyDescent="0.35">
      <c r="A774">
        <v>-0.22877174999999988</v>
      </c>
      <c r="B774">
        <v>-10.896484600000001</v>
      </c>
    </row>
    <row r="775" spans="1:2" x14ac:dyDescent="0.35">
      <c r="A775">
        <v>-0.22777274999999989</v>
      </c>
      <c r="B775">
        <v>-10.896484600000001</v>
      </c>
    </row>
    <row r="776" spans="1:2" x14ac:dyDescent="0.35">
      <c r="A776">
        <v>-0.22677374999999989</v>
      </c>
      <c r="B776">
        <v>-10.878906476799999</v>
      </c>
    </row>
    <row r="777" spans="1:2" x14ac:dyDescent="0.35">
      <c r="A777">
        <v>-0.22577474999999989</v>
      </c>
      <c r="B777">
        <v>-10.882812726399999</v>
      </c>
    </row>
    <row r="778" spans="1:2" x14ac:dyDescent="0.35">
      <c r="A778">
        <v>-0.22477574999999989</v>
      </c>
      <c r="B778">
        <v>-10.892578350400001</v>
      </c>
    </row>
    <row r="779" spans="1:2" x14ac:dyDescent="0.35">
      <c r="A779">
        <v>-0.22377674999999989</v>
      </c>
      <c r="B779">
        <v>-10.896484600000001</v>
      </c>
    </row>
    <row r="780" spans="1:2" x14ac:dyDescent="0.35">
      <c r="A780">
        <v>-0.22277774999999989</v>
      </c>
      <c r="B780">
        <v>-10.890625225600001</v>
      </c>
    </row>
    <row r="781" spans="1:2" x14ac:dyDescent="0.35">
      <c r="A781">
        <v>-0.22177874999999989</v>
      </c>
      <c r="B781">
        <v>-10.910156473600001</v>
      </c>
    </row>
    <row r="782" spans="1:2" x14ac:dyDescent="0.35">
      <c r="A782">
        <v>-0.22077974999999989</v>
      </c>
      <c r="B782">
        <v>-10.908203348800001</v>
      </c>
    </row>
    <row r="783" spans="1:2" x14ac:dyDescent="0.35">
      <c r="A783">
        <v>-0.21978074999999989</v>
      </c>
      <c r="B783">
        <v>-10.902343974400001</v>
      </c>
    </row>
    <row r="784" spans="1:2" x14ac:dyDescent="0.35">
      <c r="A784">
        <v>-0.21878174999999989</v>
      </c>
      <c r="B784">
        <v>-10.912109598400001</v>
      </c>
    </row>
    <row r="785" spans="1:2" x14ac:dyDescent="0.35">
      <c r="A785">
        <v>-0.21778274999999989</v>
      </c>
      <c r="B785">
        <v>-10.904297099200001</v>
      </c>
    </row>
    <row r="786" spans="1:2" x14ac:dyDescent="0.35">
      <c r="A786">
        <v>-0.21678374999999989</v>
      </c>
      <c r="B786">
        <v>-10.910156473600001</v>
      </c>
    </row>
    <row r="787" spans="1:2" x14ac:dyDescent="0.35">
      <c r="A787">
        <v>-0.21578474999999989</v>
      </c>
      <c r="B787">
        <v>-10.917968972800001</v>
      </c>
    </row>
    <row r="788" spans="1:2" x14ac:dyDescent="0.35">
      <c r="A788">
        <v>-0.21478574999999989</v>
      </c>
      <c r="B788">
        <v>-10.925781472000001</v>
      </c>
    </row>
    <row r="789" spans="1:2" x14ac:dyDescent="0.35">
      <c r="A789">
        <v>-0.21378674999999989</v>
      </c>
      <c r="B789">
        <v>-10.919922097600001</v>
      </c>
    </row>
    <row r="790" spans="1:2" x14ac:dyDescent="0.35">
      <c r="A790">
        <v>-0.21278774999999989</v>
      </c>
      <c r="B790">
        <v>-10.912109598400001</v>
      </c>
    </row>
    <row r="791" spans="1:2" x14ac:dyDescent="0.35">
      <c r="A791">
        <v>-0.21178874999999989</v>
      </c>
      <c r="B791">
        <v>-10.925781472000001</v>
      </c>
    </row>
    <row r="792" spans="1:2" x14ac:dyDescent="0.35">
      <c r="A792">
        <v>-0.21078974999999989</v>
      </c>
      <c r="B792">
        <v>-10.927734596800001</v>
      </c>
    </row>
    <row r="793" spans="1:2" x14ac:dyDescent="0.35">
      <c r="A793">
        <v>-0.20979074999999989</v>
      </c>
      <c r="B793">
        <v>-10.933593971200001</v>
      </c>
    </row>
    <row r="794" spans="1:2" x14ac:dyDescent="0.35">
      <c r="A794">
        <v>-0.20879174999999989</v>
      </c>
      <c r="B794">
        <v>-10.9394533456</v>
      </c>
    </row>
    <row r="795" spans="1:2" x14ac:dyDescent="0.35">
      <c r="A795">
        <v>-0.20779274999999989</v>
      </c>
      <c r="B795">
        <v>-10.921875222400001</v>
      </c>
    </row>
    <row r="796" spans="1:2" x14ac:dyDescent="0.35">
      <c r="A796">
        <v>-0.20679374999999989</v>
      </c>
      <c r="B796">
        <v>-10.923828347200001</v>
      </c>
    </row>
    <row r="797" spans="1:2" x14ac:dyDescent="0.35">
      <c r="A797">
        <v>-0.20579474999999989</v>
      </c>
      <c r="B797">
        <v>-10.919922097600001</v>
      </c>
    </row>
    <row r="798" spans="1:2" x14ac:dyDescent="0.35">
      <c r="A798">
        <v>-0.20479574999999989</v>
      </c>
      <c r="B798">
        <v>-10.912109598400001</v>
      </c>
    </row>
    <row r="799" spans="1:2" x14ac:dyDescent="0.35">
      <c r="A799">
        <v>-0.20379674999999989</v>
      </c>
      <c r="B799">
        <v>-10.908203348800001</v>
      </c>
    </row>
    <row r="800" spans="1:2" x14ac:dyDescent="0.35">
      <c r="A800">
        <v>-0.20279774999999989</v>
      </c>
      <c r="B800">
        <v>-10.910156473600001</v>
      </c>
    </row>
    <row r="801" spans="1:2" x14ac:dyDescent="0.35">
      <c r="A801">
        <v>-0.20179874999999989</v>
      </c>
      <c r="B801">
        <v>-10.914062723200001</v>
      </c>
    </row>
    <row r="802" spans="1:2" x14ac:dyDescent="0.35">
      <c r="A802">
        <v>-0.20079974999999989</v>
      </c>
      <c r="B802">
        <v>-10.902343974400001</v>
      </c>
    </row>
    <row r="803" spans="1:2" x14ac:dyDescent="0.35">
      <c r="A803">
        <v>-0.19980074999999989</v>
      </c>
      <c r="B803">
        <v>-10.900390849600001</v>
      </c>
    </row>
    <row r="804" spans="1:2" x14ac:dyDescent="0.35">
      <c r="A804">
        <v>-0.19880174999999989</v>
      </c>
      <c r="B804">
        <v>-10.925781472000001</v>
      </c>
    </row>
    <row r="805" spans="1:2" x14ac:dyDescent="0.35">
      <c r="A805">
        <v>-0.19780274999999989</v>
      </c>
      <c r="B805">
        <v>-10.929687721600001</v>
      </c>
    </row>
    <row r="806" spans="1:2" x14ac:dyDescent="0.35">
      <c r="A806">
        <v>-0.19680374999999989</v>
      </c>
      <c r="B806">
        <v>-10.916015848000001</v>
      </c>
    </row>
    <row r="807" spans="1:2" x14ac:dyDescent="0.35">
      <c r="A807">
        <v>-0.19580474999999989</v>
      </c>
      <c r="B807">
        <v>-10.908203348800001</v>
      </c>
    </row>
    <row r="808" spans="1:2" x14ac:dyDescent="0.35">
      <c r="A808">
        <v>-0.19480574999999989</v>
      </c>
      <c r="B808">
        <v>-10.908203348800001</v>
      </c>
    </row>
    <row r="809" spans="1:2" x14ac:dyDescent="0.35">
      <c r="A809">
        <v>-0.19380674999999989</v>
      </c>
      <c r="B809">
        <v>-10.904297099200001</v>
      </c>
    </row>
    <row r="810" spans="1:2" x14ac:dyDescent="0.35">
      <c r="A810">
        <v>-0.19280774999999989</v>
      </c>
      <c r="B810">
        <v>-10.890625225600001</v>
      </c>
    </row>
    <row r="811" spans="1:2" x14ac:dyDescent="0.35">
      <c r="A811">
        <v>-0.19180874999999989</v>
      </c>
      <c r="B811">
        <v>-10.908203348800001</v>
      </c>
    </row>
    <row r="812" spans="1:2" x14ac:dyDescent="0.35">
      <c r="A812">
        <v>-0.19080974999999989</v>
      </c>
      <c r="B812">
        <v>-10.917968972800001</v>
      </c>
    </row>
    <row r="813" spans="1:2" x14ac:dyDescent="0.35">
      <c r="A813">
        <v>-0.18981074999999989</v>
      </c>
      <c r="B813">
        <v>-10.923828347200001</v>
      </c>
    </row>
    <row r="814" spans="1:2" x14ac:dyDescent="0.35">
      <c r="A814">
        <v>-0.18881174999999989</v>
      </c>
      <c r="B814">
        <v>-10.929687721600001</v>
      </c>
    </row>
    <row r="815" spans="1:2" x14ac:dyDescent="0.35">
      <c r="A815">
        <v>-0.18781274999999989</v>
      </c>
      <c r="B815">
        <v>-10.908203348800001</v>
      </c>
    </row>
    <row r="816" spans="1:2" x14ac:dyDescent="0.35">
      <c r="A816">
        <v>-0.18681374999999989</v>
      </c>
      <c r="B816">
        <v>-10.919922097600001</v>
      </c>
    </row>
    <row r="817" spans="1:2" x14ac:dyDescent="0.35">
      <c r="A817">
        <v>-0.18581474999999989</v>
      </c>
      <c r="B817">
        <v>-10.919922097600001</v>
      </c>
    </row>
    <row r="818" spans="1:2" x14ac:dyDescent="0.35">
      <c r="A818">
        <v>-0.18481574999999989</v>
      </c>
      <c r="B818">
        <v>-10.919922097600001</v>
      </c>
    </row>
    <row r="819" spans="1:2" x14ac:dyDescent="0.35">
      <c r="A819">
        <v>-0.18381674999999989</v>
      </c>
      <c r="B819">
        <v>-10.925781472000001</v>
      </c>
    </row>
    <row r="820" spans="1:2" x14ac:dyDescent="0.35">
      <c r="A820">
        <v>-0.18281774999999989</v>
      </c>
      <c r="B820">
        <v>-10.919922097600001</v>
      </c>
    </row>
    <row r="821" spans="1:2" x14ac:dyDescent="0.35">
      <c r="A821">
        <v>-0.18181874999999989</v>
      </c>
      <c r="B821">
        <v>-10.929687721600001</v>
      </c>
    </row>
    <row r="822" spans="1:2" x14ac:dyDescent="0.35">
      <c r="A822">
        <v>-0.18081974999999989</v>
      </c>
      <c r="B822">
        <v>-10.935547096000001</v>
      </c>
    </row>
    <row r="823" spans="1:2" x14ac:dyDescent="0.35">
      <c r="A823">
        <v>-0.17982074999999989</v>
      </c>
      <c r="B823">
        <v>-10.931640846400001</v>
      </c>
    </row>
    <row r="824" spans="1:2" x14ac:dyDescent="0.35">
      <c r="A824">
        <v>-0.17882174999999989</v>
      </c>
      <c r="B824">
        <v>-10.9472658448</v>
      </c>
    </row>
    <row r="825" spans="1:2" x14ac:dyDescent="0.35">
      <c r="A825">
        <v>-0.17782274999999989</v>
      </c>
      <c r="B825">
        <v>-10.94531272</v>
      </c>
    </row>
    <row r="826" spans="1:2" x14ac:dyDescent="0.35">
      <c r="A826">
        <v>-0.17682374999999989</v>
      </c>
      <c r="B826">
        <v>-10.935547096000001</v>
      </c>
    </row>
    <row r="827" spans="1:2" x14ac:dyDescent="0.35">
      <c r="A827">
        <v>-0.17582474999999989</v>
      </c>
      <c r="B827">
        <v>-10.94531272</v>
      </c>
    </row>
    <row r="828" spans="1:2" x14ac:dyDescent="0.35">
      <c r="A828">
        <v>-0.17482574999999989</v>
      </c>
      <c r="B828">
        <v>-10.933593971200001</v>
      </c>
    </row>
    <row r="829" spans="1:2" x14ac:dyDescent="0.35">
      <c r="A829">
        <v>-0.17382674999999989</v>
      </c>
      <c r="B829">
        <v>-10.9394533456</v>
      </c>
    </row>
    <row r="830" spans="1:2" x14ac:dyDescent="0.35">
      <c r="A830">
        <v>-0.17282774999999989</v>
      </c>
      <c r="B830">
        <v>-10.925781472000001</v>
      </c>
    </row>
    <row r="831" spans="1:2" x14ac:dyDescent="0.35">
      <c r="A831">
        <v>-0.17182874999999989</v>
      </c>
      <c r="B831">
        <v>-10.925781472000001</v>
      </c>
    </row>
    <row r="832" spans="1:2" x14ac:dyDescent="0.35">
      <c r="A832">
        <v>-0.17082974999999989</v>
      </c>
      <c r="B832">
        <v>-10.917968972800001</v>
      </c>
    </row>
    <row r="833" spans="1:2" x14ac:dyDescent="0.35">
      <c r="A833">
        <v>-0.16983074999999989</v>
      </c>
      <c r="B833">
        <v>-10.9394533456</v>
      </c>
    </row>
    <row r="834" spans="1:2" x14ac:dyDescent="0.35">
      <c r="A834">
        <v>-0.16883174999999989</v>
      </c>
      <c r="B834">
        <v>-10.925781472000001</v>
      </c>
    </row>
    <row r="835" spans="1:2" x14ac:dyDescent="0.35">
      <c r="A835">
        <v>-0.16783274999999986</v>
      </c>
      <c r="B835">
        <v>-10.931640846400001</v>
      </c>
    </row>
    <row r="836" spans="1:2" x14ac:dyDescent="0.35">
      <c r="A836">
        <v>-0.16683374999999986</v>
      </c>
      <c r="B836">
        <v>-10.931640846400001</v>
      </c>
    </row>
    <row r="837" spans="1:2" x14ac:dyDescent="0.35">
      <c r="A837">
        <v>-0.16583474999999986</v>
      </c>
      <c r="B837">
        <v>-10.937500220800001</v>
      </c>
    </row>
    <row r="838" spans="1:2" x14ac:dyDescent="0.35">
      <c r="A838">
        <v>-0.16483574999999986</v>
      </c>
      <c r="B838">
        <v>-10.935547096000001</v>
      </c>
    </row>
    <row r="839" spans="1:2" x14ac:dyDescent="0.35">
      <c r="A839">
        <v>-0.16383674999999986</v>
      </c>
      <c r="B839">
        <v>-10.931640846400001</v>
      </c>
    </row>
    <row r="840" spans="1:2" x14ac:dyDescent="0.35">
      <c r="A840">
        <v>-0.16283774999999986</v>
      </c>
      <c r="B840">
        <v>-10.927734596800001</v>
      </c>
    </row>
    <row r="841" spans="1:2" x14ac:dyDescent="0.35">
      <c r="A841">
        <v>-0.16183874999999986</v>
      </c>
      <c r="B841">
        <v>-10.937500220800001</v>
      </c>
    </row>
    <row r="842" spans="1:2" x14ac:dyDescent="0.35">
      <c r="A842">
        <v>-0.16083974999999986</v>
      </c>
      <c r="B842">
        <v>-10.931640846400001</v>
      </c>
    </row>
    <row r="843" spans="1:2" x14ac:dyDescent="0.35">
      <c r="A843">
        <v>-0.15984074999999986</v>
      </c>
      <c r="B843">
        <v>-10.935547096000001</v>
      </c>
    </row>
    <row r="844" spans="1:2" x14ac:dyDescent="0.35">
      <c r="A844">
        <v>-0.15884174999999986</v>
      </c>
      <c r="B844">
        <v>-10.925781472000001</v>
      </c>
    </row>
    <row r="845" spans="1:2" x14ac:dyDescent="0.35">
      <c r="A845">
        <v>-0.15784274999999987</v>
      </c>
      <c r="B845">
        <v>-10.919922097600001</v>
      </c>
    </row>
    <row r="846" spans="1:2" x14ac:dyDescent="0.35">
      <c r="A846">
        <v>-0.15684374999999987</v>
      </c>
      <c r="B846">
        <v>-10.9394533456</v>
      </c>
    </row>
    <row r="847" spans="1:2" x14ac:dyDescent="0.35">
      <c r="A847">
        <v>-0.15584474999999987</v>
      </c>
      <c r="B847">
        <v>-10.9394533456</v>
      </c>
    </row>
    <row r="848" spans="1:2" x14ac:dyDescent="0.35">
      <c r="A848">
        <v>-0.15484574999999987</v>
      </c>
      <c r="B848">
        <v>-10.9414064704</v>
      </c>
    </row>
    <row r="849" spans="1:2" x14ac:dyDescent="0.35">
      <c r="A849">
        <v>-0.15384674999999987</v>
      </c>
      <c r="B849">
        <v>-10.9394533456</v>
      </c>
    </row>
    <row r="850" spans="1:2" x14ac:dyDescent="0.35">
      <c r="A850">
        <v>-0.15284774999999987</v>
      </c>
      <c r="B850">
        <v>-10.9394533456</v>
      </c>
    </row>
    <row r="851" spans="1:2" x14ac:dyDescent="0.35">
      <c r="A851">
        <v>-0.15184874999999987</v>
      </c>
      <c r="B851">
        <v>-10.931640846400001</v>
      </c>
    </row>
    <row r="852" spans="1:2" x14ac:dyDescent="0.35">
      <c r="A852">
        <v>-0.15084974999999987</v>
      </c>
      <c r="B852">
        <v>-10.927734596800001</v>
      </c>
    </row>
    <row r="853" spans="1:2" x14ac:dyDescent="0.35">
      <c r="A853">
        <v>-0.14985074999999987</v>
      </c>
      <c r="B853">
        <v>-10.9414064704</v>
      </c>
    </row>
    <row r="854" spans="1:2" x14ac:dyDescent="0.35">
      <c r="A854">
        <v>-0.14885174999999987</v>
      </c>
      <c r="B854">
        <v>-10.94531272</v>
      </c>
    </row>
    <row r="855" spans="1:2" x14ac:dyDescent="0.35">
      <c r="A855">
        <v>-0.14785274999999987</v>
      </c>
      <c r="B855">
        <v>-10.933593971200001</v>
      </c>
    </row>
    <row r="856" spans="1:2" x14ac:dyDescent="0.35">
      <c r="A856">
        <v>-0.14685374999999987</v>
      </c>
      <c r="B856">
        <v>-10.937500220800001</v>
      </c>
    </row>
    <row r="857" spans="1:2" x14ac:dyDescent="0.35">
      <c r="A857">
        <v>-0.14585474999999987</v>
      </c>
      <c r="B857">
        <v>-10.931640846400001</v>
      </c>
    </row>
    <row r="858" spans="1:2" x14ac:dyDescent="0.35">
      <c r="A858">
        <v>-0.14485574999999987</v>
      </c>
      <c r="B858">
        <v>-10.925781472000001</v>
      </c>
    </row>
    <row r="859" spans="1:2" x14ac:dyDescent="0.35">
      <c r="A859">
        <v>-0.14385674999999987</v>
      </c>
      <c r="B859">
        <v>-10.937500220800001</v>
      </c>
    </row>
    <row r="860" spans="1:2" x14ac:dyDescent="0.35">
      <c r="A860">
        <v>-0.14285774999999987</v>
      </c>
      <c r="B860">
        <v>-10.9511720944</v>
      </c>
    </row>
    <row r="861" spans="1:2" x14ac:dyDescent="0.35">
      <c r="A861">
        <v>-0.14185874999999987</v>
      </c>
      <c r="B861">
        <v>-10.9609377184</v>
      </c>
    </row>
    <row r="862" spans="1:2" x14ac:dyDescent="0.35">
      <c r="A862">
        <v>-0.14085974999999987</v>
      </c>
      <c r="B862">
        <v>-10.9472658448</v>
      </c>
    </row>
    <row r="863" spans="1:2" x14ac:dyDescent="0.35">
      <c r="A863">
        <v>-0.13986074999999987</v>
      </c>
      <c r="B863">
        <v>-10.9394533456</v>
      </c>
    </row>
    <row r="864" spans="1:2" x14ac:dyDescent="0.35">
      <c r="A864">
        <v>-0.13886174999999987</v>
      </c>
      <c r="B864">
        <v>-10.933593971200001</v>
      </c>
    </row>
    <row r="865" spans="1:2" x14ac:dyDescent="0.35">
      <c r="A865">
        <v>-0.13786274999999987</v>
      </c>
      <c r="B865">
        <v>-10.927734596800001</v>
      </c>
    </row>
    <row r="866" spans="1:2" x14ac:dyDescent="0.35">
      <c r="A866">
        <v>-0.13686374999999987</v>
      </c>
      <c r="B866">
        <v>-10.929687721600001</v>
      </c>
    </row>
    <row r="867" spans="1:2" x14ac:dyDescent="0.35">
      <c r="A867">
        <v>-0.13586474999999987</v>
      </c>
      <c r="B867">
        <v>-10.929687721600001</v>
      </c>
    </row>
    <row r="868" spans="1:2" x14ac:dyDescent="0.35">
      <c r="A868">
        <v>-0.13486574999999987</v>
      </c>
      <c r="B868">
        <v>-10.921875222400001</v>
      </c>
    </row>
    <row r="869" spans="1:2" x14ac:dyDescent="0.35">
      <c r="A869">
        <v>-0.13386674999999987</v>
      </c>
      <c r="B869">
        <v>-10.9414064704</v>
      </c>
    </row>
    <row r="870" spans="1:2" x14ac:dyDescent="0.35">
      <c r="A870">
        <v>-0.13286774999999987</v>
      </c>
      <c r="B870">
        <v>-10.921875222400001</v>
      </c>
    </row>
    <row r="871" spans="1:2" x14ac:dyDescent="0.35">
      <c r="A871">
        <v>-0.13186874999999987</v>
      </c>
      <c r="B871">
        <v>-10.931640846400001</v>
      </c>
    </row>
    <row r="872" spans="1:2" x14ac:dyDescent="0.35">
      <c r="A872">
        <v>-0.13086974999999987</v>
      </c>
      <c r="B872">
        <v>-10.925781472000001</v>
      </c>
    </row>
    <row r="873" spans="1:2" x14ac:dyDescent="0.35">
      <c r="A873">
        <v>-0.12987074999999987</v>
      </c>
      <c r="B873">
        <v>-10.937500220800001</v>
      </c>
    </row>
    <row r="874" spans="1:2" x14ac:dyDescent="0.35">
      <c r="A874">
        <v>-0.12887174999999987</v>
      </c>
      <c r="B874">
        <v>-10.937500220800001</v>
      </c>
    </row>
    <row r="875" spans="1:2" x14ac:dyDescent="0.35">
      <c r="A875">
        <v>-0.12787274999999987</v>
      </c>
      <c r="B875">
        <v>-10.925781472000001</v>
      </c>
    </row>
    <row r="876" spans="1:2" x14ac:dyDescent="0.35">
      <c r="A876">
        <v>-0.12687374999999987</v>
      </c>
      <c r="B876">
        <v>-10.9414064704</v>
      </c>
    </row>
    <row r="877" spans="1:2" x14ac:dyDescent="0.35">
      <c r="A877">
        <v>-0.12587474999999987</v>
      </c>
      <c r="B877">
        <v>-10.923828347200001</v>
      </c>
    </row>
    <row r="878" spans="1:2" x14ac:dyDescent="0.35">
      <c r="A878">
        <v>-0.12487574999999987</v>
      </c>
      <c r="B878">
        <v>-10.927734596800001</v>
      </c>
    </row>
    <row r="879" spans="1:2" x14ac:dyDescent="0.35">
      <c r="A879">
        <v>-0.12387674999999987</v>
      </c>
      <c r="B879">
        <v>-10.935547096000001</v>
      </c>
    </row>
    <row r="880" spans="1:2" x14ac:dyDescent="0.35">
      <c r="A880">
        <v>-0.12287774999999987</v>
      </c>
      <c r="B880">
        <v>-10.927734596800001</v>
      </c>
    </row>
    <row r="881" spans="1:2" x14ac:dyDescent="0.35">
      <c r="A881">
        <v>-0.12187874999999987</v>
      </c>
      <c r="B881">
        <v>-10.931640846400001</v>
      </c>
    </row>
    <row r="882" spans="1:2" x14ac:dyDescent="0.35">
      <c r="A882">
        <v>-0.12087974999999987</v>
      </c>
      <c r="B882">
        <v>-10.929687721600001</v>
      </c>
    </row>
    <row r="883" spans="1:2" x14ac:dyDescent="0.35">
      <c r="A883">
        <v>-0.11988074999999987</v>
      </c>
      <c r="B883">
        <v>-10.9472658448</v>
      </c>
    </row>
    <row r="884" spans="1:2" x14ac:dyDescent="0.35">
      <c r="A884">
        <v>-0.11888174999999987</v>
      </c>
      <c r="B884">
        <v>-10.9492189696</v>
      </c>
    </row>
    <row r="885" spans="1:2" x14ac:dyDescent="0.35">
      <c r="A885">
        <v>-0.11788274999999987</v>
      </c>
      <c r="B885">
        <v>-10.9511720944</v>
      </c>
    </row>
    <row r="886" spans="1:2" x14ac:dyDescent="0.35">
      <c r="A886">
        <v>-0.11688374999999987</v>
      </c>
      <c r="B886">
        <v>-10.9433595952</v>
      </c>
    </row>
    <row r="887" spans="1:2" x14ac:dyDescent="0.35">
      <c r="A887">
        <v>-0.11588474999999987</v>
      </c>
      <c r="B887">
        <v>-10.964843968</v>
      </c>
    </row>
    <row r="888" spans="1:2" x14ac:dyDescent="0.35">
      <c r="A888">
        <v>-0.11488574999999987</v>
      </c>
      <c r="B888">
        <v>-10.9570314688</v>
      </c>
    </row>
    <row r="889" spans="1:2" x14ac:dyDescent="0.35">
      <c r="A889">
        <v>-0.11388674999999987</v>
      </c>
      <c r="B889">
        <v>-10.9511720944</v>
      </c>
    </row>
    <row r="890" spans="1:2" x14ac:dyDescent="0.35">
      <c r="A890">
        <v>-0.11288774999999987</v>
      </c>
      <c r="B890">
        <v>-10.9511720944</v>
      </c>
    </row>
    <row r="891" spans="1:2" x14ac:dyDescent="0.35">
      <c r="A891">
        <v>-0.11188874999999987</v>
      </c>
      <c r="B891">
        <v>-10.9589845936</v>
      </c>
    </row>
    <row r="892" spans="1:2" x14ac:dyDescent="0.35">
      <c r="A892">
        <v>-0.11088974999999987</v>
      </c>
      <c r="B892">
        <v>-10.9609377184</v>
      </c>
    </row>
    <row r="893" spans="1:2" x14ac:dyDescent="0.35">
      <c r="A893">
        <v>-0.10989074999999987</v>
      </c>
      <c r="B893">
        <v>-10.9531252192</v>
      </c>
    </row>
    <row r="894" spans="1:2" x14ac:dyDescent="0.35">
      <c r="A894">
        <v>-0.10889174999999987</v>
      </c>
      <c r="B894">
        <v>-10.9570314688</v>
      </c>
    </row>
    <row r="895" spans="1:2" x14ac:dyDescent="0.35">
      <c r="A895">
        <v>-0.10789274999999987</v>
      </c>
      <c r="B895">
        <v>-10.9570314688</v>
      </c>
    </row>
    <row r="896" spans="1:2" x14ac:dyDescent="0.35">
      <c r="A896">
        <v>-0.10689374999999987</v>
      </c>
      <c r="B896">
        <v>-10.9628908432</v>
      </c>
    </row>
    <row r="897" spans="1:2" x14ac:dyDescent="0.35">
      <c r="A897">
        <v>-0.10589474999999987</v>
      </c>
      <c r="B897">
        <v>-10.9511720944</v>
      </c>
    </row>
    <row r="898" spans="1:2" x14ac:dyDescent="0.35">
      <c r="A898">
        <v>-0.10489574999999987</v>
      </c>
      <c r="B898">
        <v>-10.94531272</v>
      </c>
    </row>
    <row r="899" spans="1:2" x14ac:dyDescent="0.35">
      <c r="A899">
        <v>-0.10389674999999987</v>
      </c>
      <c r="B899">
        <v>-10.937500220800001</v>
      </c>
    </row>
    <row r="900" spans="1:2" x14ac:dyDescent="0.35">
      <c r="A900">
        <v>-0.10289774999999987</v>
      </c>
      <c r="B900">
        <v>-10.917968972800001</v>
      </c>
    </row>
    <row r="901" spans="1:2" x14ac:dyDescent="0.35">
      <c r="A901">
        <v>-0.10189874999999987</v>
      </c>
      <c r="B901">
        <v>-10.917968972800001</v>
      </c>
    </row>
    <row r="902" spans="1:2" x14ac:dyDescent="0.35">
      <c r="A902">
        <v>-0.10089974999999987</v>
      </c>
      <c r="B902">
        <v>-10.923828347200001</v>
      </c>
    </row>
    <row r="903" spans="1:2" x14ac:dyDescent="0.35">
      <c r="A903">
        <v>-9.9900749999999872E-2</v>
      </c>
      <c r="B903">
        <v>-10.929687721600001</v>
      </c>
    </row>
    <row r="904" spans="1:2" x14ac:dyDescent="0.35">
      <c r="A904">
        <v>-9.8901749999999872E-2</v>
      </c>
      <c r="B904">
        <v>-10.927734596800001</v>
      </c>
    </row>
    <row r="905" spans="1:2" x14ac:dyDescent="0.35">
      <c r="A905">
        <v>-9.7902749999999872E-2</v>
      </c>
      <c r="B905">
        <v>-10.933593971200001</v>
      </c>
    </row>
    <row r="906" spans="1:2" x14ac:dyDescent="0.35">
      <c r="A906">
        <v>-9.6903749999999872E-2</v>
      </c>
      <c r="B906">
        <v>-10.937500220800001</v>
      </c>
    </row>
    <row r="907" spans="1:2" x14ac:dyDescent="0.35">
      <c r="A907">
        <v>-9.5904749999999872E-2</v>
      </c>
      <c r="B907">
        <v>-10.9394533456</v>
      </c>
    </row>
    <row r="908" spans="1:2" x14ac:dyDescent="0.35">
      <c r="A908">
        <v>-9.4905749999999872E-2</v>
      </c>
      <c r="B908">
        <v>-10.931640846400001</v>
      </c>
    </row>
    <row r="909" spans="1:2" x14ac:dyDescent="0.35">
      <c r="A909">
        <v>-9.3906749999999872E-2</v>
      </c>
      <c r="B909">
        <v>-10.933593971200001</v>
      </c>
    </row>
    <row r="910" spans="1:2" x14ac:dyDescent="0.35">
      <c r="A910">
        <v>-9.2907749999999872E-2</v>
      </c>
      <c r="B910">
        <v>-10.9492189696</v>
      </c>
    </row>
    <row r="911" spans="1:2" x14ac:dyDescent="0.35">
      <c r="A911">
        <v>-9.1908749999999872E-2</v>
      </c>
      <c r="B911">
        <v>-10.9667970928</v>
      </c>
    </row>
    <row r="912" spans="1:2" x14ac:dyDescent="0.35">
      <c r="A912">
        <v>-9.0909749999999873E-2</v>
      </c>
      <c r="B912">
        <v>-10.9511720944</v>
      </c>
    </row>
    <row r="913" spans="1:2" x14ac:dyDescent="0.35">
      <c r="A913">
        <v>-8.9910749999999873E-2</v>
      </c>
      <c r="B913">
        <v>-10.9609377184</v>
      </c>
    </row>
    <row r="914" spans="1:2" x14ac:dyDescent="0.35">
      <c r="A914">
        <v>-8.8911749999999873E-2</v>
      </c>
      <c r="B914">
        <v>-10.9726564672</v>
      </c>
    </row>
    <row r="915" spans="1:2" x14ac:dyDescent="0.35">
      <c r="A915">
        <v>-8.7912749999999873E-2</v>
      </c>
      <c r="B915">
        <v>-10.9765627168</v>
      </c>
    </row>
    <row r="916" spans="1:2" x14ac:dyDescent="0.35">
      <c r="A916">
        <v>-8.6913749999999873E-2</v>
      </c>
      <c r="B916">
        <v>-10.9785158416</v>
      </c>
    </row>
    <row r="917" spans="1:2" x14ac:dyDescent="0.35">
      <c r="A917">
        <v>-8.5914749999999873E-2</v>
      </c>
      <c r="B917">
        <v>-10.9707033424</v>
      </c>
    </row>
    <row r="918" spans="1:2" x14ac:dyDescent="0.35">
      <c r="A918">
        <v>-8.4915749999999873E-2</v>
      </c>
      <c r="B918">
        <v>-10.9628908432</v>
      </c>
    </row>
    <row r="919" spans="1:2" x14ac:dyDescent="0.35">
      <c r="A919">
        <v>-8.3916749999999873E-2</v>
      </c>
      <c r="B919">
        <v>-10.9726564672</v>
      </c>
    </row>
    <row r="920" spans="1:2" x14ac:dyDescent="0.35">
      <c r="A920">
        <v>-8.2917749999999874E-2</v>
      </c>
      <c r="B920">
        <v>-10.9765627168</v>
      </c>
    </row>
    <row r="921" spans="1:2" x14ac:dyDescent="0.35">
      <c r="A921">
        <v>-8.1918749999999874E-2</v>
      </c>
      <c r="B921">
        <v>-10.9687502176</v>
      </c>
    </row>
    <row r="922" spans="1:2" x14ac:dyDescent="0.35">
      <c r="A922">
        <v>-8.0919749999999874E-2</v>
      </c>
      <c r="B922">
        <v>-10.9785158416</v>
      </c>
    </row>
    <row r="923" spans="1:2" x14ac:dyDescent="0.35">
      <c r="A923">
        <v>-7.9920749999999874E-2</v>
      </c>
      <c r="B923">
        <v>-10.9863283408</v>
      </c>
    </row>
    <row r="924" spans="1:2" x14ac:dyDescent="0.35">
      <c r="A924">
        <v>-7.8921749999999874E-2</v>
      </c>
      <c r="B924">
        <v>-10.9765627168</v>
      </c>
    </row>
    <row r="925" spans="1:2" x14ac:dyDescent="0.35">
      <c r="A925">
        <v>-7.7922749999999874E-2</v>
      </c>
      <c r="B925">
        <v>-10.9726564672</v>
      </c>
    </row>
    <row r="926" spans="1:2" x14ac:dyDescent="0.35">
      <c r="A926">
        <v>-7.6923749999999874E-2</v>
      </c>
      <c r="B926">
        <v>-10.964843968</v>
      </c>
    </row>
    <row r="927" spans="1:2" x14ac:dyDescent="0.35">
      <c r="A927">
        <v>-7.5924749999999874E-2</v>
      </c>
      <c r="B927">
        <v>-10.974609592</v>
      </c>
    </row>
    <row r="928" spans="1:2" x14ac:dyDescent="0.35">
      <c r="A928">
        <v>-7.4925749999999874E-2</v>
      </c>
      <c r="B928">
        <v>-10.9765627168</v>
      </c>
    </row>
    <row r="929" spans="1:2" x14ac:dyDescent="0.35">
      <c r="A929">
        <v>-7.3926749999999875E-2</v>
      </c>
      <c r="B929">
        <v>-10.9863283408</v>
      </c>
    </row>
    <row r="930" spans="1:2" x14ac:dyDescent="0.35">
      <c r="A930">
        <v>-7.2927749999999875E-2</v>
      </c>
      <c r="B930">
        <v>-10.9902345904</v>
      </c>
    </row>
    <row r="931" spans="1:2" x14ac:dyDescent="0.35">
      <c r="A931">
        <v>-7.1928749999999861E-2</v>
      </c>
      <c r="B931">
        <v>-10.9902345904</v>
      </c>
    </row>
    <row r="932" spans="1:2" x14ac:dyDescent="0.35">
      <c r="A932">
        <v>-7.0929749999999861E-2</v>
      </c>
      <c r="B932">
        <v>-10.974609592</v>
      </c>
    </row>
    <row r="933" spans="1:2" x14ac:dyDescent="0.35">
      <c r="A933">
        <v>-6.9930749999999861E-2</v>
      </c>
      <c r="B933">
        <v>-10.9824220912</v>
      </c>
    </row>
    <row r="934" spans="1:2" x14ac:dyDescent="0.35">
      <c r="A934">
        <v>-6.8931749999999861E-2</v>
      </c>
      <c r="B934">
        <v>-10.9687502176</v>
      </c>
    </row>
    <row r="935" spans="1:2" x14ac:dyDescent="0.35">
      <c r="A935">
        <v>-6.7932749999999861E-2</v>
      </c>
      <c r="B935">
        <v>-10.974609592</v>
      </c>
    </row>
    <row r="936" spans="1:2" x14ac:dyDescent="0.35">
      <c r="A936">
        <v>-6.6933749999999861E-2</v>
      </c>
      <c r="B936">
        <v>-10.9785158416</v>
      </c>
    </row>
    <row r="937" spans="1:2" x14ac:dyDescent="0.35">
      <c r="A937">
        <v>-6.5934749999999862E-2</v>
      </c>
      <c r="B937">
        <v>-10.9726564672</v>
      </c>
    </row>
    <row r="938" spans="1:2" x14ac:dyDescent="0.35">
      <c r="A938">
        <v>-6.4935749999999862E-2</v>
      </c>
      <c r="B938">
        <v>-10.9765627168</v>
      </c>
    </row>
    <row r="939" spans="1:2" x14ac:dyDescent="0.35">
      <c r="A939">
        <v>-6.3936749999999862E-2</v>
      </c>
      <c r="B939">
        <v>-10.9785158416</v>
      </c>
    </row>
    <row r="940" spans="1:2" x14ac:dyDescent="0.35">
      <c r="A940">
        <v>-6.2937749999999862E-2</v>
      </c>
      <c r="B940">
        <v>-10.9765627168</v>
      </c>
    </row>
    <row r="941" spans="1:2" x14ac:dyDescent="0.35">
      <c r="A941">
        <v>-6.1938749999999869E-2</v>
      </c>
      <c r="B941">
        <v>-10.9687502176</v>
      </c>
    </row>
    <row r="942" spans="1:2" x14ac:dyDescent="0.35">
      <c r="A942">
        <v>-6.0939749999999869E-2</v>
      </c>
      <c r="B942">
        <v>-10.9707033424</v>
      </c>
    </row>
    <row r="943" spans="1:2" x14ac:dyDescent="0.35">
      <c r="A943">
        <v>-5.9940749999999869E-2</v>
      </c>
      <c r="B943">
        <v>-10.9804689664</v>
      </c>
    </row>
    <row r="944" spans="1:2" x14ac:dyDescent="0.35">
      <c r="A944">
        <v>-5.8941749999999869E-2</v>
      </c>
      <c r="B944">
        <v>-10.9726564672</v>
      </c>
    </row>
    <row r="945" spans="1:2" x14ac:dyDescent="0.35">
      <c r="A945">
        <v>-5.7942749999999869E-2</v>
      </c>
      <c r="B945">
        <v>-10.9785158416</v>
      </c>
    </row>
    <row r="946" spans="1:2" x14ac:dyDescent="0.35">
      <c r="A946">
        <v>-5.6943749999999863E-2</v>
      </c>
      <c r="B946">
        <v>-10.9921877152</v>
      </c>
    </row>
    <row r="947" spans="1:2" x14ac:dyDescent="0.35">
      <c r="A947">
        <v>-5.5944749999999863E-2</v>
      </c>
      <c r="B947">
        <v>-10.9921877152</v>
      </c>
    </row>
    <row r="948" spans="1:2" x14ac:dyDescent="0.35">
      <c r="A948">
        <v>-5.4945749999999863E-2</v>
      </c>
      <c r="B948">
        <v>-10.9824220912</v>
      </c>
    </row>
    <row r="949" spans="1:2" x14ac:dyDescent="0.35">
      <c r="A949">
        <v>-5.3946749999999863E-2</v>
      </c>
      <c r="B949">
        <v>-10.9785158416</v>
      </c>
    </row>
    <row r="950" spans="1:2" x14ac:dyDescent="0.35">
      <c r="A950">
        <v>-5.2947749999999863E-2</v>
      </c>
      <c r="B950">
        <v>-10.9707033424</v>
      </c>
    </row>
    <row r="951" spans="1:2" x14ac:dyDescent="0.35">
      <c r="A951">
        <v>-5.1948749999999863E-2</v>
      </c>
      <c r="B951">
        <v>-10.9687502176</v>
      </c>
    </row>
    <row r="952" spans="1:2" x14ac:dyDescent="0.35">
      <c r="A952">
        <v>-5.0949749999999863E-2</v>
      </c>
      <c r="B952">
        <v>-10.9785158416</v>
      </c>
    </row>
    <row r="953" spans="1:2" x14ac:dyDescent="0.35">
      <c r="A953">
        <v>-4.9950749999999863E-2</v>
      </c>
      <c r="B953">
        <v>-10.9824220912</v>
      </c>
    </row>
    <row r="954" spans="1:2" x14ac:dyDescent="0.35">
      <c r="A954">
        <v>-4.8951749999999863E-2</v>
      </c>
      <c r="B954">
        <v>-10.9765627168</v>
      </c>
    </row>
    <row r="955" spans="1:2" x14ac:dyDescent="0.35">
      <c r="A955">
        <v>-4.7952749999999864E-2</v>
      </c>
      <c r="B955">
        <v>-10.9570314688</v>
      </c>
    </row>
    <row r="956" spans="1:2" x14ac:dyDescent="0.35">
      <c r="A956">
        <v>-4.6953749999999864E-2</v>
      </c>
      <c r="B956">
        <v>-10.9707033424</v>
      </c>
    </row>
    <row r="957" spans="1:2" x14ac:dyDescent="0.35">
      <c r="A957">
        <v>-4.5954749999999864E-2</v>
      </c>
      <c r="B957">
        <v>-10.9863283408</v>
      </c>
    </row>
    <row r="958" spans="1:2" x14ac:dyDescent="0.35">
      <c r="A958">
        <v>-4.4955749999999864E-2</v>
      </c>
      <c r="B958">
        <v>-10.984375216</v>
      </c>
    </row>
    <row r="959" spans="1:2" x14ac:dyDescent="0.35">
      <c r="A959">
        <v>-4.3956749999999864E-2</v>
      </c>
      <c r="B959">
        <v>-10.9785158416</v>
      </c>
    </row>
    <row r="960" spans="1:2" x14ac:dyDescent="0.35">
      <c r="A960">
        <v>-4.2957749999999864E-2</v>
      </c>
      <c r="B960">
        <v>-10.9863283408</v>
      </c>
    </row>
    <row r="961" spans="1:2" x14ac:dyDescent="0.35">
      <c r="A961">
        <v>-4.1958749999999864E-2</v>
      </c>
      <c r="B961">
        <v>-10.9960939648</v>
      </c>
    </row>
    <row r="962" spans="1:2" x14ac:dyDescent="0.35">
      <c r="A962">
        <v>-4.0959749999999864E-2</v>
      </c>
      <c r="B962">
        <v>-10.9863283408</v>
      </c>
    </row>
    <row r="963" spans="1:2" x14ac:dyDescent="0.35">
      <c r="A963">
        <v>-3.9960749999999864E-2</v>
      </c>
      <c r="B963">
        <v>-10.974609592</v>
      </c>
    </row>
    <row r="964" spans="1:2" x14ac:dyDescent="0.35">
      <c r="A964">
        <v>-3.8961749999999865E-2</v>
      </c>
      <c r="B964">
        <v>-10.9667970928</v>
      </c>
    </row>
    <row r="965" spans="1:2" x14ac:dyDescent="0.35">
      <c r="A965">
        <v>-3.7962749999999865E-2</v>
      </c>
      <c r="B965">
        <v>-10.9609377184</v>
      </c>
    </row>
    <row r="966" spans="1:2" x14ac:dyDescent="0.35">
      <c r="A966">
        <v>-3.6963749999999865E-2</v>
      </c>
      <c r="B966">
        <v>-10.9726564672</v>
      </c>
    </row>
    <row r="967" spans="1:2" x14ac:dyDescent="0.35">
      <c r="A967">
        <v>-3.5964749999999865E-2</v>
      </c>
      <c r="B967">
        <v>-10.9589845936</v>
      </c>
    </row>
    <row r="968" spans="1:2" x14ac:dyDescent="0.35">
      <c r="A968">
        <v>-3.4965749999999865E-2</v>
      </c>
      <c r="B968">
        <v>-10.9726564672</v>
      </c>
    </row>
    <row r="969" spans="1:2" x14ac:dyDescent="0.35">
      <c r="A969">
        <v>-3.3966749999999865E-2</v>
      </c>
      <c r="B969">
        <v>-10.9570314688</v>
      </c>
    </row>
    <row r="970" spans="1:2" x14ac:dyDescent="0.35">
      <c r="A970">
        <v>-3.2967749999999865E-2</v>
      </c>
      <c r="B970">
        <v>-10.974609592</v>
      </c>
    </row>
    <row r="971" spans="1:2" x14ac:dyDescent="0.35">
      <c r="A971">
        <v>-3.1968749999999865E-2</v>
      </c>
      <c r="B971">
        <v>-10.9667970928</v>
      </c>
    </row>
    <row r="972" spans="1:2" x14ac:dyDescent="0.35">
      <c r="A972">
        <v>-3.0969749999999862E-2</v>
      </c>
      <c r="B972">
        <v>-10.9765627168</v>
      </c>
    </row>
    <row r="973" spans="1:2" x14ac:dyDescent="0.35">
      <c r="A973">
        <v>-2.9970749999999862E-2</v>
      </c>
      <c r="B973">
        <v>-10.9667970928</v>
      </c>
    </row>
    <row r="974" spans="1:2" x14ac:dyDescent="0.35">
      <c r="A974">
        <v>-2.8971749999999862E-2</v>
      </c>
      <c r="B974">
        <v>-10.9785158416</v>
      </c>
    </row>
    <row r="975" spans="1:2" x14ac:dyDescent="0.35">
      <c r="A975">
        <v>-2.7972749999999862E-2</v>
      </c>
      <c r="B975">
        <v>-10.974609592</v>
      </c>
    </row>
    <row r="976" spans="1:2" x14ac:dyDescent="0.35">
      <c r="A976">
        <v>-2.6973749999999862E-2</v>
      </c>
      <c r="B976">
        <v>-10.9570314688</v>
      </c>
    </row>
    <row r="977" spans="1:2" x14ac:dyDescent="0.35">
      <c r="A977">
        <v>-2.5974749999999863E-2</v>
      </c>
      <c r="B977">
        <v>-10.9628908432</v>
      </c>
    </row>
    <row r="978" spans="1:2" x14ac:dyDescent="0.35">
      <c r="A978">
        <v>-2.4975749999999863E-2</v>
      </c>
      <c r="B978">
        <v>-10.9687502176</v>
      </c>
    </row>
    <row r="979" spans="1:2" x14ac:dyDescent="0.35">
      <c r="A979">
        <v>-2.3976749999999863E-2</v>
      </c>
      <c r="B979">
        <v>-10.9628908432</v>
      </c>
    </row>
    <row r="980" spans="1:2" x14ac:dyDescent="0.35">
      <c r="A980">
        <v>-2.2977749999999863E-2</v>
      </c>
      <c r="B980">
        <v>-10.9667970928</v>
      </c>
    </row>
    <row r="981" spans="1:2" x14ac:dyDescent="0.35">
      <c r="A981">
        <v>-2.1978749999999863E-2</v>
      </c>
      <c r="B981">
        <v>-10.9511720944</v>
      </c>
    </row>
    <row r="982" spans="1:2" x14ac:dyDescent="0.35">
      <c r="A982">
        <v>-2.0979749999999863E-2</v>
      </c>
      <c r="B982">
        <v>-10.9531252192</v>
      </c>
    </row>
    <row r="983" spans="1:2" x14ac:dyDescent="0.35">
      <c r="A983">
        <v>-1.9980749999999863E-2</v>
      </c>
      <c r="B983">
        <v>-10.9589845936</v>
      </c>
    </row>
    <row r="984" spans="1:2" x14ac:dyDescent="0.35">
      <c r="A984">
        <v>-1.8981749999999863E-2</v>
      </c>
      <c r="B984">
        <v>-10.955078344</v>
      </c>
    </row>
    <row r="985" spans="1:2" x14ac:dyDescent="0.35">
      <c r="A985">
        <v>-1.7982749999999863E-2</v>
      </c>
      <c r="B985">
        <v>-10.9531252192</v>
      </c>
    </row>
    <row r="986" spans="1:2" x14ac:dyDescent="0.35">
      <c r="A986">
        <v>-1.698374999999986E-2</v>
      </c>
      <c r="B986">
        <v>-10.9414064704</v>
      </c>
    </row>
    <row r="987" spans="1:2" x14ac:dyDescent="0.35">
      <c r="A987">
        <v>-1.598474999999986E-2</v>
      </c>
      <c r="B987">
        <v>-10.955078344</v>
      </c>
    </row>
    <row r="988" spans="1:2" x14ac:dyDescent="0.35">
      <c r="A988">
        <v>-1.4985749999999862E-2</v>
      </c>
      <c r="B988">
        <v>-10.933593971200001</v>
      </c>
    </row>
    <row r="989" spans="1:2" x14ac:dyDescent="0.35">
      <c r="A989">
        <v>-1.3986749999999862E-2</v>
      </c>
      <c r="B989">
        <v>-10.9531252192</v>
      </c>
    </row>
    <row r="990" spans="1:2" x14ac:dyDescent="0.35">
      <c r="A990">
        <v>-1.2987749999999861E-2</v>
      </c>
      <c r="B990">
        <v>-10.9472658448</v>
      </c>
    </row>
    <row r="991" spans="1:2" x14ac:dyDescent="0.35">
      <c r="A991">
        <v>-1.1988749999999861E-2</v>
      </c>
      <c r="B991">
        <v>-10.94531272</v>
      </c>
    </row>
    <row r="992" spans="1:2" x14ac:dyDescent="0.35">
      <c r="A992">
        <v>-1.0989749999999861E-2</v>
      </c>
      <c r="B992">
        <v>-10.937500220800001</v>
      </c>
    </row>
    <row r="993" spans="1:2" x14ac:dyDescent="0.35">
      <c r="A993">
        <v>-9.9907499999998609E-3</v>
      </c>
      <c r="B993">
        <v>-10.9414064704</v>
      </c>
    </row>
    <row r="994" spans="1:2" x14ac:dyDescent="0.35">
      <c r="A994">
        <v>-8.991749999999861E-3</v>
      </c>
      <c r="B994">
        <v>-10.9472658448</v>
      </c>
    </row>
    <row r="995" spans="1:2" x14ac:dyDescent="0.35">
      <c r="A995">
        <v>-7.9927499999998611E-3</v>
      </c>
      <c r="B995">
        <v>-10.94531272</v>
      </c>
    </row>
    <row r="996" spans="1:2" x14ac:dyDescent="0.35">
      <c r="A996">
        <v>-6.9937499999998612E-3</v>
      </c>
      <c r="B996">
        <v>-10.9414064704</v>
      </c>
    </row>
    <row r="997" spans="1:2" x14ac:dyDescent="0.35">
      <c r="A997">
        <v>-5.9947499999998604E-3</v>
      </c>
      <c r="B997">
        <v>-10.919922097600001</v>
      </c>
    </row>
    <row r="998" spans="1:2" x14ac:dyDescent="0.35">
      <c r="A998">
        <v>-4.9957499999998605E-3</v>
      </c>
      <c r="B998">
        <v>-10.923828347200001</v>
      </c>
    </row>
    <row r="999" spans="1:2" x14ac:dyDescent="0.35">
      <c r="A999">
        <v>-3.9967499999998607E-3</v>
      </c>
      <c r="B999">
        <v>-10.935547096000001</v>
      </c>
    </row>
    <row r="1000" spans="1:2" x14ac:dyDescent="0.35">
      <c r="A1000">
        <v>-2.9977499999998603E-3</v>
      </c>
      <c r="B1000">
        <v>-10.925781472000001</v>
      </c>
    </row>
    <row r="1001" spans="1:2" x14ac:dyDescent="0.35">
      <c r="A1001">
        <v>-1.99874999999986E-3</v>
      </c>
      <c r="B1001">
        <v>-10.929687721600001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zoomScale="60" zoomScaleNormal="6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-1.9999994999999999</v>
      </c>
      <c r="B2">
        <v>-12.15780847936</v>
      </c>
    </row>
    <row r="3" spans="1:2" x14ac:dyDescent="0.35">
      <c r="A3">
        <v>-1.9980015</v>
      </c>
      <c r="B3">
        <v>-12.17257410112</v>
      </c>
    </row>
    <row r="4" spans="1:2" x14ac:dyDescent="0.35">
      <c r="A4">
        <v>-1.9960034999999998</v>
      </c>
      <c r="B4">
        <v>-12.18528894208</v>
      </c>
    </row>
    <row r="5" spans="1:2" x14ac:dyDescent="0.35">
      <c r="A5">
        <v>-1.9940054999999999</v>
      </c>
      <c r="B5">
        <v>-12.176675662719999</v>
      </c>
    </row>
    <row r="6" spans="1:2" x14ac:dyDescent="0.35">
      <c r="A6">
        <v>-1.9920074999999999</v>
      </c>
      <c r="B6">
        <v>-12.163550665600001</v>
      </c>
    </row>
    <row r="7" spans="1:2" x14ac:dyDescent="0.35">
      <c r="A7">
        <v>-1.9900095</v>
      </c>
      <c r="B7">
        <v>-12.16396082176</v>
      </c>
    </row>
    <row r="8" spans="1:2" x14ac:dyDescent="0.35">
      <c r="A8">
        <v>-1.9880114999999998</v>
      </c>
      <c r="B8">
        <v>-12.174214725760001</v>
      </c>
    </row>
    <row r="9" spans="1:2" x14ac:dyDescent="0.35">
      <c r="A9">
        <v>-1.9860134999999999</v>
      </c>
      <c r="B9">
        <v>-12.18077722432</v>
      </c>
    </row>
    <row r="10" spans="1:2" x14ac:dyDescent="0.35">
      <c r="A10">
        <v>-1.9840154999999999</v>
      </c>
      <c r="B10">
        <v>-12.17872644352</v>
      </c>
    </row>
    <row r="11" spans="1:2" x14ac:dyDescent="0.35">
      <c r="A11">
        <v>-1.9820175</v>
      </c>
      <c r="B11">
        <v>-12.181187380479999</v>
      </c>
    </row>
    <row r="12" spans="1:2" x14ac:dyDescent="0.35">
      <c r="A12">
        <v>-1.9800194999999998</v>
      </c>
      <c r="B12">
        <v>-12.17872644352</v>
      </c>
    </row>
    <row r="13" spans="1:2" x14ac:dyDescent="0.35">
      <c r="A13">
        <v>-1.9780214999999999</v>
      </c>
      <c r="B13">
        <v>-12.175855350399999</v>
      </c>
    </row>
    <row r="14" spans="1:2" x14ac:dyDescent="0.35">
      <c r="A14">
        <v>-1.9760234999999999</v>
      </c>
      <c r="B14">
        <v>-12.1738045696</v>
      </c>
    </row>
    <row r="15" spans="1:2" x14ac:dyDescent="0.35">
      <c r="A15">
        <v>-1.9740255</v>
      </c>
      <c r="B15">
        <v>-12.179546755840001</v>
      </c>
    </row>
    <row r="16" spans="1:2" x14ac:dyDescent="0.35">
      <c r="A16">
        <v>-1.9720274999999998</v>
      </c>
      <c r="B16">
        <v>-12.179546755840001</v>
      </c>
    </row>
    <row r="17" spans="1:2" x14ac:dyDescent="0.35">
      <c r="A17">
        <v>-1.9700294999999999</v>
      </c>
      <c r="B17">
        <v>-12.172163944959999</v>
      </c>
    </row>
    <row r="18" spans="1:2" x14ac:dyDescent="0.35">
      <c r="A18">
        <v>-1.9680314999999999</v>
      </c>
      <c r="B18">
        <v>-12.1656014464</v>
      </c>
    </row>
    <row r="19" spans="1:2" x14ac:dyDescent="0.35">
      <c r="A19">
        <v>-1.9660335</v>
      </c>
      <c r="B19">
        <v>-12.162730353280001</v>
      </c>
    </row>
    <row r="20" spans="1:2" x14ac:dyDescent="0.35">
      <c r="A20">
        <v>-1.9640354999999998</v>
      </c>
      <c r="B20">
        <v>-12.168882695680001</v>
      </c>
    </row>
    <row r="21" spans="1:2" x14ac:dyDescent="0.35">
      <c r="A21">
        <v>-1.9620374999999999</v>
      </c>
      <c r="B21">
        <v>-12.170523320319999</v>
      </c>
    </row>
    <row r="22" spans="1:2" x14ac:dyDescent="0.35">
      <c r="A22">
        <v>-1.9600394999999999</v>
      </c>
      <c r="B22">
        <v>-12.1532967616</v>
      </c>
    </row>
    <row r="23" spans="1:2" x14ac:dyDescent="0.35">
      <c r="A23">
        <v>-1.9580415</v>
      </c>
      <c r="B23">
        <v>-12.16396082176</v>
      </c>
    </row>
    <row r="24" spans="1:2" x14ac:dyDescent="0.35">
      <c r="A24">
        <v>-1.9560434999999998</v>
      </c>
      <c r="B24">
        <v>-12.17011316416</v>
      </c>
    </row>
    <row r="25" spans="1:2" x14ac:dyDescent="0.35">
      <c r="A25">
        <v>-1.9540454999999999</v>
      </c>
      <c r="B25">
        <v>-12.16314050944</v>
      </c>
    </row>
    <row r="26" spans="1:2" x14ac:dyDescent="0.35">
      <c r="A26">
        <v>-1.9520474999999999</v>
      </c>
      <c r="B26">
        <v>-12.158218635519999</v>
      </c>
    </row>
    <row r="27" spans="1:2" x14ac:dyDescent="0.35">
      <c r="A27">
        <v>-1.9500495</v>
      </c>
      <c r="B27">
        <v>-12.159038947839999</v>
      </c>
    </row>
    <row r="28" spans="1:2" x14ac:dyDescent="0.35">
      <c r="A28">
        <v>-1.9480514999999998</v>
      </c>
      <c r="B28">
        <v>-12.165191290239999</v>
      </c>
    </row>
    <row r="29" spans="1:2" x14ac:dyDescent="0.35">
      <c r="A29">
        <v>-1.9460534999999999</v>
      </c>
      <c r="B29">
        <v>-12.166831914879999</v>
      </c>
    </row>
    <row r="30" spans="1:2" x14ac:dyDescent="0.35">
      <c r="A30">
        <v>-1.9440554999999999</v>
      </c>
      <c r="B30">
        <v>-12.170523320319999</v>
      </c>
    </row>
    <row r="31" spans="1:2" x14ac:dyDescent="0.35">
      <c r="A31">
        <v>-1.9420575</v>
      </c>
      <c r="B31">
        <v>-12.17544519424</v>
      </c>
    </row>
    <row r="32" spans="1:2" x14ac:dyDescent="0.35">
      <c r="A32">
        <v>-1.9400594999999998</v>
      </c>
      <c r="B32">
        <v>-12.1738045696</v>
      </c>
    </row>
    <row r="33" spans="1:2" x14ac:dyDescent="0.35">
      <c r="A33">
        <v>-1.9380614999999999</v>
      </c>
      <c r="B33">
        <v>-12.176675662719999</v>
      </c>
    </row>
    <row r="34" spans="1:2" x14ac:dyDescent="0.35">
      <c r="A34">
        <v>-1.9360634999999999</v>
      </c>
      <c r="B34">
        <v>-12.175035038079999</v>
      </c>
    </row>
    <row r="35" spans="1:2" x14ac:dyDescent="0.35">
      <c r="A35">
        <v>-1.9340655</v>
      </c>
      <c r="B35">
        <v>-12.170523320319999</v>
      </c>
    </row>
    <row r="36" spans="1:2" x14ac:dyDescent="0.35">
      <c r="A36">
        <v>-1.9320674999999998</v>
      </c>
      <c r="B36">
        <v>-12.162730353280001</v>
      </c>
    </row>
    <row r="37" spans="1:2" x14ac:dyDescent="0.35">
      <c r="A37">
        <v>-1.9300694999999999</v>
      </c>
      <c r="B37">
        <v>-12.16642175872</v>
      </c>
    </row>
    <row r="38" spans="1:2" x14ac:dyDescent="0.35">
      <c r="A38">
        <v>-1.9280714999999999</v>
      </c>
      <c r="B38">
        <v>-12.16847253952</v>
      </c>
    </row>
    <row r="39" spans="1:2" x14ac:dyDescent="0.35">
      <c r="A39">
        <v>-1.9260735</v>
      </c>
      <c r="B39">
        <v>-12.169703007999999</v>
      </c>
    </row>
    <row r="40" spans="1:2" x14ac:dyDescent="0.35">
      <c r="A40">
        <v>-1.9240754999999998</v>
      </c>
      <c r="B40">
        <v>-12.1717537888</v>
      </c>
    </row>
    <row r="41" spans="1:2" x14ac:dyDescent="0.35">
      <c r="A41">
        <v>-1.9220774999999999</v>
      </c>
      <c r="B41">
        <v>-12.18077722432</v>
      </c>
    </row>
    <row r="42" spans="1:2" x14ac:dyDescent="0.35">
      <c r="A42">
        <v>-1.9200794999999999</v>
      </c>
      <c r="B42">
        <v>-12.184878785920001</v>
      </c>
    </row>
    <row r="43" spans="1:2" x14ac:dyDescent="0.35">
      <c r="A43">
        <v>-1.9180815</v>
      </c>
      <c r="B43">
        <v>-12.184878785920001</v>
      </c>
    </row>
    <row r="44" spans="1:2" x14ac:dyDescent="0.35">
      <c r="A44">
        <v>-1.9160834999999998</v>
      </c>
      <c r="B44">
        <v>-12.175035038079999</v>
      </c>
    </row>
    <row r="45" spans="1:2" x14ac:dyDescent="0.35">
      <c r="A45">
        <v>-1.9140854999999999</v>
      </c>
      <c r="B45">
        <v>-12.17298425728</v>
      </c>
    </row>
    <row r="46" spans="1:2" x14ac:dyDescent="0.35">
      <c r="A46">
        <v>-1.9120874999999999</v>
      </c>
      <c r="B46">
        <v>-12.171343632639999</v>
      </c>
    </row>
    <row r="47" spans="1:2" x14ac:dyDescent="0.35">
      <c r="A47">
        <v>-1.9100895</v>
      </c>
      <c r="B47">
        <v>-12.1738045696</v>
      </c>
    </row>
    <row r="48" spans="1:2" x14ac:dyDescent="0.35">
      <c r="A48">
        <v>-1.9080914999999998</v>
      </c>
      <c r="B48">
        <v>-12.169703007999999</v>
      </c>
    </row>
    <row r="49" spans="1:2" x14ac:dyDescent="0.35">
      <c r="A49">
        <v>-1.9060934999999999</v>
      </c>
      <c r="B49">
        <v>-12.16642175872</v>
      </c>
    </row>
    <row r="50" spans="1:2" x14ac:dyDescent="0.35">
      <c r="A50">
        <v>-1.9040954999999999</v>
      </c>
      <c r="B50">
        <v>-12.168882695680001</v>
      </c>
    </row>
    <row r="51" spans="1:2" x14ac:dyDescent="0.35">
      <c r="A51">
        <v>-1.9020975</v>
      </c>
      <c r="B51">
        <v>-12.163550665600001</v>
      </c>
    </row>
    <row r="52" spans="1:2" x14ac:dyDescent="0.35">
      <c r="A52">
        <v>-1.9000994999999998</v>
      </c>
      <c r="B52">
        <v>-12.155347542399999</v>
      </c>
    </row>
    <row r="53" spans="1:2" x14ac:dyDescent="0.35">
      <c r="A53">
        <v>-1.8981014999999999</v>
      </c>
      <c r="B53">
        <v>-12.158218635519999</v>
      </c>
    </row>
    <row r="54" spans="1:2" x14ac:dyDescent="0.35">
      <c r="A54">
        <v>-1.8961034999999999</v>
      </c>
      <c r="B54">
        <v>-12.166011602559999</v>
      </c>
    </row>
    <row r="55" spans="1:2" x14ac:dyDescent="0.35">
      <c r="A55">
        <v>-1.8941055</v>
      </c>
      <c r="B55">
        <v>-12.17093347648</v>
      </c>
    </row>
    <row r="56" spans="1:2" x14ac:dyDescent="0.35">
      <c r="A56">
        <v>-1.8921074999999998</v>
      </c>
      <c r="B56">
        <v>-12.1717537888</v>
      </c>
    </row>
    <row r="57" spans="1:2" x14ac:dyDescent="0.35">
      <c r="A57">
        <v>-1.8901094999999999</v>
      </c>
      <c r="B57">
        <v>-12.179546755840001</v>
      </c>
    </row>
    <row r="58" spans="1:2" x14ac:dyDescent="0.35">
      <c r="A58">
        <v>-1.8881114999999999</v>
      </c>
      <c r="B58">
        <v>-12.18857019136</v>
      </c>
    </row>
    <row r="59" spans="1:2" x14ac:dyDescent="0.35">
      <c r="A59">
        <v>-1.8861135</v>
      </c>
      <c r="B59">
        <v>-12.17872644352</v>
      </c>
    </row>
    <row r="60" spans="1:2" x14ac:dyDescent="0.35">
      <c r="A60">
        <v>-1.8841154999999998</v>
      </c>
      <c r="B60">
        <v>-12.17462488192</v>
      </c>
    </row>
    <row r="61" spans="1:2" x14ac:dyDescent="0.35">
      <c r="A61">
        <v>-1.8821174999999999</v>
      </c>
      <c r="B61">
        <v>-12.173394413440001</v>
      </c>
    </row>
    <row r="62" spans="1:2" x14ac:dyDescent="0.35">
      <c r="A62">
        <v>-1.8801194999999999</v>
      </c>
      <c r="B62">
        <v>-12.18692956672</v>
      </c>
    </row>
    <row r="63" spans="1:2" x14ac:dyDescent="0.35">
      <c r="A63">
        <v>-1.8781215</v>
      </c>
      <c r="B63">
        <v>-12.179546755840001</v>
      </c>
    </row>
    <row r="64" spans="1:2" x14ac:dyDescent="0.35">
      <c r="A64">
        <v>-1.8761234999999998</v>
      </c>
      <c r="B64">
        <v>-12.17872644352</v>
      </c>
    </row>
    <row r="65" spans="1:2" x14ac:dyDescent="0.35">
      <c r="A65">
        <v>-1.8741254999999999</v>
      </c>
      <c r="B65">
        <v>-12.179956912</v>
      </c>
    </row>
    <row r="66" spans="1:2" x14ac:dyDescent="0.35">
      <c r="A66">
        <v>-1.8721274999999999</v>
      </c>
      <c r="B66">
        <v>-12.1861092544</v>
      </c>
    </row>
    <row r="67" spans="1:2" x14ac:dyDescent="0.35">
      <c r="A67">
        <v>-1.8701295</v>
      </c>
      <c r="B67">
        <v>-12.183648317439999</v>
      </c>
    </row>
    <row r="68" spans="1:2" x14ac:dyDescent="0.35">
      <c r="A68">
        <v>-1.8681314999999998</v>
      </c>
      <c r="B68">
        <v>-12.188160035199999</v>
      </c>
    </row>
    <row r="69" spans="1:2" x14ac:dyDescent="0.35">
      <c r="A69">
        <v>-1.8661334999999999</v>
      </c>
      <c r="B69">
        <v>-12.17913659968</v>
      </c>
    </row>
    <row r="70" spans="1:2" x14ac:dyDescent="0.35">
      <c r="A70">
        <v>-1.8641354999999999</v>
      </c>
      <c r="B70">
        <v>-12.17257410112</v>
      </c>
    </row>
    <row r="71" spans="1:2" x14ac:dyDescent="0.35">
      <c r="A71">
        <v>-1.8621375</v>
      </c>
      <c r="B71">
        <v>-12.1656014464</v>
      </c>
    </row>
    <row r="72" spans="1:2" x14ac:dyDescent="0.35">
      <c r="A72">
        <v>-1.8601394999999998</v>
      </c>
      <c r="B72">
        <v>-12.1532967616</v>
      </c>
    </row>
    <row r="73" spans="1:2" x14ac:dyDescent="0.35">
      <c r="A73">
        <v>-1.8581414999999999</v>
      </c>
      <c r="B73">
        <v>-12.15698816704</v>
      </c>
    </row>
    <row r="74" spans="1:2" x14ac:dyDescent="0.35">
      <c r="A74">
        <v>-1.8561434999999999</v>
      </c>
      <c r="B74">
        <v>-12.164370977919999</v>
      </c>
    </row>
    <row r="75" spans="1:2" x14ac:dyDescent="0.35">
      <c r="A75">
        <v>-1.8541455</v>
      </c>
      <c r="B75">
        <v>-12.171343632639999</v>
      </c>
    </row>
    <row r="76" spans="1:2" x14ac:dyDescent="0.35">
      <c r="A76">
        <v>-1.8521474999999998</v>
      </c>
      <c r="B76">
        <v>-12.17298425728</v>
      </c>
    </row>
    <row r="77" spans="1:2" x14ac:dyDescent="0.35">
      <c r="A77">
        <v>-1.8501494999999999</v>
      </c>
      <c r="B77">
        <v>-12.182007692799999</v>
      </c>
    </row>
    <row r="78" spans="1:2" x14ac:dyDescent="0.35">
      <c r="A78">
        <v>-1.8481514999999999</v>
      </c>
      <c r="B78">
        <v>-12.18939050368</v>
      </c>
    </row>
    <row r="79" spans="1:2" x14ac:dyDescent="0.35">
      <c r="A79">
        <v>-1.8461535</v>
      </c>
      <c r="B79">
        <v>-12.1861092544</v>
      </c>
    </row>
    <row r="80" spans="1:2" x14ac:dyDescent="0.35">
      <c r="A80">
        <v>-1.8441554999999998</v>
      </c>
      <c r="B80">
        <v>-12.18857019136</v>
      </c>
    </row>
    <row r="81" spans="1:2" x14ac:dyDescent="0.35">
      <c r="A81">
        <v>-1.8421574999999999</v>
      </c>
      <c r="B81">
        <v>-12.188980347519999</v>
      </c>
    </row>
    <row r="82" spans="1:2" x14ac:dyDescent="0.35">
      <c r="A82">
        <v>-1.8401594999999999</v>
      </c>
      <c r="B82">
        <v>-12.19390222144</v>
      </c>
    </row>
    <row r="83" spans="1:2" x14ac:dyDescent="0.35">
      <c r="A83">
        <v>-1.8381615</v>
      </c>
      <c r="B83">
        <v>-12.195132689919999</v>
      </c>
    </row>
    <row r="84" spans="1:2" x14ac:dyDescent="0.35">
      <c r="A84">
        <v>-1.8361634999999998</v>
      </c>
      <c r="B84">
        <v>-12.178316287359999</v>
      </c>
    </row>
    <row r="85" spans="1:2" x14ac:dyDescent="0.35">
      <c r="A85">
        <v>-1.8341654999999999</v>
      </c>
      <c r="B85">
        <v>-12.18077722432</v>
      </c>
    </row>
    <row r="86" spans="1:2" x14ac:dyDescent="0.35">
      <c r="A86">
        <v>-1.8321674999999999</v>
      </c>
      <c r="B86">
        <v>-12.191851440640001</v>
      </c>
    </row>
    <row r="87" spans="1:2" x14ac:dyDescent="0.35">
      <c r="A87">
        <v>-1.8301695</v>
      </c>
      <c r="B87">
        <v>-12.20128503232</v>
      </c>
    </row>
    <row r="88" spans="1:2" x14ac:dyDescent="0.35">
      <c r="A88">
        <v>-1.8281714999999998</v>
      </c>
      <c r="B88">
        <v>-12.190210816</v>
      </c>
    </row>
    <row r="89" spans="1:2" x14ac:dyDescent="0.35">
      <c r="A89">
        <v>-1.8261734999999999</v>
      </c>
      <c r="B89">
        <v>-12.183648317439999</v>
      </c>
    </row>
    <row r="90" spans="1:2" x14ac:dyDescent="0.35">
      <c r="A90">
        <v>-1.8241754999999999</v>
      </c>
      <c r="B90">
        <v>-12.1676522272</v>
      </c>
    </row>
    <row r="91" spans="1:2" x14ac:dyDescent="0.35">
      <c r="A91">
        <v>-1.8221775</v>
      </c>
      <c r="B91">
        <v>-12.163550665600001</v>
      </c>
    </row>
    <row r="92" spans="1:2" x14ac:dyDescent="0.35">
      <c r="A92">
        <v>-1.8201794999999998</v>
      </c>
      <c r="B92">
        <v>-12.156578010880001</v>
      </c>
    </row>
    <row r="93" spans="1:2" x14ac:dyDescent="0.35">
      <c r="A93">
        <v>-1.8181814999999999</v>
      </c>
      <c r="B93">
        <v>-12.141402232959999</v>
      </c>
    </row>
    <row r="94" spans="1:2" x14ac:dyDescent="0.35">
      <c r="A94">
        <v>-1.8161835</v>
      </c>
      <c r="B94">
        <v>-12.10448817856</v>
      </c>
    </row>
    <row r="95" spans="1:2" x14ac:dyDescent="0.35">
      <c r="A95">
        <v>-1.8141855</v>
      </c>
      <c r="B95">
        <v>-12.07659755968</v>
      </c>
    </row>
    <row r="96" spans="1:2" x14ac:dyDescent="0.35">
      <c r="A96">
        <v>-1.8121874999999998</v>
      </c>
      <c r="B96">
        <v>-12.0630624064</v>
      </c>
    </row>
    <row r="97" spans="1:2" x14ac:dyDescent="0.35">
      <c r="A97">
        <v>-1.8101894999999999</v>
      </c>
      <c r="B97">
        <v>-12.053218658560001</v>
      </c>
    </row>
    <row r="98" spans="1:2" x14ac:dyDescent="0.35">
      <c r="A98">
        <v>-1.8081915</v>
      </c>
      <c r="B98">
        <v>-12.03066006976</v>
      </c>
    </row>
    <row r="99" spans="1:2" x14ac:dyDescent="0.35">
      <c r="A99">
        <v>-1.8061935</v>
      </c>
      <c r="B99">
        <v>-12.020406165759999</v>
      </c>
    </row>
    <row r="100" spans="1:2" x14ac:dyDescent="0.35">
      <c r="A100">
        <v>-1.8041954999999998</v>
      </c>
      <c r="B100">
        <v>-11.99538664</v>
      </c>
    </row>
    <row r="101" spans="1:2" x14ac:dyDescent="0.35">
      <c r="A101">
        <v>-1.8021974999999999</v>
      </c>
      <c r="B101">
        <v>-11.979800705920001</v>
      </c>
    </row>
    <row r="102" spans="1:2" x14ac:dyDescent="0.35">
      <c r="A102">
        <v>-1.8001995</v>
      </c>
      <c r="B102">
        <v>-11.96954680192</v>
      </c>
    </row>
    <row r="103" spans="1:2" x14ac:dyDescent="0.35">
      <c r="A103">
        <v>-1.7982015</v>
      </c>
      <c r="B103">
        <v>-11.994566327679999</v>
      </c>
    </row>
    <row r="104" spans="1:2" x14ac:dyDescent="0.35">
      <c r="A104">
        <v>-1.7962034999999998</v>
      </c>
      <c r="B104">
        <v>-12.03927334912</v>
      </c>
    </row>
    <row r="105" spans="1:2" x14ac:dyDescent="0.35">
      <c r="A105">
        <v>-1.7942054999999999</v>
      </c>
      <c r="B105">
        <v>-12.07290615424</v>
      </c>
    </row>
    <row r="106" spans="1:2" x14ac:dyDescent="0.35">
      <c r="A106">
        <v>-1.7922075</v>
      </c>
      <c r="B106">
        <v>-12.10038661696</v>
      </c>
    </row>
    <row r="107" spans="1:2" x14ac:dyDescent="0.35">
      <c r="A107">
        <v>-1.7902095</v>
      </c>
      <c r="B107">
        <v>-12.12499598656</v>
      </c>
    </row>
    <row r="108" spans="1:2" x14ac:dyDescent="0.35">
      <c r="A108">
        <v>-1.7882114999999998</v>
      </c>
      <c r="B108">
        <v>-12.13401942208</v>
      </c>
    </row>
    <row r="109" spans="1:2" x14ac:dyDescent="0.35">
      <c r="A109">
        <v>-1.7862134999999999</v>
      </c>
      <c r="B109">
        <v>-12.14263270144</v>
      </c>
    </row>
    <row r="110" spans="1:2" x14ac:dyDescent="0.35">
      <c r="A110">
        <v>-1.7842155</v>
      </c>
      <c r="B110">
        <v>-12.15083582464</v>
      </c>
    </row>
    <row r="111" spans="1:2" x14ac:dyDescent="0.35">
      <c r="A111">
        <v>-1.7822175</v>
      </c>
      <c r="B111">
        <v>-12.152886605439999</v>
      </c>
    </row>
    <row r="112" spans="1:2" x14ac:dyDescent="0.35">
      <c r="A112">
        <v>-1.7802194999999998</v>
      </c>
      <c r="B112">
        <v>-12.15862879168</v>
      </c>
    </row>
    <row r="113" spans="1:2" x14ac:dyDescent="0.35">
      <c r="A113">
        <v>-1.7782214999999999</v>
      </c>
      <c r="B113">
        <v>-12.16642175872</v>
      </c>
    </row>
    <row r="114" spans="1:2" x14ac:dyDescent="0.35">
      <c r="A114">
        <v>-1.7762235</v>
      </c>
      <c r="B114">
        <v>-12.17544519424</v>
      </c>
    </row>
    <row r="115" spans="1:2" x14ac:dyDescent="0.35">
      <c r="A115">
        <v>-1.7742255</v>
      </c>
      <c r="B115">
        <v>-12.170523320319999</v>
      </c>
    </row>
    <row r="116" spans="1:2" x14ac:dyDescent="0.35">
      <c r="A116">
        <v>-1.7722274999999998</v>
      </c>
      <c r="B116">
        <v>-12.17708581888</v>
      </c>
    </row>
    <row r="117" spans="1:2" x14ac:dyDescent="0.35">
      <c r="A117">
        <v>-1.7702294999999999</v>
      </c>
      <c r="B117">
        <v>-12.17872644352</v>
      </c>
    </row>
    <row r="118" spans="1:2" x14ac:dyDescent="0.35">
      <c r="A118">
        <v>-1.7682315</v>
      </c>
      <c r="B118">
        <v>-12.172163944959999</v>
      </c>
    </row>
    <row r="119" spans="1:2" x14ac:dyDescent="0.35">
      <c r="A119">
        <v>-1.7662335</v>
      </c>
      <c r="B119">
        <v>-12.16396082176</v>
      </c>
    </row>
    <row r="120" spans="1:2" x14ac:dyDescent="0.35">
      <c r="A120">
        <v>-1.7642354999999998</v>
      </c>
      <c r="B120">
        <v>-12.17093347648</v>
      </c>
    </row>
    <row r="121" spans="1:2" x14ac:dyDescent="0.35">
      <c r="A121">
        <v>-1.7622374999999999</v>
      </c>
      <c r="B121">
        <v>-12.176675662719999</v>
      </c>
    </row>
    <row r="122" spans="1:2" x14ac:dyDescent="0.35">
      <c r="A122">
        <v>-1.7602395</v>
      </c>
      <c r="B122">
        <v>-12.159449104</v>
      </c>
    </row>
    <row r="123" spans="1:2" x14ac:dyDescent="0.35">
      <c r="A123">
        <v>-1.7582415</v>
      </c>
      <c r="B123">
        <v>-12.15862879168</v>
      </c>
    </row>
    <row r="124" spans="1:2" x14ac:dyDescent="0.35">
      <c r="A124">
        <v>-1.7562434999999998</v>
      </c>
      <c r="B124">
        <v>-12.173394413440001</v>
      </c>
    </row>
    <row r="125" spans="1:2" x14ac:dyDescent="0.35">
      <c r="A125">
        <v>-1.7542454999999999</v>
      </c>
      <c r="B125">
        <v>-12.172163944959999</v>
      </c>
    </row>
    <row r="126" spans="1:2" x14ac:dyDescent="0.35">
      <c r="A126">
        <v>-1.7522475</v>
      </c>
      <c r="B126">
        <v>-12.17257410112</v>
      </c>
    </row>
    <row r="127" spans="1:2" x14ac:dyDescent="0.35">
      <c r="A127">
        <v>-1.7502495</v>
      </c>
      <c r="B127">
        <v>-12.176675662719999</v>
      </c>
    </row>
    <row r="128" spans="1:2" x14ac:dyDescent="0.35">
      <c r="A128">
        <v>-1.7482514999999998</v>
      </c>
      <c r="B128">
        <v>-12.175035038079999</v>
      </c>
    </row>
    <row r="129" spans="1:2" x14ac:dyDescent="0.35">
      <c r="A129">
        <v>-1.7462534999999999</v>
      </c>
      <c r="B129">
        <v>-12.17544519424</v>
      </c>
    </row>
    <row r="130" spans="1:2" x14ac:dyDescent="0.35">
      <c r="A130">
        <v>-1.7442555</v>
      </c>
      <c r="B130">
        <v>-12.189800659839999</v>
      </c>
    </row>
    <row r="131" spans="1:2" x14ac:dyDescent="0.35">
      <c r="A131">
        <v>-1.7422574999999998</v>
      </c>
      <c r="B131">
        <v>-12.18077722432</v>
      </c>
    </row>
    <row r="132" spans="1:2" x14ac:dyDescent="0.35">
      <c r="A132">
        <v>-1.7402594999999998</v>
      </c>
      <c r="B132">
        <v>-12.166831914879999</v>
      </c>
    </row>
    <row r="133" spans="1:2" x14ac:dyDescent="0.35">
      <c r="A133">
        <v>-1.7382614999999999</v>
      </c>
      <c r="B133">
        <v>-12.16847253952</v>
      </c>
    </row>
    <row r="134" spans="1:2" x14ac:dyDescent="0.35">
      <c r="A134">
        <v>-1.7362635</v>
      </c>
      <c r="B134">
        <v>-12.17708581888</v>
      </c>
    </row>
    <row r="135" spans="1:2" x14ac:dyDescent="0.35">
      <c r="A135">
        <v>-1.7342654999999998</v>
      </c>
      <c r="B135">
        <v>-12.17298425728</v>
      </c>
    </row>
    <row r="136" spans="1:2" x14ac:dyDescent="0.35">
      <c r="A136">
        <v>-1.7322674999999998</v>
      </c>
      <c r="B136">
        <v>-12.168062383360001</v>
      </c>
    </row>
    <row r="137" spans="1:2" x14ac:dyDescent="0.35">
      <c r="A137">
        <v>-1.7302694999999999</v>
      </c>
      <c r="B137">
        <v>-12.1779061312</v>
      </c>
    </row>
    <row r="138" spans="1:2" x14ac:dyDescent="0.35">
      <c r="A138">
        <v>-1.7282715</v>
      </c>
      <c r="B138">
        <v>-12.18323816128</v>
      </c>
    </row>
    <row r="139" spans="1:2" x14ac:dyDescent="0.35">
      <c r="A139">
        <v>-1.7262734999999998</v>
      </c>
      <c r="B139">
        <v>-12.182828005119999</v>
      </c>
    </row>
    <row r="140" spans="1:2" x14ac:dyDescent="0.35">
      <c r="A140">
        <v>-1.7242754999999998</v>
      </c>
      <c r="B140">
        <v>-12.183648317439999</v>
      </c>
    </row>
    <row r="141" spans="1:2" x14ac:dyDescent="0.35">
      <c r="A141">
        <v>-1.7222774999999999</v>
      </c>
      <c r="B141">
        <v>-12.1840584736</v>
      </c>
    </row>
    <row r="142" spans="1:2" x14ac:dyDescent="0.35">
      <c r="A142">
        <v>-1.7202795</v>
      </c>
      <c r="B142">
        <v>-12.183648317439999</v>
      </c>
    </row>
    <row r="143" spans="1:2" x14ac:dyDescent="0.35">
      <c r="A143">
        <v>-1.7182814999999998</v>
      </c>
      <c r="B143">
        <v>-12.183648317439999</v>
      </c>
    </row>
    <row r="144" spans="1:2" x14ac:dyDescent="0.35">
      <c r="A144">
        <v>-1.7162834999999999</v>
      </c>
      <c r="B144">
        <v>-12.1861092544</v>
      </c>
    </row>
    <row r="145" spans="1:2" x14ac:dyDescent="0.35">
      <c r="A145">
        <v>-1.7142854999999999</v>
      </c>
      <c r="B145">
        <v>-12.17626550656</v>
      </c>
    </row>
    <row r="146" spans="1:2" x14ac:dyDescent="0.35">
      <c r="A146">
        <v>-1.7122875</v>
      </c>
      <c r="B146">
        <v>-12.16232019712</v>
      </c>
    </row>
    <row r="147" spans="1:2" x14ac:dyDescent="0.35">
      <c r="A147">
        <v>-1.7102894999999998</v>
      </c>
      <c r="B147">
        <v>-12.159859260159999</v>
      </c>
    </row>
    <row r="148" spans="1:2" x14ac:dyDescent="0.35">
      <c r="A148">
        <v>-1.7082914999999999</v>
      </c>
      <c r="B148">
        <v>-12.149195199999999</v>
      </c>
    </row>
    <row r="149" spans="1:2" x14ac:dyDescent="0.35">
      <c r="A149">
        <v>-1.7062934999999999</v>
      </c>
      <c r="B149">
        <v>-12.15698816704</v>
      </c>
    </row>
    <row r="150" spans="1:2" x14ac:dyDescent="0.35">
      <c r="A150">
        <v>-1.7042955</v>
      </c>
      <c r="B150">
        <v>-12.1656014464</v>
      </c>
    </row>
    <row r="151" spans="1:2" x14ac:dyDescent="0.35">
      <c r="A151">
        <v>-1.7022974999999998</v>
      </c>
      <c r="B151">
        <v>-12.17011316416</v>
      </c>
    </row>
    <row r="152" spans="1:2" x14ac:dyDescent="0.35">
      <c r="A152">
        <v>-1.7002994999999999</v>
      </c>
      <c r="B152">
        <v>-12.174214725760001</v>
      </c>
    </row>
    <row r="153" spans="1:2" x14ac:dyDescent="0.35">
      <c r="A153">
        <v>-1.6983014999999999</v>
      </c>
      <c r="B153">
        <v>-12.16478113408</v>
      </c>
    </row>
    <row r="154" spans="1:2" x14ac:dyDescent="0.35">
      <c r="A154">
        <v>-1.6963035</v>
      </c>
      <c r="B154">
        <v>-12.17544519424</v>
      </c>
    </row>
    <row r="155" spans="1:2" x14ac:dyDescent="0.35">
      <c r="A155">
        <v>-1.6943054999999998</v>
      </c>
      <c r="B155">
        <v>-12.173394413440001</v>
      </c>
    </row>
    <row r="156" spans="1:2" x14ac:dyDescent="0.35">
      <c r="A156">
        <v>-1.6923074999999999</v>
      </c>
      <c r="B156">
        <v>-12.16642175872</v>
      </c>
    </row>
    <row r="157" spans="1:2" x14ac:dyDescent="0.35">
      <c r="A157">
        <v>-1.6903094999999999</v>
      </c>
      <c r="B157">
        <v>-12.16847253952</v>
      </c>
    </row>
    <row r="158" spans="1:2" x14ac:dyDescent="0.35">
      <c r="A158">
        <v>-1.6883115</v>
      </c>
      <c r="B158">
        <v>-12.180367068160001</v>
      </c>
    </row>
    <row r="159" spans="1:2" x14ac:dyDescent="0.35">
      <c r="A159">
        <v>-1.6863134999999998</v>
      </c>
      <c r="B159">
        <v>-12.182007692799999</v>
      </c>
    </row>
    <row r="160" spans="1:2" x14ac:dyDescent="0.35">
      <c r="A160">
        <v>-1.6843154999999999</v>
      </c>
      <c r="B160">
        <v>-12.17626550656</v>
      </c>
    </row>
    <row r="161" spans="1:2" x14ac:dyDescent="0.35">
      <c r="A161">
        <v>-1.6823174999999999</v>
      </c>
      <c r="B161">
        <v>-12.183648317439999</v>
      </c>
    </row>
    <row r="162" spans="1:2" x14ac:dyDescent="0.35">
      <c r="A162">
        <v>-1.6803195</v>
      </c>
      <c r="B162">
        <v>-12.1984139392</v>
      </c>
    </row>
    <row r="163" spans="1:2" x14ac:dyDescent="0.35">
      <c r="A163">
        <v>-1.6783214999999998</v>
      </c>
      <c r="B163">
        <v>-12.195132689919999</v>
      </c>
    </row>
    <row r="164" spans="1:2" x14ac:dyDescent="0.35">
      <c r="A164">
        <v>-1.6763234999999999</v>
      </c>
      <c r="B164">
        <v>-12.18692956672</v>
      </c>
    </row>
    <row r="165" spans="1:2" x14ac:dyDescent="0.35">
      <c r="A165">
        <v>-1.6743254999999999</v>
      </c>
      <c r="B165">
        <v>-12.187339722879999</v>
      </c>
    </row>
    <row r="166" spans="1:2" x14ac:dyDescent="0.35">
      <c r="A166">
        <v>-1.6723275</v>
      </c>
      <c r="B166">
        <v>-12.18774987904</v>
      </c>
    </row>
    <row r="167" spans="1:2" x14ac:dyDescent="0.35">
      <c r="A167">
        <v>-1.6703294999999998</v>
      </c>
      <c r="B167">
        <v>-12.192671752959999</v>
      </c>
    </row>
    <row r="168" spans="1:2" x14ac:dyDescent="0.35">
      <c r="A168">
        <v>-1.6683314999999999</v>
      </c>
      <c r="B168">
        <v>-12.1922615968</v>
      </c>
    </row>
    <row r="169" spans="1:2" x14ac:dyDescent="0.35">
      <c r="A169">
        <v>-1.6663334999999999</v>
      </c>
      <c r="B169">
        <v>-12.18774987904</v>
      </c>
    </row>
    <row r="170" spans="1:2" x14ac:dyDescent="0.35">
      <c r="A170">
        <v>-1.6643355</v>
      </c>
      <c r="B170">
        <v>-12.18857019136</v>
      </c>
    </row>
    <row r="171" spans="1:2" x14ac:dyDescent="0.35">
      <c r="A171">
        <v>-1.6623374999999998</v>
      </c>
      <c r="B171">
        <v>-12.18857019136</v>
      </c>
    </row>
    <row r="172" spans="1:2" x14ac:dyDescent="0.35">
      <c r="A172">
        <v>-1.6603394999999999</v>
      </c>
      <c r="B172">
        <v>-12.17626550656</v>
      </c>
    </row>
    <row r="173" spans="1:2" x14ac:dyDescent="0.35">
      <c r="A173">
        <v>-1.6583414999999999</v>
      </c>
      <c r="B173">
        <v>-12.18159753664</v>
      </c>
    </row>
    <row r="174" spans="1:2" x14ac:dyDescent="0.35">
      <c r="A174">
        <v>-1.6563435</v>
      </c>
      <c r="B174">
        <v>-12.1779061312</v>
      </c>
    </row>
    <row r="175" spans="1:2" x14ac:dyDescent="0.35">
      <c r="A175">
        <v>-1.6543454999999998</v>
      </c>
      <c r="B175">
        <v>-12.18241784896</v>
      </c>
    </row>
    <row r="176" spans="1:2" x14ac:dyDescent="0.35">
      <c r="A176">
        <v>-1.6523474999999999</v>
      </c>
      <c r="B176">
        <v>-12.178316287359999</v>
      </c>
    </row>
    <row r="177" spans="1:2" x14ac:dyDescent="0.35">
      <c r="A177">
        <v>-1.6503494999999999</v>
      </c>
      <c r="B177">
        <v>-12.176675662719999</v>
      </c>
    </row>
    <row r="178" spans="1:2" x14ac:dyDescent="0.35">
      <c r="A178">
        <v>-1.6483515</v>
      </c>
      <c r="B178">
        <v>-12.180367068160001</v>
      </c>
    </row>
    <row r="179" spans="1:2" x14ac:dyDescent="0.35">
      <c r="A179">
        <v>-1.6463534999999998</v>
      </c>
      <c r="B179">
        <v>-12.18528894208</v>
      </c>
    </row>
    <row r="180" spans="1:2" x14ac:dyDescent="0.35">
      <c r="A180">
        <v>-1.6443554999999999</v>
      </c>
      <c r="B180">
        <v>-12.19595300224</v>
      </c>
    </row>
    <row r="181" spans="1:2" x14ac:dyDescent="0.35">
      <c r="A181">
        <v>-1.6423574999999999</v>
      </c>
      <c r="B181">
        <v>-12.182007692799999</v>
      </c>
    </row>
    <row r="182" spans="1:2" x14ac:dyDescent="0.35">
      <c r="A182">
        <v>-1.6403595</v>
      </c>
      <c r="B182">
        <v>-12.18446862976</v>
      </c>
    </row>
    <row r="183" spans="1:2" x14ac:dyDescent="0.35">
      <c r="A183">
        <v>-1.6383614999999998</v>
      </c>
      <c r="B183">
        <v>-12.19759362688</v>
      </c>
    </row>
    <row r="184" spans="1:2" x14ac:dyDescent="0.35">
      <c r="A184">
        <v>-1.6363634999999999</v>
      </c>
      <c r="B184">
        <v>-12.18159753664</v>
      </c>
    </row>
    <row r="185" spans="1:2" x14ac:dyDescent="0.35">
      <c r="A185">
        <v>-1.6343654999999999</v>
      </c>
      <c r="B185">
        <v>-12.18446862976</v>
      </c>
    </row>
    <row r="186" spans="1:2" x14ac:dyDescent="0.35">
      <c r="A186">
        <v>-1.6323675</v>
      </c>
      <c r="B186">
        <v>-12.190210816</v>
      </c>
    </row>
    <row r="187" spans="1:2" x14ac:dyDescent="0.35">
      <c r="A187">
        <v>-1.6303694999999998</v>
      </c>
      <c r="B187">
        <v>-12.195132689919999</v>
      </c>
    </row>
    <row r="188" spans="1:2" x14ac:dyDescent="0.35">
      <c r="A188">
        <v>-1.6283714999999999</v>
      </c>
      <c r="B188">
        <v>-12.189800659839999</v>
      </c>
    </row>
    <row r="189" spans="1:2" x14ac:dyDescent="0.35">
      <c r="A189">
        <v>-1.6263734999999999</v>
      </c>
      <c r="B189">
        <v>-12.190210816</v>
      </c>
    </row>
    <row r="190" spans="1:2" x14ac:dyDescent="0.35">
      <c r="A190">
        <v>-1.6243755</v>
      </c>
      <c r="B190">
        <v>-12.189800659839999</v>
      </c>
    </row>
    <row r="191" spans="1:2" x14ac:dyDescent="0.35">
      <c r="A191">
        <v>-1.6223774999999998</v>
      </c>
      <c r="B191">
        <v>-12.189800659839999</v>
      </c>
    </row>
    <row r="192" spans="1:2" x14ac:dyDescent="0.35">
      <c r="A192">
        <v>-1.6203794999999999</v>
      </c>
      <c r="B192">
        <v>-12.19759362688</v>
      </c>
    </row>
    <row r="193" spans="1:2" x14ac:dyDescent="0.35">
      <c r="A193">
        <v>-1.6183814999999999</v>
      </c>
      <c r="B193">
        <v>-12.199644407679999</v>
      </c>
    </row>
    <row r="194" spans="1:2" x14ac:dyDescent="0.35">
      <c r="A194">
        <v>-1.6163835</v>
      </c>
      <c r="B194">
        <v>-12.194312377599999</v>
      </c>
    </row>
    <row r="195" spans="1:2" x14ac:dyDescent="0.35">
      <c r="A195">
        <v>-1.6143854999999998</v>
      </c>
      <c r="B195">
        <v>-12.190210816</v>
      </c>
    </row>
    <row r="196" spans="1:2" x14ac:dyDescent="0.35">
      <c r="A196">
        <v>-1.6123874999999999</v>
      </c>
      <c r="B196">
        <v>-12.18077722432</v>
      </c>
    </row>
    <row r="197" spans="1:2" x14ac:dyDescent="0.35">
      <c r="A197">
        <v>-1.6103894999999999</v>
      </c>
      <c r="B197">
        <v>-12.175035038079999</v>
      </c>
    </row>
    <row r="198" spans="1:2" x14ac:dyDescent="0.35">
      <c r="A198">
        <v>-1.6083915</v>
      </c>
      <c r="B198">
        <v>-12.174214725760001</v>
      </c>
    </row>
    <row r="199" spans="1:2" x14ac:dyDescent="0.35">
      <c r="A199">
        <v>-1.6063934999999998</v>
      </c>
      <c r="B199">
        <v>-12.18077722432</v>
      </c>
    </row>
    <row r="200" spans="1:2" x14ac:dyDescent="0.35">
      <c r="A200">
        <v>-1.6043954999999999</v>
      </c>
      <c r="B200">
        <v>-12.177495975039999</v>
      </c>
    </row>
    <row r="201" spans="1:2" x14ac:dyDescent="0.35">
      <c r="A201">
        <v>-1.6023974999999999</v>
      </c>
      <c r="B201">
        <v>-12.170523320319999</v>
      </c>
    </row>
    <row r="202" spans="1:2" x14ac:dyDescent="0.35">
      <c r="A202">
        <v>-1.6003995</v>
      </c>
      <c r="B202">
        <v>-12.166831914879999</v>
      </c>
    </row>
    <row r="203" spans="1:2" x14ac:dyDescent="0.35">
      <c r="A203">
        <v>-1.5984014999999998</v>
      </c>
      <c r="B203">
        <v>-12.1861092544</v>
      </c>
    </row>
    <row r="204" spans="1:2" x14ac:dyDescent="0.35">
      <c r="A204">
        <v>-1.5964034999999999</v>
      </c>
      <c r="B204">
        <v>-12.19677331456</v>
      </c>
    </row>
    <row r="205" spans="1:2" x14ac:dyDescent="0.35">
      <c r="A205">
        <v>-1.5944054999999999</v>
      </c>
      <c r="B205">
        <v>-12.193492065279999</v>
      </c>
    </row>
    <row r="206" spans="1:2" x14ac:dyDescent="0.35">
      <c r="A206">
        <v>-1.5924075</v>
      </c>
      <c r="B206">
        <v>-12.19923425152</v>
      </c>
    </row>
    <row r="207" spans="1:2" x14ac:dyDescent="0.35">
      <c r="A207">
        <v>-1.5904094999999998</v>
      </c>
      <c r="B207">
        <v>-12.19595300224</v>
      </c>
    </row>
    <row r="208" spans="1:2" x14ac:dyDescent="0.35">
      <c r="A208">
        <v>-1.5884114999999999</v>
      </c>
      <c r="B208">
        <v>-12.190210816</v>
      </c>
    </row>
    <row r="209" spans="1:2" x14ac:dyDescent="0.35">
      <c r="A209">
        <v>-1.5864134999999999</v>
      </c>
      <c r="B209">
        <v>-12.1840584736</v>
      </c>
    </row>
    <row r="210" spans="1:2" x14ac:dyDescent="0.35">
      <c r="A210">
        <v>-1.5844155</v>
      </c>
      <c r="B210">
        <v>-12.191031128320001</v>
      </c>
    </row>
    <row r="211" spans="1:2" x14ac:dyDescent="0.35">
      <c r="A211">
        <v>-1.5824174999999998</v>
      </c>
      <c r="B211">
        <v>-12.191851440640001</v>
      </c>
    </row>
    <row r="212" spans="1:2" x14ac:dyDescent="0.35">
      <c r="A212">
        <v>-1.5804194999999999</v>
      </c>
      <c r="B212">
        <v>-12.191031128320001</v>
      </c>
    </row>
    <row r="213" spans="1:2" x14ac:dyDescent="0.35">
      <c r="A213">
        <v>-1.5784214999999999</v>
      </c>
      <c r="B213">
        <v>-12.19677331456</v>
      </c>
    </row>
    <row r="214" spans="1:2" x14ac:dyDescent="0.35">
      <c r="A214">
        <v>-1.5764235</v>
      </c>
      <c r="B214">
        <v>-12.20538659392</v>
      </c>
    </row>
    <row r="215" spans="1:2" x14ac:dyDescent="0.35">
      <c r="A215">
        <v>-1.5744254999999998</v>
      </c>
      <c r="B215">
        <v>-12.18939050368</v>
      </c>
    </row>
    <row r="216" spans="1:2" x14ac:dyDescent="0.35">
      <c r="A216">
        <v>-1.5724274999999999</v>
      </c>
      <c r="B216">
        <v>-12.184878785920001</v>
      </c>
    </row>
    <row r="217" spans="1:2" x14ac:dyDescent="0.35">
      <c r="A217">
        <v>-1.5704294999999999</v>
      </c>
      <c r="B217">
        <v>-12.18692956672</v>
      </c>
    </row>
    <row r="218" spans="1:2" x14ac:dyDescent="0.35">
      <c r="A218">
        <v>-1.5684315</v>
      </c>
      <c r="B218">
        <v>-12.18159753664</v>
      </c>
    </row>
    <row r="219" spans="1:2" x14ac:dyDescent="0.35">
      <c r="A219">
        <v>-1.5664334999999998</v>
      </c>
      <c r="B219">
        <v>-12.1717537888</v>
      </c>
    </row>
    <row r="220" spans="1:2" x14ac:dyDescent="0.35">
      <c r="A220">
        <v>-1.5644354999999999</v>
      </c>
      <c r="B220">
        <v>-12.175035038079999</v>
      </c>
    </row>
    <row r="221" spans="1:2" x14ac:dyDescent="0.35">
      <c r="A221">
        <v>-1.5624374999999999</v>
      </c>
      <c r="B221">
        <v>-12.179546755840001</v>
      </c>
    </row>
    <row r="222" spans="1:2" x14ac:dyDescent="0.35">
      <c r="A222">
        <v>-1.5604395</v>
      </c>
      <c r="B222">
        <v>-12.17708581888</v>
      </c>
    </row>
    <row r="223" spans="1:2" x14ac:dyDescent="0.35">
      <c r="A223">
        <v>-1.5584414999999998</v>
      </c>
      <c r="B223">
        <v>-12.17257410112</v>
      </c>
    </row>
    <row r="224" spans="1:2" x14ac:dyDescent="0.35">
      <c r="A224">
        <v>-1.5564434999999999</v>
      </c>
      <c r="B224">
        <v>-12.16929285184</v>
      </c>
    </row>
    <row r="225" spans="1:2" x14ac:dyDescent="0.35">
      <c r="A225">
        <v>-1.5544454999999999</v>
      </c>
      <c r="B225">
        <v>-12.16929285184</v>
      </c>
    </row>
    <row r="226" spans="1:2" x14ac:dyDescent="0.35">
      <c r="A226">
        <v>-1.5524475</v>
      </c>
      <c r="B226">
        <v>-12.178316287359999</v>
      </c>
    </row>
    <row r="227" spans="1:2" x14ac:dyDescent="0.35">
      <c r="A227">
        <v>-1.5504494999999998</v>
      </c>
      <c r="B227">
        <v>-12.18446862976</v>
      </c>
    </row>
    <row r="228" spans="1:2" x14ac:dyDescent="0.35">
      <c r="A228">
        <v>-1.5484514999999999</v>
      </c>
      <c r="B228">
        <v>-12.18241784896</v>
      </c>
    </row>
    <row r="229" spans="1:2" x14ac:dyDescent="0.35">
      <c r="A229">
        <v>-1.5464534999999999</v>
      </c>
      <c r="B229">
        <v>-12.17872644352</v>
      </c>
    </row>
    <row r="230" spans="1:2" x14ac:dyDescent="0.35">
      <c r="A230">
        <v>-1.5444555</v>
      </c>
      <c r="B230">
        <v>-12.172163944959999</v>
      </c>
    </row>
    <row r="231" spans="1:2" x14ac:dyDescent="0.35">
      <c r="A231">
        <v>-1.5424574999999998</v>
      </c>
      <c r="B231">
        <v>-12.174214725760001</v>
      </c>
    </row>
    <row r="232" spans="1:2" x14ac:dyDescent="0.35">
      <c r="A232">
        <v>-1.5404594999999999</v>
      </c>
      <c r="B232">
        <v>-12.17462488192</v>
      </c>
    </row>
    <row r="233" spans="1:2" x14ac:dyDescent="0.35">
      <c r="A233">
        <v>-1.5384614999999999</v>
      </c>
      <c r="B233">
        <v>-12.181187380479999</v>
      </c>
    </row>
    <row r="234" spans="1:2" x14ac:dyDescent="0.35">
      <c r="A234">
        <v>-1.5364635</v>
      </c>
      <c r="B234">
        <v>-12.18528894208</v>
      </c>
    </row>
    <row r="235" spans="1:2" x14ac:dyDescent="0.35">
      <c r="A235">
        <v>-1.5344654999999998</v>
      </c>
      <c r="B235">
        <v>-12.17708581888</v>
      </c>
    </row>
    <row r="236" spans="1:2" x14ac:dyDescent="0.35">
      <c r="A236">
        <v>-1.5324674999999999</v>
      </c>
      <c r="B236">
        <v>-12.1614998848</v>
      </c>
    </row>
    <row r="237" spans="1:2" x14ac:dyDescent="0.35">
      <c r="A237">
        <v>-1.5304694999999999</v>
      </c>
      <c r="B237">
        <v>-12.1717537888</v>
      </c>
    </row>
    <row r="238" spans="1:2" x14ac:dyDescent="0.35">
      <c r="A238">
        <v>-1.5284715</v>
      </c>
      <c r="B238">
        <v>-12.18159753664</v>
      </c>
    </row>
    <row r="239" spans="1:2" x14ac:dyDescent="0.35">
      <c r="A239">
        <v>-1.5264734999999998</v>
      </c>
      <c r="B239">
        <v>-12.1738045696</v>
      </c>
    </row>
    <row r="240" spans="1:2" x14ac:dyDescent="0.35">
      <c r="A240">
        <v>-1.5244754999999999</v>
      </c>
      <c r="B240">
        <v>-12.16026941632</v>
      </c>
    </row>
    <row r="241" spans="1:2" x14ac:dyDescent="0.35">
      <c r="A241">
        <v>-1.5224774999999999</v>
      </c>
      <c r="B241">
        <v>-12.181187380479999</v>
      </c>
    </row>
    <row r="242" spans="1:2" x14ac:dyDescent="0.35">
      <c r="A242">
        <v>-1.5204795</v>
      </c>
      <c r="B242">
        <v>-12.187339722879999</v>
      </c>
    </row>
    <row r="243" spans="1:2" x14ac:dyDescent="0.35">
      <c r="A243">
        <v>-1.5184814999999998</v>
      </c>
      <c r="B243">
        <v>-12.175035038079999</v>
      </c>
    </row>
    <row r="244" spans="1:2" x14ac:dyDescent="0.35">
      <c r="A244">
        <v>-1.5164834999999999</v>
      </c>
      <c r="B244">
        <v>-12.174214725760001</v>
      </c>
    </row>
    <row r="245" spans="1:2" x14ac:dyDescent="0.35">
      <c r="A245">
        <v>-1.5144854999999999</v>
      </c>
      <c r="B245">
        <v>-12.174214725760001</v>
      </c>
    </row>
    <row r="246" spans="1:2" x14ac:dyDescent="0.35">
      <c r="A246">
        <v>-1.5124875</v>
      </c>
      <c r="B246">
        <v>-12.159859260159999</v>
      </c>
    </row>
    <row r="247" spans="1:2" x14ac:dyDescent="0.35">
      <c r="A247">
        <v>-1.5104894999999998</v>
      </c>
      <c r="B247">
        <v>-12.152066293120001</v>
      </c>
    </row>
    <row r="248" spans="1:2" x14ac:dyDescent="0.35">
      <c r="A248">
        <v>-1.5084914999999999</v>
      </c>
      <c r="B248">
        <v>-12.149195199999999</v>
      </c>
    </row>
    <row r="249" spans="1:2" x14ac:dyDescent="0.35">
      <c r="A249">
        <v>-1.5064934999999999</v>
      </c>
      <c r="B249">
        <v>-12.15001551232</v>
      </c>
    </row>
    <row r="250" spans="1:2" x14ac:dyDescent="0.35">
      <c r="A250">
        <v>-1.5044955</v>
      </c>
      <c r="B250">
        <v>-12.151245980800001</v>
      </c>
    </row>
    <row r="251" spans="1:2" x14ac:dyDescent="0.35">
      <c r="A251">
        <v>-1.5024974999999998</v>
      </c>
      <c r="B251">
        <v>-12.148374887679999</v>
      </c>
    </row>
    <row r="252" spans="1:2" x14ac:dyDescent="0.35">
      <c r="A252">
        <v>-1.5004994999999999</v>
      </c>
      <c r="B252">
        <v>-12.154527230079999</v>
      </c>
    </row>
    <row r="253" spans="1:2" x14ac:dyDescent="0.35">
      <c r="A253">
        <v>-1.4985014999999999</v>
      </c>
      <c r="B253">
        <v>-12.16724207104</v>
      </c>
    </row>
    <row r="254" spans="1:2" x14ac:dyDescent="0.35">
      <c r="A254">
        <v>-1.4965035</v>
      </c>
      <c r="B254">
        <v>-12.17257410112</v>
      </c>
    </row>
    <row r="255" spans="1:2" x14ac:dyDescent="0.35">
      <c r="A255">
        <v>-1.4945054999999998</v>
      </c>
      <c r="B255">
        <v>-12.17011316416</v>
      </c>
    </row>
    <row r="256" spans="1:2" x14ac:dyDescent="0.35">
      <c r="A256">
        <v>-1.4925074999999999</v>
      </c>
      <c r="B256">
        <v>-12.171343632639999</v>
      </c>
    </row>
    <row r="257" spans="1:2" x14ac:dyDescent="0.35">
      <c r="A257">
        <v>-1.4905094999999999</v>
      </c>
      <c r="B257">
        <v>-12.16724207104</v>
      </c>
    </row>
    <row r="258" spans="1:2" x14ac:dyDescent="0.35">
      <c r="A258">
        <v>-1.4885115</v>
      </c>
      <c r="B258">
        <v>-12.175035038079999</v>
      </c>
    </row>
    <row r="259" spans="1:2" x14ac:dyDescent="0.35">
      <c r="A259">
        <v>-1.4865134999999998</v>
      </c>
      <c r="B259">
        <v>-12.180367068160001</v>
      </c>
    </row>
    <row r="260" spans="1:2" x14ac:dyDescent="0.35">
      <c r="A260">
        <v>-1.4845154999999999</v>
      </c>
      <c r="B260">
        <v>-12.16929285184</v>
      </c>
    </row>
    <row r="261" spans="1:2" x14ac:dyDescent="0.35">
      <c r="A261">
        <v>-1.4825174999999999</v>
      </c>
      <c r="B261">
        <v>-12.17011316416</v>
      </c>
    </row>
    <row r="262" spans="1:2" x14ac:dyDescent="0.35">
      <c r="A262">
        <v>-1.4805194999999998</v>
      </c>
      <c r="B262">
        <v>-12.176675662719999</v>
      </c>
    </row>
    <row r="263" spans="1:2" x14ac:dyDescent="0.35">
      <c r="A263">
        <v>-1.4785214999999998</v>
      </c>
      <c r="B263">
        <v>-12.177495975039999</v>
      </c>
    </row>
    <row r="264" spans="1:2" x14ac:dyDescent="0.35">
      <c r="A264">
        <v>-1.4765234999999999</v>
      </c>
      <c r="B264">
        <v>-12.166831914879999</v>
      </c>
    </row>
    <row r="265" spans="1:2" x14ac:dyDescent="0.35">
      <c r="A265">
        <v>-1.4745254999999999</v>
      </c>
      <c r="B265">
        <v>-12.17544519424</v>
      </c>
    </row>
    <row r="266" spans="1:2" x14ac:dyDescent="0.35">
      <c r="A266">
        <v>-1.4725274999999998</v>
      </c>
      <c r="B266">
        <v>-12.17913659968</v>
      </c>
    </row>
    <row r="267" spans="1:2" x14ac:dyDescent="0.35">
      <c r="A267">
        <v>-1.4705294999999998</v>
      </c>
      <c r="B267">
        <v>-12.174214725760001</v>
      </c>
    </row>
    <row r="268" spans="1:2" x14ac:dyDescent="0.35">
      <c r="A268">
        <v>-1.4685314999999999</v>
      </c>
      <c r="B268">
        <v>-12.16396082176</v>
      </c>
    </row>
    <row r="269" spans="1:2" x14ac:dyDescent="0.35">
      <c r="A269">
        <v>-1.4665334999999999</v>
      </c>
      <c r="B269">
        <v>-12.154527230079999</v>
      </c>
    </row>
    <row r="270" spans="1:2" x14ac:dyDescent="0.35">
      <c r="A270">
        <v>-1.4645354999999998</v>
      </c>
      <c r="B270">
        <v>-12.15862879168</v>
      </c>
    </row>
    <row r="271" spans="1:2" x14ac:dyDescent="0.35">
      <c r="A271">
        <v>-1.4625374999999998</v>
      </c>
      <c r="B271">
        <v>-12.168062383360001</v>
      </c>
    </row>
    <row r="272" spans="1:2" x14ac:dyDescent="0.35">
      <c r="A272">
        <v>-1.4605394999999999</v>
      </c>
      <c r="B272">
        <v>-12.17093347648</v>
      </c>
    </row>
    <row r="273" spans="1:2" x14ac:dyDescent="0.35">
      <c r="A273">
        <v>-1.4585414999999999</v>
      </c>
      <c r="B273">
        <v>-12.15616785472</v>
      </c>
    </row>
    <row r="274" spans="1:2" x14ac:dyDescent="0.35">
      <c r="A274">
        <v>-1.4565434999999998</v>
      </c>
      <c r="B274">
        <v>-12.15411707392</v>
      </c>
    </row>
    <row r="275" spans="1:2" x14ac:dyDescent="0.35">
      <c r="A275">
        <v>-1.4545454999999998</v>
      </c>
      <c r="B275">
        <v>-12.161910040960001</v>
      </c>
    </row>
    <row r="276" spans="1:2" x14ac:dyDescent="0.35">
      <c r="A276">
        <v>-1.4525474999999999</v>
      </c>
      <c r="B276">
        <v>-12.16929285184</v>
      </c>
    </row>
    <row r="277" spans="1:2" x14ac:dyDescent="0.35">
      <c r="A277">
        <v>-1.4505494999999999</v>
      </c>
      <c r="B277">
        <v>-12.16724207104</v>
      </c>
    </row>
    <row r="278" spans="1:2" x14ac:dyDescent="0.35">
      <c r="A278">
        <v>-1.4485514999999998</v>
      </c>
      <c r="B278">
        <v>-12.1717537888</v>
      </c>
    </row>
    <row r="279" spans="1:2" x14ac:dyDescent="0.35">
      <c r="A279">
        <v>-1.4465534999999998</v>
      </c>
      <c r="B279">
        <v>-12.1779061312</v>
      </c>
    </row>
    <row r="280" spans="1:2" x14ac:dyDescent="0.35">
      <c r="A280">
        <v>-1.4445554999999999</v>
      </c>
      <c r="B280">
        <v>-12.173394413440001</v>
      </c>
    </row>
    <row r="281" spans="1:2" x14ac:dyDescent="0.35">
      <c r="A281">
        <v>-1.4425574999999999</v>
      </c>
      <c r="B281">
        <v>-12.168062383360001</v>
      </c>
    </row>
    <row r="282" spans="1:2" x14ac:dyDescent="0.35">
      <c r="A282">
        <v>-1.4405594999999998</v>
      </c>
      <c r="B282">
        <v>-12.173394413440001</v>
      </c>
    </row>
    <row r="283" spans="1:2" x14ac:dyDescent="0.35">
      <c r="A283">
        <v>-1.4385614999999998</v>
      </c>
      <c r="B283">
        <v>-12.17626550656</v>
      </c>
    </row>
    <row r="284" spans="1:2" x14ac:dyDescent="0.35">
      <c r="A284">
        <v>-1.4365634999999999</v>
      </c>
      <c r="B284">
        <v>-12.17626550656</v>
      </c>
    </row>
    <row r="285" spans="1:2" x14ac:dyDescent="0.35">
      <c r="A285">
        <v>-1.4345654999999999</v>
      </c>
      <c r="B285">
        <v>-12.173394413440001</v>
      </c>
    </row>
    <row r="286" spans="1:2" x14ac:dyDescent="0.35">
      <c r="A286">
        <v>-1.4325674999999998</v>
      </c>
      <c r="B286">
        <v>-12.174214725760001</v>
      </c>
    </row>
    <row r="287" spans="1:2" x14ac:dyDescent="0.35">
      <c r="A287">
        <v>-1.4305694999999998</v>
      </c>
      <c r="B287">
        <v>-12.186519410559999</v>
      </c>
    </row>
    <row r="288" spans="1:2" x14ac:dyDescent="0.35">
      <c r="A288">
        <v>-1.4285714999999999</v>
      </c>
      <c r="B288">
        <v>-12.17872644352</v>
      </c>
    </row>
    <row r="289" spans="1:2" x14ac:dyDescent="0.35">
      <c r="A289">
        <v>-1.4265734999999999</v>
      </c>
      <c r="B289">
        <v>-12.17257410112</v>
      </c>
    </row>
    <row r="290" spans="1:2" x14ac:dyDescent="0.35">
      <c r="A290">
        <v>-1.4245754999999998</v>
      </c>
      <c r="B290">
        <v>-12.166011602559999</v>
      </c>
    </row>
    <row r="291" spans="1:2" x14ac:dyDescent="0.35">
      <c r="A291">
        <v>-1.4225774999999998</v>
      </c>
      <c r="B291">
        <v>-12.1717537888</v>
      </c>
    </row>
    <row r="292" spans="1:2" x14ac:dyDescent="0.35">
      <c r="A292">
        <v>-1.4205794999999999</v>
      </c>
      <c r="B292">
        <v>-12.17298425728</v>
      </c>
    </row>
    <row r="293" spans="1:2" x14ac:dyDescent="0.35">
      <c r="A293">
        <v>-1.4185814999999999</v>
      </c>
      <c r="B293">
        <v>-12.172163944959999</v>
      </c>
    </row>
    <row r="294" spans="1:2" x14ac:dyDescent="0.35">
      <c r="A294">
        <v>-1.4165834999999998</v>
      </c>
      <c r="B294">
        <v>-12.17462488192</v>
      </c>
    </row>
    <row r="295" spans="1:2" x14ac:dyDescent="0.35">
      <c r="A295">
        <v>-1.4145854999999998</v>
      </c>
      <c r="B295">
        <v>-12.170523320319999</v>
      </c>
    </row>
    <row r="296" spans="1:2" x14ac:dyDescent="0.35">
      <c r="A296">
        <v>-1.4125874999999999</v>
      </c>
      <c r="B296">
        <v>-12.166011602559999</v>
      </c>
    </row>
    <row r="297" spans="1:2" x14ac:dyDescent="0.35">
      <c r="A297">
        <v>-1.4105894999999999</v>
      </c>
      <c r="B297">
        <v>-12.15616785472</v>
      </c>
    </row>
    <row r="298" spans="1:2" x14ac:dyDescent="0.35">
      <c r="A298">
        <v>-1.4085914999999998</v>
      </c>
      <c r="B298">
        <v>-12.143042857599999</v>
      </c>
    </row>
    <row r="299" spans="1:2" x14ac:dyDescent="0.35">
      <c r="A299">
        <v>-1.4065934999999998</v>
      </c>
      <c r="B299">
        <v>-12.15165613696</v>
      </c>
    </row>
    <row r="300" spans="1:2" x14ac:dyDescent="0.35">
      <c r="A300">
        <v>-1.4045954999999999</v>
      </c>
      <c r="B300">
        <v>-12.158218635519999</v>
      </c>
    </row>
    <row r="301" spans="1:2" x14ac:dyDescent="0.35">
      <c r="A301">
        <v>-1.4025974999999999</v>
      </c>
      <c r="B301">
        <v>-12.14960535616</v>
      </c>
    </row>
    <row r="302" spans="1:2" x14ac:dyDescent="0.35">
      <c r="A302">
        <v>-1.4005994999999998</v>
      </c>
      <c r="B302">
        <v>-12.1471444192</v>
      </c>
    </row>
    <row r="303" spans="1:2" x14ac:dyDescent="0.35">
      <c r="A303">
        <v>-1.3986014999999998</v>
      </c>
      <c r="B303">
        <v>-12.155347542399999</v>
      </c>
    </row>
    <row r="304" spans="1:2" x14ac:dyDescent="0.35">
      <c r="A304">
        <v>-1.3966034999999999</v>
      </c>
      <c r="B304">
        <v>-12.16478113408</v>
      </c>
    </row>
    <row r="305" spans="1:2" x14ac:dyDescent="0.35">
      <c r="A305">
        <v>-1.3946054999999999</v>
      </c>
      <c r="B305">
        <v>-12.159859260159999</v>
      </c>
    </row>
    <row r="306" spans="1:2" x14ac:dyDescent="0.35">
      <c r="A306">
        <v>-1.3926074999999998</v>
      </c>
      <c r="B306">
        <v>-12.163550665600001</v>
      </c>
    </row>
    <row r="307" spans="1:2" x14ac:dyDescent="0.35">
      <c r="A307">
        <v>-1.3906094999999998</v>
      </c>
      <c r="B307">
        <v>-12.16396082176</v>
      </c>
    </row>
    <row r="308" spans="1:2" x14ac:dyDescent="0.35">
      <c r="A308">
        <v>-1.3886114999999999</v>
      </c>
      <c r="B308">
        <v>-12.17093347648</v>
      </c>
    </row>
    <row r="309" spans="1:2" x14ac:dyDescent="0.35">
      <c r="A309">
        <v>-1.3866134999999999</v>
      </c>
      <c r="B309">
        <v>-12.173394413440001</v>
      </c>
    </row>
    <row r="310" spans="1:2" x14ac:dyDescent="0.35">
      <c r="A310">
        <v>-1.3846154999999998</v>
      </c>
      <c r="B310">
        <v>-12.163550665600001</v>
      </c>
    </row>
    <row r="311" spans="1:2" x14ac:dyDescent="0.35">
      <c r="A311">
        <v>-1.3826174999999998</v>
      </c>
      <c r="B311">
        <v>-12.163550665600001</v>
      </c>
    </row>
    <row r="312" spans="1:2" x14ac:dyDescent="0.35">
      <c r="A312">
        <v>-1.3806194999999999</v>
      </c>
      <c r="B312">
        <v>-12.168062383360001</v>
      </c>
    </row>
    <row r="313" spans="1:2" x14ac:dyDescent="0.35">
      <c r="A313">
        <v>-1.3786214999999999</v>
      </c>
      <c r="B313">
        <v>-12.16847253952</v>
      </c>
    </row>
    <row r="314" spans="1:2" x14ac:dyDescent="0.35">
      <c r="A314">
        <v>-1.3766234999999998</v>
      </c>
      <c r="B314">
        <v>-12.169703007999999</v>
      </c>
    </row>
    <row r="315" spans="1:2" x14ac:dyDescent="0.35">
      <c r="A315">
        <v>-1.3746254999999998</v>
      </c>
      <c r="B315">
        <v>-12.17462488192</v>
      </c>
    </row>
    <row r="316" spans="1:2" x14ac:dyDescent="0.35">
      <c r="A316">
        <v>-1.3726274999999999</v>
      </c>
      <c r="B316">
        <v>-12.17913659968</v>
      </c>
    </row>
    <row r="317" spans="1:2" x14ac:dyDescent="0.35">
      <c r="A317">
        <v>-1.3706294999999999</v>
      </c>
      <c r="B317">
        <v>-12.18159753664</v>
      </c>
    </row>
    <row r="318" spans="1:2" x14ac:dyDescent="0.35">
      <c r="A318">
        <v>-1.3686314999999998</v>
      </c>
      <c r="B318">
        <v>-12.18323816128</v>
      </c>
    </row>
    <row r="319" spans="1:2" x14ac:dyDescent="0.35">
      <c r="A319">
        <v>-1.3666334999999998</v>
      </c>
      <c r="B319">
        <v>-12.1738045696</v>
      </c>
    </row>
    <row r="320" spans="1:2" x14ac:dyDescent="0.35">
      <c r="A320">
        <v>-1.3646354999999999</v>
      </c>
      <c r="B320">
        <v>-12.1840584736</v>
      </c>
    </row>
    <row r="321" spans="1:2" x14ac:dyDescent="0.35">
      <c r="A321">
        <v>-1.3626374999999999</v>
      </c>
      <c r="B321">
        <v>-12.17872644352</v>
      </c>
    </row>
    <row r="322" spans="1:2" x14ac:dyDescent="0.35">
      <c r="A322">
        <v>-1.3606394999999998</v>
      </c>
      <c r="B322">
        <v>-12.1676522272</v>
      </c>
    </row>
    <row r="323" spans="1:2" x14ac:dyDescent="0.35">
      <c r="A323">
        <v>-1.3586414999999998</v>
      </c>
      <c r="B323">
        <v>-12.16026941632</v>
      </c>
    </row>
    <row r="324" spans="1:2" x14ac:dyDescent="0.35">
      <c r="A324">
        <v>-1.3566434999999999</v>
      </c>
      <c r="B324">
        <v>-12.160679572479999</v>
      </c>
    </row>
    <row r="325" spans="1:2" x14ac:dyDescent="0.35">
      <c r="A325">
        <v>-1.3546454999999999</v>
      </c>
      <c r="B325">
        <v>-12.182007692799999</v>
      </c>
    </row>
    <row r="326" spans="1:2" x14ac:dyDescent="0.35">
      <c r="A326">
        <v>-1.3526474999999998</v>
      </c>
      <c r="B326">
        <v>-12.175855350399999</v>
      </c>
    </row>
    <row r="327" spans="1:2" x14ac:dyDescent="0.35">
      <c r="A327">
        <v>-1.3506494999999998</v>
      </c>
      <c r="B327">
        <v>-12.169703007999999</v>
      </c>
    </row>
    <row r="328" spans="1:2" x14ac:dyDescent="0.35">
      <c r="A328">
        <v>-1.3486514999999999</v>
      </c>
      <c r="B328">
        <v>-12.169703007999999</v>
      </c>
    </row>
    <row r="329" spans="1:2" x14ac:dyDescent="0.35">
      <c r="A329">
        <v>-1.3466534999999999</v>
      </c>
      <c r="B329">
        <v>-12.179956912</v>
      </c>
    </row>
    <row r="330" spans="1:2" x14ac:dyDescent="0.35">
      <c r="A330">
        <v>-1.3446554999999998</v>
      </c>
      <c r="B330">
        <v>-12.18446862976</v>
      </c>
    </row>
    <row r="331" spans="1:2" x14ac:dyDescent="0.35">
      <c r="A331">
        <v>-1.3426574999999998</v>
      </c>
      <c r="B331">
        <v>-12.177495975039999</v>
      </c>
    </row>
    <row r="332" spans="1:2" x14ac:dyDescent="0.35">
      <c r="A332">
        <v>-1.3406594999999999</v>
      </c>
      <c r="B332">
        <v>-12.17257410112</v>
      </c>
    </row>
    <row r="333" spans="1:2" x14ac:dyDescent="0.35">
      <c r="A333">
        <v>-1.3386614999999999</v>
      </c>
      <c r="B333">
        <v>-12.173394413440001</v>
      </c>
    </row>
    <row r="334" spans="1:2" x14ac:dyDescent="0.35">
      <c r="A334">
        <v>-1.3366634999999998</v>
      </c>
      <c r="B334">
        <v>-12.16929285184</v>
      </c>
    </row>
    <row r="335" spans="1:2" x14ac:dyDescent="0.35">
      <c r="A335">
        <v>-1.3346654999999998</v>
      </c>
      <c r="B335">
        <v>-12.17462488192</v>
      </c>
    </row>
    <row r="336" spans="1:2" x14ac:dyDescent="0.35">
      <c r="A336">
        <v>-1.3326674999999999</v>
      </c>
      <c r="B336">
        <v>-12.180367068160001</v>
      </c>
    </row>
    <row r="337" spans="1:2" x14ac:dyDescent="0.35">
      <c r="A337">
        <v>-1.3306694999999999</v>
      </c>
      <c r="B337">
        <v>-12.173394413440001</v>
      </c>
    </row>
    <row r="338" spans="1:2" x14ac:dyDescent="0.35">
      <c r="A338">
        <v>-1.3286714999999998</v>
      </c>
      <c r="B338">
        <v>-12.176675662719999</v>
      </c>
    </row>
    <row r="339" spans="1:2" x14ac:dyDescent="0.35">
      <c r="A339">
        <v>-1.3266734999999998</v>
      </c>
      <c r="B339">
        <v>-12.182007692799999</v>
      </c>
    </row>
    <row r="340" spans="1:2" x14ac:dyDescent="0.35">
      <c r="A340">
        <v>-1.3246754999999999</v>
      </c>
      <c r="B340">
        <v>-12.178316287359999</v>
      </c>
    </row>
    <row r="341" spans="1:2" x14ac:dyDescent="0.35">
      <c r="A341">
        <v>-1.3226775</v>
      </c>
      <c r="B341">
        <v>-12.170523320319999</v>
      </c>
    </row>
    <row r="342" spans="1:2" x14ac:dyDescent="0.35">
      <c r="A342">
        <v>-1.3206794999999998</v>
      </c>
      <c r="B342">
        <v>-12.1779061312</v>
      </c>
    </row>
    <row r="343" spans="1:2" x14ac:dyDescent="0.35">
      <c r="A343">
        <v>-1.3186814999999998</v>
      </c>
      <c r="B343">
        <v>-12.172163944959999</v>
      </c>
    </row>
    <row r="344" spans="1:2" x14ac:dyDescent="0.35">
      <c r="A344">
        <v>-1.3166834999999999</v>
      </c>
      <c r="B344">
        <v>-12.154527230079999</v>
      </c>
    </row>
    <row r="345" spans="1:2" x14ac:dyDescent="0.35">
      <c r="A345">
        <v>-1.3146855</v>
      </c>
      <c r="B345">
        <v>-12.156578010880001</v>
      </c>
    </row>
    <row r="346" spans="1:2" x14ac:dyDescent="0.35">
      <c r="A346">
        <v>-1.3126874999999998</v>
      </c>
      <c r="B346">
        <v>-12.16026941632</v>
      </c>
    </row>
    <row r="347" spans="1:2" x14ac:dyDescent="0.35">
      <c r="A347">
        <v>-1.3106894999999998</v>
      </c>
      <c r="B347">
        <v>-12.149195199999999</v>
      </c>
    </row>
    <row r="348" spans="1:2" x14ac:dyDescent="0.35">
      <c r="A348">
        <v>-1.3086914999999999</v>
      </c>
      <c r="B348">
        <v>-12.149195199999999</v>
      </c>
    </row>
    <row r="349" spans="1:2" x14ac:dyDescent="0.35">
      <c r="A349">
        <v>-1.3066935</v>
      </c>
      <c r="B349">
        <v>-12.148374887679999</v>
      </c>
    </row>
    <row r="350" spans="1:2" x14ac:dyDescent="0.35">
      <c r="A350">
        <v>-1.3046954999999998</v>
      </c>
      <c r="B350">
        <v>-12.151245980800001</v>
      </c>
    </row>
    <row r="351" spans="1:2" x14ac:dyDescent="0.35">
      <c r="A351">
        <v>-1.3026974999999998</v>
      </c>
      <c r="B351">
        <v>-12.152886605439999</v>
      </c>
    </row>
    <row r="352" spans="1:2" x14ac:dyDescent="0.35">
      <c r="A352">
        <v>-1.3006994999999999</v>
      </c>
      <c r="B352">
        <v>-12.16478113408</v>
      </c>
    </row>
    <row r="353" spans="1:2" x14ac:dyDescent="0.35">
      <c r="A353">
        <v>-1.2987015</v>
      </c>
      <c r="B353">
        <v>-12.169703007999999</v>
      </c>
    </row>
    <row r="354" spans="1:2" x14ac:dyDescent="0.35">
      <c r="A354">
        <v>-1.2967034999999998</v>
      </c>
      <c r="B354">
        <v>-12.16478113408</v>
      </c>
    </row>
    <row r="355" spans="1:2" x14ac:dyDescent="0.35">
      <c r="A355">
        <v>-1.2947054999999998</v>
      </c>
      <c r="B355">
        <v>-12.16724207104</v>
      </c>
    </row>
    <row r="356" spans="1:2" x14ac:dyDescent="0.35">
      <c r="A356">
        <v>-1.2927074999999999</v>
      </c>
      <c r="B356">
        <v>-12.15575769856</v>
      </c>
    </row>
    <row r="357" spans="1:2" x14ac:dyDescent="0.35">
      <c r="A357">
        <v>-1.2907095</v>
      </c>
      <c r="B357">
        <v>-12.15083582464</v>
      </c>
    </row>
    <row r="358" spans="1:2" x14ac:dyDescent="0.35">
      <c r="A358">
        <v>-1.2887114999999998</v>
      </c>
      <c r="B358">
        <v>-12.16929285184</v>
      </c>
    </row>
    <row r="359" spans="1:2" x14ac:dyDescent="0.35">
      <c r="A359">
        <v>-1.2867134999999998</v>
      </c>
      <c r="B359">
        <v>-12.18241784896</v>
      </c>
    </row>
    <row r="360" spans="1:2" x14ac:dyDescent="0.35">
      <c r="A360">
        <v>-1.2847154999999999</v>
      </c>
      <c r="B360">
        <v>-12.17872644352</v>
      </c>
    </row>
    <row r="361" spans="1:2" x14ac:dyDescent="0.35">
      <c r="A361">
        <v>-1.2827175</v>
      </c>
      <c r="B361">
        <v>-12.168062383360001</v>
      </c>
    </row>
    <row r="362" spans="1:2" x14ac:dyDescent="0.35">
      <c r="A362">
        <v>-1.2807194999999998</v>
      </c>
      <c r="B362">
        <v>-12.177495975039999</v>
      </c>
    </row>
    <row r="363" spans="1:2" x14ac:dyDescent="0.35">
      <c r="A363">
        <v>-1.2787214999999998</v>
      </c>
      <c r="B363">
        <v>-12.17544519424</v>
      </c>
    </row>
    <row r="364" spans="1:2" x14ac:dyDescent="0.35">
      <c r="A364">
        <v>-1.2767234999999999</v>
      </c>
      <c r="B364">
        <v>-12.16847253952</v>
      </c>
    </row>
    <row r="365" spans="1:2" x14ac:dyDescent="0.35">
      <c r="A365">
        <v>-1.2747255</v>
      </c>
      <c r="B365">
        <v>-12.1656014464</v>
      </c>
    </row>
    <row r="366" spans="1:2" x14ac:dyDescent="0.35">
      <c r="A366">
        <v>-1.2727274999999998</v>
      </c>
      <c r="B366">
        <v>-12.175855350399999</v>
      </c>
    </row>
    <row r="367" spans="1:2" x14ac:dyDescent="0.35">
      <c r="A367">
        <v>-1.2707294999999998</v>
      </c>
      <c r="B367">
        <v>-12.17708581888</v>
      </c>
    </row>
    <row r="368" spans="1:2" x14ac:dyDescent="0.35">
      <c r="A368">
        <v>-1.2687314999999999</v>
      </c>
      <c r="B368">
        <v>-12.158218635519999</v>
      </c>
    </row>
    <row r="369" spans="1:2" x14ac:dyDescent="0.35">
      <c r="A369">
        <v>-1.2667335</v>
      </c>
      <c r="B369">
        <v>-12.155347542399999</v>
      </c>
    </row>
    <row r="370" spans="1:2" x14ac:dyDescent="0.35">
      <c r="A370">
        <v>-1.2647354999999998</v>
      </c>
      <c r="B370">
        <v>-12.154527230079999</v>
      </c>
    </row>
    <row r="371" spans="1:2" x14ac:dyDescent="0.35">
      <c r="A371">
        <v>-1.2627374999999998</v>
      </c>
      <c r="B371">
        <v>-12.1532967616</v>
      </c>
    </row>
    <row r="372" spans="1:2" x14ac:dyDescent="0.35">
      <c r="A372">
        <v>-1.2607394999999999</v>
      </c>
      <c r="B372">
        <v>-12.13812098368</v>
      </c>
    </row>
    <row r="373" spans="1:2" x14ac:dyDescent="0.35">
      <c r="A373">
        <v>-1.2587415</v>
      </c>
      <c r="B373">
        <v>-12.14550379456</v>
      </c>
    </row>
    <row r="374" spans="1:2" x14ac:dyDescent="0.35">
      <c r="A374">
        <v>-1.2567434999999998</v>
      </c>
      <c r="B374">
        <v>-12.151245980800001</v>
      </c>
    </row>
    <row r="375" spans="1:2" x14ac:dyDescent="0.35">
      <c r="A375">
        <v>-1.2547454999999998</v>
      </c>
      <c r="B375">
        <v>-12.161910040960001</v>
      </c>
    </row>
    <row r="376" spans="1:2" x14ac:dyDescent="0.35">
      <c r="A376">
        <v>-1.2527474999999999</v>
      </c>
      <c r="B376">
        <v>-12.16026941632</v>
      </c>
    </row>
    <row r="377" spans="1:2" x14ac:dyDescent="0.35">
      <c r="A377">
        <v>-1.2507495</v>
      </c>
      <c r="B377">
        <v>-12.15411707392</v>
      </c>
    </row>
    <row r="378" spans="1:2" x14ac:dyDescent="0.35">
      <c r="A378">
        <v>-1.2487514999999998</v>
      </c>
      <c r="B378">
        <v>-12.16026941632</v>
      </c>
    </row>
    <row r="379" spans="1:2" x14ac:dyDescent="0.35">
      <c r="A379">
        <v>-1.2467534999999998</v>
      </c>
      <c r="B379">
        <v>-12.170523320319999</v>
      </c>
    </row>
    <row r="380" spans="1:2" x14ac:dyDescent="0.35">
      <c r="A380">
        <v>-1.2447554999999999</v>
      </c>
      <c r="B380">
        <v>-12.169703007999999</v>
      </c>
    </row>
    <row r="381" spans="1:2" x14ac:dyDescent="0.35">
      <c r="A381">
        <v>-1.2427575</v>
      </c>
      <c r="B381">
        <v>-12.15616785472</v>
      </c>
    </row>
    <row r="382" spans="1:2" x14ac:dyDescent="0.35">
      <c r="A382">
        <v>-1.2407594999999998</v>
      </c>
      <c r="B382">
        <v>-12.152886605439999</v>
      </c>
    </row>
    <row r="383" spans="1:2" x14ac:dyDescent="0.35">
      <c r="A383">
        <v>-1.2387614999999998</v>
      </c>
      <c r="B383">
        <v>-12.16724207104</v>
      </c>
    </row>
    <row r="384" spans="1:2" x14ac:dyDescent="0.35">
      <c r="A384">
        <v>-1.2367634999999999</v>
      </c>
      <c r="B384">
        <v>-12.1717537888</v>
      </c>
    </row>
    <row r="385" spans="1:2" x14ac:dyDescent="0.35">
      <c r="A385">
        <v>-1.2347655</v>
      </c>
      <c r="B385">
        <v>-12.168062383360001</v>
      </c>
    </row>
    <row r="386" spans="1:2" x14ac:dyDescent="0.35">
      <c r="A386">
        <v>-1.2327674999999998</v>
      </c>
      <c r="B386">
        <v>-12.16026941632</v>
      </c>
    </row>
    <row r="387" spans="1:2" x14ac:dyDescent="0.35">
      <c r="A387">
        <v>-1.2307694999999998</v>
      </c>
      <c r="B387">
        <v>-12.161910040960001</v>
      </c>
    </row>
    <row r="388" spans="1:2" x14ac:dyDescent="0.35">
      <c r="A388">
        <v>-1.2287714999999999</v>
      </c>
      <c r="B388">
        <v>-12.16232019712</v>
      </c>
    </row>
    <row r="389" spans="1:2" x14ac:dyDescent="0.35">
      <c r="A389">
        <v>-1.2267734999999997</v>
      </c>
      <c r="B389">
        <v>-12.15247644928</v>
      </c>
    </row>
    <row r="390" spans="1:2" x14ac:dyDescent="0.35">
      <c r="A390">
        <v>-1.2247754999999998</v>
      </c>
      <c r="B390">
        <v>-12.143863169919999</v>
      </c>
    </row>
    <row r="391" spans="1:2" x14ac:dyDescent="0.35">
      <c r="A391">
        <v>-1.2227774999999999</v>
      </c>
      <c r="B391">
        <v>-12.14345301376</v>
      </c>
    </row>
    <row r="392" spans="1:2" x14ac:dyDescent="0.35">
      <c r="A392">
        <v>-1.2207794999999999</v>
      </c>
      <c r="B392">
        <v>-12.147554575359999</v>
      </c>
    </row>
    <row r="393" spans="1:2" x14ac:dyDescent="0.35">
      <c r="A393">
        <v>-1.2187814999999997</v>
      </c>
      <c r="B393">
        <v>-12.1532967616</v>
      </c>
    </row>
    <row r="394" spans="1:2" x14ac:dyDescent="0.35">
      <c r="A394">
        <v>-1.2167834999999998</v>
      </c>
      <c r="B394">
        <v>-12.147554575359999</v>
      </c>
    </row>
    <row r="395" spans="1:2" x14ac:dyDescent="0.35">
      <c r="A395">
        <v>-1.2147854999999999</v>
      </c>
      <c r="B395">
        <v>-12.14181238912</v>
      </c>
    </row>
    <row r="396" spans="1:2" x14ac:dyDescent="0.35">
      <c r="A396">
        <v>-1.2127874999999999</v>
      </c>
      <c r="B396">
        <v>-12.14263270144</v>
      </c>
    </row>
    <row r="397" spans="1:2" x14ac:dyDescent="0.35">
      <c r="A397">
        <v>-1.2107894999999997</v>
      </c>
      <c r="B397">
        <v>-12.14345301376</v>
      </c>
    </row>
    <row r="398" spans="1:2" x14ac:dyDescent="0.35">
      <c r="A398">
        <v>-1.2087914999999998</v>
      </c>
      <c r="B398">
        <v>-12.138941296</v>
      </c>
    </row>
    <row r="399" spans="1:2" x14ac:dyDescent="0.35">
      <c r="A399">
        <v>-1.2067934999999999</v>
      </c>
      <c r="B399">
        <v>-12.12950770432</v>
      </c>
    </row>
    <row r="400" spans="1:2" x14ac:dyDescent="0.35">
      <c r="A400">
        <v>-1.2047954999999999</v>
      </c>
      <c r="B400">
        <v>-12.13935145216</v>
      </c>
    </row>
    <row r="401" spans="1:2" x14ac:dyDescent="0.35">
      <c r="A401">
        <v>-1.2027974999999997</v>
      </c>
      <c r="B401">
        <v>-12.14796473152</v>
      </c>
    </row>
    <row r="402" spans="1:2" x14ac:dyDescent="0.35">
      <c r="A402">
        <v>-1.2007994999999998</v>
      </c>
      <c r="B402">
        <v>-12.15616785472</v>
      </c>
    </row>
    <row r="403" spans="1:2" x14ac:dyDescent="0.35">
      <c r="A403">
        <v>-1.1988014999999999</v>
      </c>
      <c r="B403">
        <v>-12.159859260159999</v>
      </c>
    </row>
    <row r="404" spans="1:2" x14ac:dyDescent="0.35">
      <c r="A404">
        <v>-1.1968034999999999</v>
      </c>
      <c r="B404">
        <v>-12.1717537888</v>
      </c>
    </row>
    <row r="405" spans="1:2" x14ac:dyDescent="0.35">
      <c r="A405">
        <v>-1.1948054999999997</v>
      </c>
      <c r="B405">
        <v>-12.1717537888</v>
      </c>
    </row>
    <row r="406" spans="1:2" x14ac:dyDescent="0.35">
      <c r="A406">
        <v>-1.1928074999999998</v>
      </c>
      <c r="B406">
        <v>-12.163550665600001</v>
      </c>
    </row>
    <row r="407" spans="1:2" x14ac:dyDescent="0.35">
      <c r="A407">
        <v>-1.1908094999999999</v>
      </c>
      <c r="B407">
        <v>-12.1738045696</v>
      </c>
    </row>
    <row r="408" spans="1:2" x14ac:dyDescent="0.35">
      <c r="A408">
        <v>-1.1888114999999999</v>
      </c>
      <c r="B408">
        <v>-12.17257410112</v>
      </c>
    </row>
    <row r="409" spans="1:2" x14ac:dyDescent="0.35">
      <c r="A409">
        <v>-1.1868134999999997</v>
      </c>
      <c r="B409">
        <v>-12.172163944959999</v>
      </c>
    </row>
    <row r="410" spans="1:2" x14ac:dyDescent="0.35">
      <c r="A410">
        <v>-1.1848154999999998</v>
      </c>
      <c r="B410">
        <v>-12.17093347648</v>
      </c>
    </row>
    <row r="411" spans="1:2" x14ac:dyDescent="0.35">
      <c r="A411">
        <v>-1.1828174999999999</v>
      </c>
      <c r="B411">
        <v>-12.161910040960001</v>
      </c>
    </row>
    <row r="412" spans="1:2" x14ac:dyDescent="0.35">
      <c r="A412">
        <v>-1.1808194999999999</v>
      </c>
      <c r="B412">
        <v>-12.16929285184</v>
      </c>
    </row>
    <row r="413" spans="1:2" x14ac:dyDescent="0.35">
      <c r="A413">
        <v>-1.1788214999999997</v>
      </c>
      <c r="B413">
        <v>-12.17544519424</v>
      </c>
    </row>
    <row r="414" spans="1:2" x14ac:dyDescent="0.35">
      <c r="A414">
        <v>-1.1768234999999998</v>
      </c>
      <c r="B414">
        <v>-12.175035038079999</v>
      </c>
    </row>
    <row r="415" spans="1:2" x14ac:dyDescent="0.35">
      <c r="A415">
        <v>-1.1748254999999999</v>
      </c>
      <c r="B415">
        <v>-12.16108972864</v>
      </c>
    </row>
    <row r="416" spans="1:2" x14ac:dyDescent="0.35">
      <c r="A416">
        <v>-1.1728274999999999</v>
      </c>
      <c r="B416">
        <v>-12.16314050944</v>
      </c>
    </row>
    <row r="417" spans="1:2" x14ac:dyDescent="0.35">
      <c r="A417">
        <v>-1.1708294999999997</v>
      </c>
      <c r="B417">
        <v>-12.17093347648</v>
      </c>
    </row>
    <row r="418" spans="1:2" x14ac:dyDescent="0.35">
      <c r="A418">
        <v>-1.1688314999999998</v>
      </c>
      <c r="B418">
        <v>-12.16026941632</v>
      </c>
    </row>
    <row r="419" spans="1:2" x14ac:dyDescent="0.35">
      <c r="A419">
        <v>-1.1668334999999999</v>
      </c>
      <c r="B419">
        <v>-12.155347542399999</v>
      </c>
    </row>
    <row r="420" spans="1:2" x14ac:dyDescent="0.35">
      <c r="A420">
        <v>-1.1648354999999999</v>
      </c>
      <c r="B420">
        <v>-12.149195199999999</v>
      </c>
    </row>
    <row r="421" spans="1:2" x14ac:dyDescent="0.35">
      <c r="A421">
        <v>-1.1628374999999997</v>
      </c>
      <c r="B421">
        <v>-12.16026941632</v>
      </c>
    </row>
    <row r="422" spans="1:2" x14ac:dyDescent="0.35">
      <c r="A422">
        <v>-1.1608394999999998</v>
      </c>
      <c r="B422">
        <v>-12.161910040960001</v>
      </c>
    </row>
    <row r="423" spans="1:2" x14ac:dyDescent="0.35">
      <c r="A423">
        <v>-1.1588414999999999</v>
      </c>
      <c r="B423">
        <v>-12.15042566848</v>
      </c>
    </row>
    <row r="424" spans="1:2" x14ac:dyDescent="0.35">
      <c r="A424">
        <v>-1.1568434999999999</v>
      </c>
      <c r="B424">
        <v>-12.145093638400001</v>
      </c>
    </row>
    <row r="425" spans="1:2" x14ac:dyDescent="0.35">
      <c r="A425">
        <v>-1.1548454999999997</v>
      </c>
      <c r="B425">
        <v>-12.15616785472</v>
      </c>
    </row>
    <row r="426" spans="1:2" x14ac:dyDescent="0.35">
      <c r="A426">
        <v>-1.1528474999999998</v>
      </c>
      <c r="B426">
        <v>-12.15780847936</v>
      </c>
    </row>
    <row r="427" spans="1:2" x14ac:dyDescent="0.35">
      <c r="A427">
        <v>-1.1508494999999999</v>
      </c>
      <c r="B427">
        <v>-12.152886605439999</v>
      </c>
    </row>
    <row r="428" spans="1:2" x14ac:dyDescent="0.35">
      <c r="A428">
        <v>-1.1488514999999999</v>
      </c>
      <c r="B428">
        <v>-12.159859260159999</v>
      </c>
    </row>
    <row r="429" spans="1:2" x14ac:dyDescent="0.35">
      <c r="A429">
        <v>-1.1468534999999997</v>
      </c>
      <c r="B429">
        <v>-12.171343632639999</v>
      </c>
    </row>
    <row r="430" spans="1:2" x14ac:dyDescent="0.35">
      <c r="A430">
        <v>-1.1448554999999998</v>
      </c>
      <c r="B430">
        <v>-12.168882695680001</v>
      </c>
    </row>
    <row r="431" spans="1:2" x14ac:dyDescent="0.35">
      <c r="A431">
        <v>-1.1428574999999999</v>
      </c>
      <c r="B431">
        <v>-12.17011316416</v>
      </c>
    </row>
    <row r="432" spans="1:2" x14ac:dyDescent="0.35">
      <c r="A432">
        <v>-1.1408594999999999</v>
      </c>
      <c r="B432">
        <v>-12.18323816128</v>
      </c>
    </row>
    <row r="433" spans="1:2" x14ac:dyDescent="0.35">
      <c r="A433">
        <v>-1.1388614999999997</v>
      </c>
      <c r="B433">
        <v>-12.183648317439999</v>
      </c>
    </row>
    <row r="434" spans="1:2" x14ac:dyDescent="0.35">
      <c r="A434">
        <v>-1.1368634999999998</v>
      </c>
      <c r="B434">
        <v>-12.180367068160001</v>
      </c>
    </row>
    <row r="435" spans="1:2" x14ac:dyDescent="0.35">
      <c r="A435">
        <v>-1.1348654999999999</v>
      </c>
      <c r="B435">
        <v>-12.1738045696</v>
      </c>
    </row>
    <row r="436" spans="1:2" x14ac:dyDescent="0.35">
      <c r="A436">
        <v>-1.1328674999999999</v>
      </c>
      <c r="B436">
        <v>-12.166831914879999</v>
      </c>
    </row>
    <row r="437" spans="1:2" x14ac:dyDescent="0.35">
      <c r="A437">
        <v>-1.1308694999999997</v>
      </c>
      <c r="B437">
        <v>-12.1717537888</v>
      </c>
    </row>
    <row r="438" spans="1:2" x14ac:dyDescent="0.35">
      <c r="A438">
        <v>-1.1288714999999998</v>
      </c>
      <c r="B438">
        <v>-12.17708581888</v>
      </c>
    </row>
    <row r="439" spans="1:2" x14ac:dyDescent="0.35">
      <c r="A439">
        <v>-1.1268734999999999</v>
      </c>
      <c r="B439">
        <v>-12.17298425728</v>
      </c>
    </row>
    <row r="440" spans="1:2" x14ac:dyDescent="0.35">
      <c r="A440">
        <v>-1.1248754999999999</v>
      </c>
      <c r="B440">
        <v>-12.17462488192</v>
      </c>
    </row>
    <row r="441" spans="1:2" x14ac:dyDescent="0.35">
      <c r="A441">
        <v>-1.1228774999999998</v>
      </c>
      <c r="B441">
        <v>-12.181187380479999</v>
      </c>
    </row>
    <row r="442" spans="1:2" x14ac:dyDescent="0.35">
      <c r="A442">
        <v>-1.1208794999999998</v>
      </c>
      <c r="B442">
        <v>-12.17708581888</v>
      </c>
    </row>
    <row r="443" spans="1:2" x14ac:dyDescent="0.35">
      <c r="A443">
        <v>-1.1188814999999999</v>
      </c>
      <c r="B443">
        <v>-12.179546755840001</v>
      </c>
    </row>
    <row r="444" spans="1:2" x14ac:dyDescent="0.35">
      <c r="A444">
        <v>-1.1168834999999999</v>
      </c>
      <c r="B444">
        <v>-12.18528894208</v>
      </c>
    </row>
    <row r="445" spans="1:2" x14ac:dyDescent="0.35">
      <c r="A445">
        <v>-1.1148854999999998</v>
      </c>
      <c r="B445">
        <v>-12.188160035199999</v>
      </c>
    </row>
    <row r="446" spans="1:2" x14ac:dyDescent="0.35">
      <c r="A446">
        <v>-1.1128874999999998</v>
      </c>
      <c r="B446">
        <v>-12.190210816</v>
      </c>
    </row>
    <row r="447" spans="1:2" x14ac:dyDescent="0.35">
      <c r="A447">
        <v>-1.1108894999999999</v>
      </c>
      <c r="B447">
        <v>-12.180367068160001</v>
      </c>
    </row>
    <row r="448" spans="1:2" x14ac:dyDescent="0.35">
      <c r="A448">
        <v>-1.1088914999999999</v>
      </c>
      <c r="B448">
        <v>-12.178316287359999</v>
      </c>
    </row>
    <row r="449" spans="1:2" x14ac:dyDescent="0.35">
      <c r="A449">
        <v>-1.1068934999999998</v>
      </c>
      <c r="B449">
        <v>-12.17257410112</v>
      </c>
    </row>
    <row r="450" spans="1:2" x14ac:dyDescent="0.35">
      <c r="A450">
        <v>-1.1048954999999998</v>
      </c>
      <c r="B450">
        <v>-12.16396082176</v>
      </c>
    </row>
    <row r="451" spans="1:2" x14ac:dyDescent="0.35">
      <c r="A451">
        <v>-1.1028974999999999</v>
      </c>
      <c r="B451">
        <v>-12.145093638400001</v>
      </c>
    </row>
    <row r="452" spans="1:2" x14ac:dyDescent="0.35">
      <c r="A452">
        <v>-1.1008994999999999</v>
      </c>
      <c r="B452">
        <v>-12.13319910976</v>
      </c>
    </row>
    <row r="453" spans="1:2" x14ac:dyDescent="0.35">
      <c r="A453">
        <v>-1.0989014999999998</v>
      </c>
      <c r="B453">
        <v>-12.133609265920001</v>
      </c>
    </row>
    <row r="454" spans="1:2" x14ac:dyDescent="0.35">
      <c r="A454">
        <v>-1.0969034999999998</v>
      </c>
      <c r="B454">
        <v>-12.122124893440001</v>
      </c>
    </row>
    <row r="455" spans="1:2" x14ac:dyDescent="0.35">
      <c r="A455">
        <v>-1.0949054999999999</v>
      </c>
      <c r="B455">
        <v>-12.101617085439999</v>
      </c>
    </row>
    <row r="456" spans="1:2" x14ac:dyDescent="0.35">
      <c r="A456">
        <v>-1.0929074999999999</v>
      </c>
      <c r="B456">
        <v>-12.06839443648</v>
      </c>
    </row>
    <row r="457" spans="1:2" x14ac:dyDescent="0.35">
      <c r="A457">
        <v>-1.0909094999999998</v>
      </c>
      <c r="B457">
        <v>-12.041734286080001</v>
      </c>
    </row>
    <row r="458" spans="1:2" x14ac:dyDescent="0.35">
      <c r="A458">
        <v>-1.0889114999999998</v>
      </c>
      <c r="B458">
        <v>-12.02696866432</v>
      </c>
    </row>
    <row r="459" spans="1:2" x14ac:dyDescent="0.35">
      <c r="A459">
        <v>-1.0869134999999999</v>
      </c>
      <c r="B459">
        <v>-12.0179452288</v>
      </c>
    </row>
    <row r="460" spans="1:2" x14ac:dyDescent="0.35">
      <c r="A460">
        <v>-1.0849154999999999</v>
      </c>
      <c r="B460">
        <v>-12.004410075519999</v>
      </c>
    </row>
    <row r="461" spans="1:2" x14ac:dyDescent="0.35">
      <c r="A461">
        <v>-1.0829174999999998</v>
      </c>
      <c r="B461">
        <v>-11.814507773439999</v>
      </c>
    </row>
    <row r="462" spans="1:2" x14ac:dyDescent="0.35">
      <c r="A462">
        <v>-1.0809194999999998</v>
      </c>
      <c r="B462">
        <v>-11.57825782528</v>
      </c>
    </row>
    <row r="463" spans="1:2" x14ac:dyDescent="0.35">
      <c r="A463">
        <v>-1.0789214999999999</v>
      </c>
      <c r="B463">
        <v>-11.460953163519999</v>
      </c>
    </row>
    <row r="464" spans="1:2" x14ac:dyDescent="0.35">
      <c r="A464">
        <v>-1.0769234999999999</v>
      </c>
      <c r="B464">
        <v>-11.465464881279999</v>
      </c>
    </row>
    <row r="465" spans="1:2" x14ac:dyDescent="0.35">
      <c r="A465">
        <v>-1.0749254999999998</v>
      </c>
      <c r="B465">
        <v>-11.493765656319999</v>
      </c>
    </row>
    <row r="466" spans="1:2" x14ac:dyDescent="0.35">
      <c r="A466">
        <v>-1.0729274999999998</v>
      </c>
      <c r="B466">
        <v>-11.49663674944</v>
      </c>
    </row>
    <row r="467" spans="1:2" x14ac:dyDescent="0.35">
      <c r="A467">
        <v>-1.0709294999999999</v>
      </c>
      <c r="B467">
        <v>-11.50196877952</v>
      </c>
    </row>
    <row r="468" spans="1:2" x14ac:dyDescent="0.35">
      <c r="A468">
        <v>-1.0689314999999999</v>
      </c>
      <c r="B468">
        <v>-11.48638284544</v>
      </c>
    </row>
    <row r="469" spans="1:2" x14ac:dyDescent="0.35">
      <c r="A469">
        <v>-1.0669334999999998</v>
      </c>
      <c r="B469">
        <v>-11.5319101792</v>
      </c>
    </row>
    <row r="470" spans="1:2" x14ac:dyDescent="0.35">
      <c r="A470">
        <v>-1.0649354999999998</v>
      </c>
      <c r="B470">
        <v>-11.66562108736</v>
      </c>
    </row>
    <row r="471" spans="1:2" x14ac:dyDescent="0.35">
      <c r="A471">
        <v>-1.0629374999999999</v>
      </c>
      <c r="B471">
        <v>-11.903101504</v>
      </c>
    </row>
    <row r="472" spans="1:2" x14ac:dyDescent="0.35">
      <c r="A472">
        <v>-1.0609394999999999</v>
      </c>
      <c r="B472">
        <v>-12.035171787519999</v>
      </c>
    </row>
    <row r="473" spans="1:2" x14ac:dyDescent="0.35">
      <c r="A473">
        <v>-1.0589414999999998</v>
      </c>
      <c r="B473">
        <v>-12.099976460800001</v>
      </c>
    </row>
    <row r="474" spans="1:2" x14ac:dyDescent="0.35">
      <c r="A474">
        <v>-1.0569434999999998</v>
      </c>
      <c r="B474">
        <v>-12.12581629888</v>
      </c>
    </row>
    <row r="475" spans="1:2" x14ac:dyDescent="0.35">
      <c r="A475">
        <v>-1.0549454999999999</v>
      </c>
      <c r="B475">
        <v>-12.143863169919999</v>
      </c>
    </row>
    <row r="476" spans="1:2" x14ac:dyDescent="0.35">
      <c r="A476">
        <v>-1.0529474999999999</v>
      </c>
      <c r="B476">
        <v>-12.147554575359999</v>
      </c>
    </row>
    <row r="477" spans="1:2" x14ac:dyDescent="0.35">
      <c r="A477">
        <v>-1.0509494999999998</v>
      </c>
      <c r="B477">
        <v>-12.15698816704</v>
      </c>
    </row>
    <row r="478" spans="1:2" x14ac:dyDescent="0.35">
      <c r="A478">
        <v>-1.0489514999999998</v>
      </c>
      <c r="B478">
        <v>-12.157398323200001</v>
      </c>
    </row>
    <row r="479" spans="1:2" x14ac:dyDescent="0.35">
      <c r="A479">
        <v>-1.0469534999999999</v>
      </c>
      <c r="B479">
        <v>-12.1676522272</v>
      </c>
    </row>
    <row r="480" spans="1:2" x14ac:dyDescent="0.35">
      <c r="A480">
        <v>-1.0449554999999999</v>
      </c>
      <c r="B480">
        <v>-12.17011316416</v>
      </c>
    </row>
    <row r="481" spans="1:2" x14ac:dyDescent="0.35">
      <c r="A481">
        <v>-1.0429574999999998</v>
      </c>
      <c r="B481">
        <v>-12.15698816704</v>
      </c>
    </row>
    <row r="482" spans="1:2" x14ac:dyDescent="0.35">
      <c r="A482">
        <v>-1.0409594999999998</v>
      </c>
      <c r="B482">
        <v>-12.15411707392</v>
      </c>
    </row>
    <row r="483" spans="1:2" x14ac:dyDescent="0.35">
      <c r="A483">
        <v>-1.0389614999999999</v>
      </c>
      <c r="B483">
        <v>-12.162730353280001</v>
      </c>
    </row>
    <row r="484" spans="1:2" x14ac:dyDescent="0.35">
      <c r="A484">
        <v>-1.0369634999999999</v>
      </c>
      <c r="B484">
        <v>-12.17257410112</v>
      </c>
    </row>
    <row r="485" spans="1:2" x14ac:dyDescent="0.35">
      <c r="A485">
        <v>-1.0349654999999998</v>
      </c>
      <c r="B485">
        <v>-12.16478113408</v>
      </c>
    </row>
    <row r="486" spans="1:2" x14ac:dyDescent="0.35">
      <c r="A486">
        <v>-1.0329674999999998</v>
      </c>
      <c r="B486">
        <v>-12.159449104</v>
      </c>
    </row>
    <row r="487" spans="1:2" x14ac:dyDescent="0.35">
      <c r="A487">
        <v>-1.0309694999999999</v>
      </c>
      <c r="B487">
        <v>-12.16642175872</v>
      </c>
    </row>
    <row r="488" spans="1:2" x14ac:dyDescent="0.35">
      <c r="A488">
        <v>-1.0289714999999999</v>
      </c>
      <c r="B488">
        <v>-12.17544519424</v>
      </c>
    </row>
    <row r="489" spans="1:2" x14ac:dyDescent="0.35">
      <c r="A489">
        <v>-1.0269734999999998</v>
      </c>
      <c r="B489">
        <v>-12.177495975039999</v>
      </c>
    </row>
    <row r="490" spans="1:2" x14ac:dyDescent="0.35">
      <c r="A490">
        <v>-1.0249754999999998</v>
      </c>
      <c r="B490">
        <v>-12.18159753664</v>
      </c>
    </row>
    <row r="491" spans="1:2" x14ac:dyDescent="0.35">
      <c r="A491">
        <v>-1.0229774999999999</v>
      </c>
      <c r="B491">
        <v>-12.19554284608</v>
      </c>
    </row>
    <row r="492" spans="1:2" x14ac:dyDescent="0.35">
      <c r="A492">
        <v>-1.0209794999999999</v>
      </c>
      <c r="B492">
        <v>-12.194312377599999</v>
      </c>
    </row>
    <row r="493" spans="1:2" x14ac:dyDescent="0.35">
      <c r="A493">
        <v>-1.0189814999999998</v>
      </c>
      <c r="B493">
        <v>-12.18159753664</v>
      </c>
    </row>
    <row r="494" spans="1:2" x14ac:dyDescent="0.35">
      <c r="A494">
        <v>-1.0169834999999998</v>
      </c>
      <c r="B494">
        <v>-12.17093347648</v>
      </c>
    </row>
    <row r="495" spans="1:2" x14ac:dyDescent="0.35">
      <c r="A495">
        <v>-1.0149854999999999</v>
      </c>
      <c r="B495">
        <v>-12.159449104</v>
      </c>
    </row>
    <row r="496" spans="1:2" x14ac:dyDescent="0.35">
      <c r="A496">
        <v>-1.0129874999999999</v>
      </c>
      <c r="B496">
        <v>-12.15780847936</v>
      </c>
    </row>
    <row r="497" spans="1:2" x14ac:dyDescent="0.35">
      <c r="A497">
        <v>-1.0109894999999998</v>
      </c>
      <c r="B497">
        <v>-12.15862879168</v>
      </c>
    </row>
    <row r="498" spans="1:2" x14ac:dyDescent="0.35">
      <c r="A498">
        <v>-1.0089914999999998</v>
      </c>
      <c r="B498">
        <v>-12.16232019712</v>
      </c>
    </row>
    <row r="499" spans="1:2" x14ac:dyDescent="0.35">
      <c r="A499">
        <v>-1.0069934999999999</v>
      </c>
      <c r="B499">
        <v>-12.14878504384</v>
      </c>
    </row>
    <row r="500" spans="1:2" x14ac:dyDescent="0.35">
      <c r="A500">
        <v>-1.0049954999999999</v>
      </c>
      <c r="B500">
        <v>-12.15493738624</v>
      </c>
    </row>
    <row r="501" spans="1:2" x14ac:dyDescent="0.35">
      <c r="A501">
        <v>-1.0029974999999998</v>
      </c>
      <c r="B501">
        <v>-12.156578010880001</v>
      </c>
    </row>
    <row r="502" spans="1:2" x14ac:dyDescent="0.35">
      <c r="A502">
        <v>-1.0009994999999998</v>
      </c>
      <c r="B502">
        <v>-12.153706917759999</v>
      </c>
    </row>
    <row r="503" spans="1:2" x14ac:dyDescent="0.35">
      <c r="A503">
        <v>-0.99900149999999988</v>
      </c>
      <c r="B503">
        <v>-12.163550665600001</v>
      </c>
    </row>
    <row r="504" spans="1:2" x14ac:dyDescent="0.35">
      <c r="A504">
        <v>-0.99700349999999982</v>
      </c>
      <c r="B504">
        <v>-12.17298425728</v>
      </c>
    </row>
    <row r="505" spans="1:2" x14ac:dyDescent="0.35">
      <c r="A505">
        <v>-0.99500549999999988</v>
      </c>
      <c r="B505">
        <v>-12.17257410112</v>
      </c>
    </row>
    <row r="506" spans="1:2" x14ac:dyDescent="0.35">
      <c r="A506">
        <v>-0.99300749999999982</v>
      </c>
      <c r="B506">
        <v>-12.171343632639999</v>
      </c>
    </row>
    <row r="507" spans="1:2" x14ac:dyDescent="0.35">
      <c r="A507">
        <v>-0.99100949999999988</v>
      </c>
      <c r="B507">
        <v>-12.17913659968</v>
      </c>
    </row>
    <row r="508" spans="1:2" x14ac:dyDescent="0.35">
      <c r="A508">
        <v>-0.98901149999999982</v>
      </c>
      <c r="B508">
        <v>-12.17093347648</v>
      </c>
    </row>
    <row r="509" spans="1:2" x14ac:dyDescent="0.35">
      <c r="A509">
        <v>-0.98701349999999988</v>
      </c>
      <c r="B509">
        <v>-12.16724207104</v>
      </c>
    </row>
    <row r="510" spans="1:2" x14ac:dyDescent="0.35">
      <c r="A510">
        <v>-0.98501549999999982</v>
      </c>
      <c r="B510">
        <v>-12.17093347648</v>
      </c>
    </row>
    <row r="511" spans="1:2" x14ac:dyDescent="0.35">
      <c r="A511">
        <v>-0.98301749999999988</v>
      </c>
      <c r="B511">
        <v>-12.184878785920001</v>
      </c>
    </row>
    <row r="512" spans="1:2" x14ac:dyDescent="0.35">
      <c r="A512">
        <v>-0.98101949999999982</v>
      </c>
      <c r="B512">
        <v>-12.19062097216</v>
      </c>
    </row>
    <row r="513" spans="1:2" x14ac:dyDescent="0.35">
      <c r="A513">
        <v>-0.97902149999999988</v>
      </c>
      <c r="B513">
        <v>-12.18446862976</v>
      </c>
    </row>
    <row r="514" spans="1:2" x14ac:dyDescent="0.35">
      <c r="A514">
        <v>-0.97702349999999982</v>
      </c>
      <c r="B514">
        <v>-12.17872644352</v>
      </c>
    </row>
    <row r="515" spans="1:2" x14ac:dyDescent="0.35">
      <c r="A515">
        <v>-0.97502549999999977</v>
      </c>
      <c r="B515">
        <v>-12.168062383360001</v>
      </c>
    </row>
    <row r="516" spans="1:2" x14ac:dyDescent="0.35">
      <c r="A516">
        <v>-0.97302749999999982</v>
      </c>
      <c r="B516">
        <v>-12.1717537888</v>
      </c>
    </row>
    <row r="517" spans="1:2" x14ac:dyDescent="0.35">
      <c r="A517">
        <v>-0.97102949999999977</v>
      </c>
      <c r="B517">
        <v>-12.181187380479999</v>
      </c>
    </row>
    <row r="518" spans="1:2" x14ac:dyDescent="0.35">
      <c r="A518">
        <v>-0.96903149999999982</v>
      </c>
      <c r="B518">
        <v>-12.174214725760001</v>
      </c>
    </row>
    <row r="519" spans="1:2" x14ac:dyDescent="0.35">
      <c r="A519">
        <v>-0.96703349999999977</v>
      </c>
      <c r="B519">
        <v>-12.16478113408</v>
      </c>
    </row>
    <row r="520" spans="1:2" x14ac:dyDescent="0.35">
      <c r="A520">
        <v>-0.96503549999999982</v>
      </c>
      <c r="B520">
        <v>-12.1676522272</v>
      </c>
    </row>
    <row r="521" spans="1:2" x14ac:dyDescent="0.35">
      <c r="A521">
        <v>-0.96303749999999977</v>
      </c>
      <c r="B521">
        <v>-12.182828005119999</v>
      </c>
    </row>
    <row r="522" spans="1:2" x14ac:dyDescent="0.35">
      <c r="A522">
        <v>-0.96103949999999982</v>
      </c>
      <c r="B522">
        <v>-12.185699098240001</v>
      </c>
    </row>
    <row r="523" spans="1:2" x14ac:dyDescent="0.35">
      <c r="A523">
        <v>-0.95904149999999977</v>
      </c>
      <c r="B523">
        <v>-12.175855350399999</v>
      </c>
    </row>
    <row r="524" spans="1:2" x14ac:dyDescent="0.35">
      <c r="A524">
        <v>-0.95704349999999982</v>
      </c>
      <c r="B524">
        <v>-12.174214725760001</v>
      </c>
    </row>
    <row r="525" spans="1:2" x14ac:dyDescent="0.35">
      <c r="A525">
        <v>-0.95504549999999977</v>
      </c>
      <c r="B525">
        <v>-12.17626550656</v>
      </c>
    </row>
    <row r="526" spans="1:2" x14ac:dyDescent="0.35">
      <c r="A526">
        <v>-0.95304749999999983</v>
      </c>
      <c r="B526">
        <v>-12.16478113408</v>
      </c>
    </row>
    <row r="527" spans="1:2" x14ac:dyDescent="0.35">
      <c r="A527">
        <v>-0.95104949999999977</v>
      </c>
      <c r="B527">
        <v>-12.1676522272</v>
      </c>
    </row>
    <row r="528" spans="1:2" x14ac:dyDescent="0.35">
      <c r="A528">
        <v>-0.94905149999999983</v>
      </c>
      <c r="B528">
        <v>-12.1779061312</v>
      </c>
    </row>
    <row r="529" spans="1:2" x14ac:dyDescent="0.35">
      <c r="A529">
        <v>-0.94705349999999977</v>
      </c>
      <c r="B529">
        <v>-12.188980347519999</v>
      </c>
    </row>
    <row r="530" spans="1:2" x14ac:dyDescent="0.35">
      <c r="A530">
        <v>-0.94505549999999983</v>
      </c>
      <c r="B530">
        <v>-12.183648317439999</v>
      </c>
    </row>
    <row r="531" spans="1:2" x14ac:dyDescent="0.35">
      <c r="A531">
        <v>-0.94305749999999977</v>
      </c>
      <c r="B531">
        <v>-12.18939050368</v>
      </c>
    </row>
    <row r="532" spans="1:2" x14ac:dyDescent="0.35">
      <c r="A532">
        <v>-0.94105949999999983</v>
      </c>
      <c r="B532">
        <v>-12.18774987904</v>
      </c>
    </row>
    <row r="533" spans="1:2" x14ac:dyDescent="0.35">
      <c r="A533">
        <v>-0.93906149999999977</v>
      </c>
      <c r="B533">
        <v>-12.186519410559999</v>
      </c>
    </row>
    <row r="534" spans="1:2" x14ac:dyDescent="0.35">
      <c r="A534">
        <v>-0.93706349999999983</v>
      </c>
      <c r="B534">
        <v>-12.184878785920001</v>
      </c>
    </row>
    <row r="535" spans="1:2" x14ac:dyDescent="0.35">
      <c r="A535">
        <v>-0.93506549999999977</v>
      </c>
      <c r="B535">
        <v>-12.179546755840001</v>
      </c>
    </row>
    <row r="536" spans="1:2" x14ac:dyDescent="0.35">
      <c r="A536">
        <v>-0.93306749999999983</v>
      </c>
      <c r="B536">
        <v>-12.18241784896</v>
      </c>
    </row>
    <row r="537" spans="1:2" x14ac:dyDescent="0.35">
      <c r="A537">
        <v>-0.93106949999999977</v>
      </c>
      <c r="B537">
        <v>-12.1861092544</v>
      </c>
    </row>
    <row r="538" spans="1:2" x14ac:dyDescent="0.35">
      <c r="A538">
        <v>-0.92907149999999983</v>
      </c>
      <c r="B538">
        <v>-12.19062097216</v>
      </c>
    </row>
    <row r="539" spans="1:2" x14ac:dyDescent="0.35">
      <c r="A539">
        <v>-0.92707349999999977</v>
      </c>
      <c r="B539">
        <v>-12.185699098240001</v>
      </c>
    </row>
    <row r="540" spans="1:2" x14ac:dyDescent="0.35">
      <c r="A540">
        <v>-0.92507549999999983</v>
      </c>
      <c r="B540">
        <v>-12.179956912</v>
      </c>
    </row>
    <row r="541" spans="1:2" x14ac:dyDescent="0.35">
      <c r="A541">
        <v>-0.92307749999999977</v>
      </c>
      <c r="B541">
        <v>-12.179546755840001</v>
      </c>
    </row>
    <row r="542" spans="1:2" x14ac:dyDescent="0.35">
      <c r="A542">
        <v>-0.92107949999999983</v>
      </c>
      <c r="B542">
        <v>-12.192671752959999</v>
      </c>
    </row>
    <row r="543" spans="1:2" x14ac:dyDescent="0.35">
      <c r="A543">
        <v>-0.91908149999999977</v>
      </c>
      <c r="B543">
        <v>-12.19554284608</v>
      </c>
    </row>
    <row r="544" spans="1:2" x14ac:dyDescent="0.35">
      <c r="A544">
        <v>-0.91708349999999983</v>
      </c>
      <c r="B544">
        <v>-12.186519410559999</v>
      </c>
    </row>
    <row r="545" spans="1:2" x14ac:dyDescent="0.35">
      <c r="A545">
        <v>-0.91508549999999977</v>
      </c>
      <c r="B545">
        <v>-12.1717537888</v>
      </c>
    </row>
    <row r="546" spans="1:2" x14ac:dyDescent="0.35">
      <c r="A546">
        <v>-0.91308749999999983</v>
      </c>
      <c r="B546">
        <v>-12.1779061312</v>
      </c>
    </row>
    <row r="547" spans="1:2" x14ac:dyDescent="0.35">
      <c r="A547">
        <v>-0.91108949999999977</v>
      </c>
      <c r="B547">
        <v>-12.179956912</v>
      </c>
    </row>
    <row r="548" spans="1:2" x14ac:dyDescent="0.35">
      <c r="A548">
        <v>-0.90909149999999983</v>
      </c>
      <c r="B548">
        <v>-12.17011316416</v>
      </c>
    </row>
    <row r="549" spans="1:2" x14ac:dyDescent="0.35">
      <c r="A549">
        <v>-0.90709349999999977</v>
      </c>
      <c r="B549">
        <v>-12.17872644352</v>
      </c>
    </row>
    <row r="550" spans="1:2" x14ac:dyDescent="0.35">
      <c r="A550">
        <v>-0.90509549999999983</v>
      </c>
      <c r="B550">
        <v>-12.18446862976</v>
      </c>
    </row>
    <row r="551" spans="1:2" x14ac:dyDescent="0.35">
      <c r="A551">
        <v>-0.90309749999999978</v>
      </c>
      <c r="B551">
        <v>-12.19062097216</v>
      </c>
    </row>
    <row r="552" spans="1:2" x14ac:dyDescent="0.35">
      <c r="A552">
        <v>-0.90109949999999983</v>
      </c>
      <c r="B552">
        <v>-12.191851440640001</v>
      </c>
    </row>
    <row r="553" spans="1:2" x14ac:dyDescent="0.35">
      <c r="A553">
        <v>-0.89910149999999978</v>
      </c>
      <c r="B553">
        <v>-12.191851440640001</v>
      </c>
    </row>
    <row r="554" spans="1:2" x14ac:dyDescent="0.35">
      <c r="A554">
        <v>-0.89710349999999983</v>
      </c>
      <c r="B554">
        <v>-12.19308190912</v>
      </c>
    </row>
    <row r="555" spans="1:2" x14ac:dyDescent="0.35">
      <c r="A555">
        <v>-0.89510549999999978</v>
      </c>
      <c r="B555">
        <v>-12.189800659839999</v>
      </c>
    </row>
    <row r="556" spans="1:2" x14ac:dyDescent="0.35">
      <c r="A556">
        <v>-0.89310749999999983</v>
      </c>
      <c r="B556">
        <v>-12.18323816128</v>
      </c>
    </row>
    <row r="557" spans="1:2" x14ac:dyDescent="0.35">
      <c r="A557">
        <v>-0.89110949999999978</v>
      </c>
      <c r="B557">
        <v>-12.178316287359999</v>
      </c>
    </row>
    <row r="558" spans="1:2" x14ac:dyDescent="0.35">
      <c r="A558">
        <v>-0.88911149999999983</v>
      </c>
      <c r="B558">
        <v>-12.17626550656</v>
      </c>
    </row>
    <row r="559" spans="1:2" x14ac:dyDescent="0.35">
      <c r="A559">
        <v>-0.88711349999999978</v>
      </c>
      <c r="B559">
        <v>-12.186519410559999</v>
      </c>
    </row>
    <row r="560" spans="1:2" x14ac:dyDescent="0.35">
      <c r="A560">
        <v>-0.88511549999999983</v>
      </c>
      <c r="B560">
        <v>-12.19390222144</v>
      </c>
    </row>
    <row r="561" spans="1:2" x14ac:dyDescent="0.35">
      <c r="A561">
        <v>-0.88311749999999978</v>
      </c>
      <c r="B561">
        <v>-12.196363158400001</v>
      </c>
    </row>
    <row r="562" spans="1:2" x14ac:dyDescent="0.35">
      <c r="A562">
        <v>-0.88111949999999983</v>
      </c>
      <c r="B562">
        <v>-12.20169518848</v>
      </c>
    </row>
    <row r="563" spans="1:2" x14ac:dyDescent="0.35">
      <c r="A563">
        <v>-0.87912149999999978</v>
      </c>
      <c r="B563">
        <v>-12.20620690624</v>
      </c>
    </row>
    <row r="564" spans="1:2" x14ac:dyDescent="0.35">
      <c r="A564">
        <v>-0.87712349999999983</v>
      </c>
      <c r="B564">
        <v>-12.204156125439999</v>
      </c>
    </row>
    <row r="565" spans="1:2" x14ac:dyDescent="0.35">
      <c r="A565">
        <v>-0.87512549999999978</v>
      </c>
      <c r="B565">
        <v>-12.18939050368</v>
      </c>
    </row>
    <row r="566" spans="1:2" x14ac:dyDescent="0.35">
      <c r="A566">
        <v>-0.87312749999999983</v>
      </c>
      <c r="B566">
        <v>-12.197183470720001</v>
      </c>
    </row>
    <row r="567" spans="1:2" x14ac:dyDescent="0.35">
      <c r="A567">
        <v>-0.87112949999999978</v>
      </c>
      <c r="B567">
        <v>-12.2045662816</v>
      </c>
    </row>
    <row r="568" spans="1:2" x14ac:dyDescent="0.35">
      <c r="A568">
        <v>-0.86913149999999983</v>
      </c>
      <c r="B568">
        <v>-12.20005456384</v>
      </c>
    </row>
    <row r="569" spans="1:2" x14ac:dyDescent="0.35">
      <c r="A569">
        <v>-0.86713349999999978</v>
      </c>
      <c r="B569">
        <v>-12.1779061312</v>
      </c>
    </row>
    <row r="570" spans="1:2" x14ac:dyDescent="0.35">
      <c r="A570">
        <v>-0.86513549999999984</v>
      </c>
      <c r="B570">
        <v>-12.17913659968</v>
      </c>
    </row>
    <row r="571" spans="1:2" x14ac:dyDescent="0.35">
      <c r="A571">
        <v>-0.86313749999999978</v>
      </c>
      <c r="B571">
        <v>-12.19677331456</v>
      </c>
    </row>
    <row r="572" spans="1:2" x14ac:dyDescent="0.35">
      <c r="A572">
        <v>-0.86113949999999984</v>
      </c>
      <c r="B572">
        <v>-12.20087487616</v>
      </c>
    </row>
    <row r="573" spans="1:2" x14ac:dyDescent="0.35">
      <c r="A573">
        <v>-0.85914149999999978</v>
      </c>
      <c r="B573">
        <v>-12.19390222144</v>
      </c>
    </row>
    <row r="574" spans="1:2" x14ac:dyDescent="0.35">
      <c r="A574">
        <v>-0.85714349999999984</v>
      </c>
      <c r="B574">
        <v>-12.1922615968</v>
      </c>
    </row>
    <row r="575" spans="1:2" x14ac:dyDescent="0.35">
      <c r="A575">
        <v>-0.85514549999999978</v>
      </c>
      <c r="B575">
        <v>-12.187339722879999</v>
      </c>
    </row>
    <row r="576" spans="1:2" x14ac:dyDescent="0.35">
      <c r="A576">
        <v>-0.85314749999999984</v>
      </c>
      <c r="B576">
        <v>-12.17708581888</v>
      </c>
    </row>
    <row r="577" spans="1:2" x14ac:dyDescent="0.35">
      <c r="A577">
        <v>-0.85114949999999978</v>
      </c>
      <c r="B577">
        <v>-12.1861092544</v>
      </c>
    </row>
    <row r="578" spans="1:2" x14ac:dyDescent="0.35">
      <c r="A578">
        <v>-0.84915149999999984</v>
      </c>
      <c r="B578">
        <v>-12.18077722432</v>
      </c>
    </row>
    <row r="579" spans="1:2" x14ac:dyDescent="0.35">
      <c r="A579">
        <v>-0.84715349999999978</v>
      </c>
      <c r="B579">
        <v>-12.183648317439999</v>
      </c>
    </row>
    <row r="580" spans="1:2" x14ac:dyDescent="0.35">
      <c r="A580">
        <v>-0.84515549999999984</v>
      </c>
      <c r="B580">
        <v>-12.172163944959999</v>
      </c>
    </row>
    <row r="581" spans="1:2" x14ac:dyDescent="0.35">
      <c r="A581">
        <v>-0.84315749999999978</v>
      </c>
      <c r="B581">
        <v>-12.1656014464</v>
      </c>
    </row>
    <row r="582" spans="1:2" x14ac:dyDescent="0.35">
      <c r="A582">
        <v>-0.84115949999999984</v>
      </c>
      <c r="B582">
        <v>-12.170523320319999</v>
      </c>
    </row>
    <row r="583" spans="1:2" x14ac:dyDescent="0.35">
      <c r="A583">
        <v>-0.83916149999999978</v>
      </c>
      <c r="B583">
        <v>-12.18323816128</v>
      </c>
    </row>
    <row r="584" spans="1:2" x14ac:dyDescent="0.35">
      <c r="A584">
        <v>-0.83716349999999984</v>
      </c>
      <c r="B584">
        <v>-12.18446862976</v>
      </c>
    </row>
    <row r="585" spans="1:2" x14ac:dyDescent="0.35">
      <c r="A585">
        <v>-0.83516549999999978</v>
      </c>
      <c r="B585">
        <v>-12.18857019136</v>
      </c>
    </row>
    <row r="586" spans="1:2" x14ac:dyDescent="0.35">
      <c r="A586">
        <v>-0.83316749999999984</v>
      </c>
      <c r="B586">
        <v>-12.18323816128</v>
      </c>
    </row>
    <row r="587" spans="1:2" x14ac:dyDescent="0.35">
      <c r="A587">
        <v>-0.83116949999999978</v>
      </c>
      <c r="B587">
        <v>-12.18446862976</v>
      </c>
    </row>
    <row r="588" spans="1:2" x14ac:dyDescent="0.35">
      <c r="A588">
        <v>-0.82917149999999984</v>
      </c>
      <c r="B588">
        <v>-12.18857019136</v>
      </c>
    </row>
    <row r="589" spans="1:2" x14ac:dyDescent="0.35">
      <c r="A589">
        <v>-0.82717349999999978</v>
      </c>
      <c r="B589">
        <v>-12.17708581888</v>
      </c>
    </row>
    <row r="590" spans="1:2" x14ac:dyDescent="0.35">
      <c r="A590">
        <v>-0.82517549999999984</v>
      </c>
      <c r="B590">
        <v>-12.17011316416</v>
      </c>
    </row>
    <row r="591" spans="1:2" x14ac:dyDescent="0.35">
      <c r="A591">
        <v>-0.82317749999999978</v>
      </c>
      <c r="B591">
        <v>-12.187339722879999</v>
      </c>
    </row>
    <row r="592" spans="1:2" x14ac:dyDescent="0.35">
      <c r="A592">
        <v>-0.82117949999999984</v>
      </c>
      <c r="B592">
        <v>-12.189800659839999</v>
      </c>
    </row>
    <row r="593" spans="1:2" x14ac:dyDescent="0.35">
      <c r="A593">
        <v>-0.81918149999999978</v>
      </c>
      <c r="B593">
        <v>-12.18241784896</v>
      </c>
    </row>
    <row r="594" spans="1:2" x14ac:dyDescent="0.35">
      <c r="A594">
        <v>-0.81718349999999984</v>
      </c>
      <c r="B594">
        <v>-12.180367068160001</v>
      </c>
    </row>
    <row r="595" spans="1:2" x14ac:dyDescent="0.35">
      <c r="A595">
        <v>-0.81518549999999979</v>
      </c>
      <c r="B595">
        <v>-12.17298425728</v>
      </c>
    </row>
    <row r="596" spans="1:2" x14ac:dyDescent="0.35">
      <c r="A596">
        <v>-0.81318749999999984</v>
      </c>
      <c r="B596">
        <v>-12.16724207104</v>
      </c>
    </row>
    <row r="597" spans="1:2" x14ac:dyDescent="0.35">
      <c r="A597">
        <v>-0.81118949999999979</v>
      </c>
      <c r="B597">
        <v>-12.16478113408</v>
      </c>
    </row>
    <row r="598" spans="1:2" x14ac:dyDescent="0.35">
      <c r="A598">
        <v>-0.80919149999999984</v>
      </c>
      <c r="B598">
        <v>-12.1614998848</v>
      </c>
    </row>
    <row r="599" spans="1:2" x14ac:dyDescent="0.35">
      <c r="A599">
        <v>-0.80719349999999979</v>
      </c>
      <c r="B599">
        <v>-12.15616785472</v>
      </c>
    </row>
    <row r="600" spans="1:2" x14ac:dyDescent="0.35">
      <c r="A600">
        <v>-0.80519549999999984</v>
      </c>
      <c r="B600">
        <v>-12.154527230079999</v>
      </c>
    </row>
    <row r="601" spans="1:2" x14ac:dyDescent="0.35">
      <c r="A601">
        <v>-0.80319749999999979</v>
      </c>
      <c r="B601">
        <v>-12.15616785472</v>
      </c>
    </row>
    <row r="602" spans="1:2" x14ac:dyDescent="0.35">
      <c r="A602">
        <v>-0.80119949999999984</v>
      </c>
      <c r="B602">
        <v>-12.161910040960001</v>
      </c>
    </row>
    <row r="603" spans="1:2" x14ac:dyDescent="0.35">
      <c r="A603">
        <v>-0.79920149999999979</v>
      </c>
      <c r="B603">
        <v>-12.156578010880001</v>
      </c>
    </row>
    <row r="604" spans="1:2" x14ac:dyDescent="0.35">
      <c r="A604">
        <v>-0.79720349999999984</v>
      </c>
      <c r="B604">
        <v>-12.16232019712</v>
      </c>
    </row>
    <row r="605" spans="1:2" x14ac:dyDescent="0.35">
      <c r="A605">
        <v>-0.79520549999999979</v>
      </c>
      <c r="B605">
        <v>-12.16929285184</v>
      </c>
    </row>
    <row r="606" spans="1:2" x14ac:dyDescent="0.35">
      <c r="A606">
        <v>-0.79320749999999984</v>
      </c>
      <c r="B606">
        <v>-12.1676522272</v>
      </c>
    </row>
    <row r="607" spans="1:2" x14ac:dyDescent="0.35">
      <c r="A607">
        <v>-0.79120949999999979</v>
      </c>
      <c r="B607">
        <v>-12.159859260159999</v>
      </c>
    </row>
    <row r="608" spans="1:2" x14ac:dyDescent="0.35">
      <c r="A608">
        <v>-0.78921149999999984</v>
      </c>
      <c r="B608">
        <v>-12.17298425728</v>
      </c>
    </row>
    <row r="609" spans="1:2" x14ac:dyDescent="0.35">
      <c r="A609">
        <v>-0.78721349999999979</v>
      </c>
      <c r="B609">
        <v>-12.18241784896</v>
      </c>
    </row>
    <row r="610" spans="1:2" x14ac:dyDescent="0.35">
      <c r="A610">
        <v>-0.78521549999999984</v>
      </c>
      <c r="B610">
        <v>-12.181187380479999</v>
      </c>
    </row>
    <row r="611" spans="1:2" x14ac:dyDescent="0.35">
      <c r="A611">
        <v>-0.78321749999999979</v>
      </c>
      <c r="B611">
        <v>-12.182828005119999</v>
      </c>
    </row>
    <row r="612" spans="1:2" x14ac:dyDescent="0.35">
      <c r="A612">
        <v>-0.78121949999999984</v>
      </c>
      <c r="B612">
        <v>-12.18528894208</v>
      </c>
    </row>
    <row r="613" spans="1:2" x14ac:dyDescent="0.35">
      <c r="A613">
        <v>-0.77922149999999979</v>
      </c>
      <c r="B613">
        <v>-12.179546755840001</v>
      </c>
    </row>
    <row r="614" spans="1:2" x14ac:dyDescent="0.35">
      <c r="A614">
        <v>-0.77722349999999985</v>
      </c>
      <c r="B614">
        <v>-12.17626550656</v>
      </c>
    </row>
    <row r="615" spans="1:2" x14ac:dyDescent="0.35">
      <c r="A615">
        <v>-0.77522549999999979</v>
      </c>
      <c r="B615">
        <v>-12.1779061312</v>
      </c>
    </row>
    <row r="616" spans="1:2" x14ac:dyDescent="0.35">
      <c r="A616">
        <v>-0.77322749999999985</v>
      </c>
      <c r="B616">
        <v>-12.17626550656</v>
      </c>
    </row>
    <row r="617" spans="1:2" x14ac:dyDescent="0.35">
      <c r="A617">
        <v>-0.77122949999999979</v>
      </c>
      <c r="B617">
        <v>-12.1738045696</v>
      </c>
    </row>
    <row r="618" spans="1:2" x14ac:dyDescent="0.35">
      <c r="A618">
        <v>-0.76923149999999985</v>
      </c>
      <c r="B618">
        <v>-12.166831914879999</v>
      </c>
    </row>
    <row r="619" spans="1:2" x14ac:dyDescent="0.35">
      <c r="A619">
        <v>-0.76723349999999979</v>
      </c>
      <c r="B619">
        <v>-12.15411707392</v>
      </c>
    </row>
    <row r="620" spans="1:2" x14ac:dyDescent="0.35">
      <c r="A620">
        <v>-0.76523549999999985</v>
      </c>
      <c r="B620">
        <v>-12.14468348224</v>
      </c>
    </row>
    <row r="621" spans="1:2" x14ac:dyDescent="0.35">
      <c r="A621">
        <v>-0.76323749999999979</v>
      </c>
      <c r="B621">
        <v>-12.14632410688</v>
      </c>
    </row>
    <row r="622" spans="1:2" x14ac:dyDescent="0.35">
      <c r="A622">
        <v>-0.76123949999999985</v>
      </c>
      <c r="B622">
        <v>-12.155347542399999</v>
      </c>
    </row>
    <row r="623" spans="1:2" x14ac:dyDescent="0.35">
      <c r="A623">
        <v>-0.75924149999999979</v>
      </c>
      <c r="B623">
        <v>-12.157398323200001</v>
      </c>
    </row>
    <row r="624" spans="1:2" x14ac:dyDescent="0.35">
      <c r="A624">
        <v>-0.75724349999999985</v>
      </c>
      <c r="B624">
        <v>-12.149195199999999</v>
      </c>
    </row>
    <row r="625" spans="1:2" x14ac:dyDescent="0.35">
      <c r="A625">
        <v>-0.75524549999999979</v>
      </c>
      <c r="B625">
        <v>-12.16108972864</v>
      </c>
    </row>
    <row r="626" spans="1:2" x14ac:dyDescent="0.35">
      <c r="A626">
        <v>-0.75324749999999985</v>
      </c>
      <c r="B626">
        <v>-12.15616785472</v>
      </c>
    </row>
    <row r="627" spans="1:2" x14ac:dyDescent="0.35">
      <c r="A627">
        <v>-0.75124949999999979</v>
      </c>
      <c r="B627">
        <v>-12.15411707392</v>
      </c>
    </row>
    <row r="628" spans="1:2" x14ac:dyDescent="0.35">
      <c r="A628">
        <v>-0.74925149999999985</v>
      </c>
      <c r="B628">
        <v>-12.15862879168</v>
      </c>
    </row>
    <row r="629" spans="1:2" x14ac:dyDescent="0.35">
      <c r="A629">
        <v>-0.74725349999999979</v>
      </c>
      <c r="B629">
        <v>-12.174214725760001</v>
      </c>
    </row>
    <row r="630" spans="1:2" x14ac:dyDescent="0.35">
      <c r="A630">
        <v>-0.74525549999999985</v>
      </c>
      <c r="B630">
        <v>-12.18077722432</v>
      </c>
    </row>
    <row r="631" spans="1:2" x14ac:dyDescent="0.35">
      <c r="A631">
        <v>-0.74325749999999979</v>
      </c>
      <c r="B631">
        <v>-12.18077722432</v>
      </c>
    </row>
    <row r="632" spans="1:2" x14ac:dyDescent="0.35">
      <c r="A632">
        <v>-0.74125949999999985</v>
      </c>
      <c r="B632">
        <v>-12.176675662719999</v>
      </c>
    </row>
    <row r="633" spans="1:2" x14ac:dyDescent="0.35">
      <c r="A633">
        <v>-0.73926149999999979</v>
      </c>
      <c r="B633">
        <v>-12.18159753664</v>
      </c>
    </row>
    <row r="634" spans="1:2" x14ac:dyDescent="0.35">
      <c r="A634">
        <v>-0.73726349999999985</v>
      </c>
      <c r="B634">
        <v>-12.1717537888</v>
      </c>
    </row>
    <row r="635" spans="1:2" x14ac:dyDescent="0.35">
      <c r="A635">
        <v>-0.73526549999999979</v>
      </c>
      <c r="B635">
        <v>-12.176675662719999</v>
      </c>
    </row>
    <row r="636" spans="1:2" x14ac:dyDescent="0.35">
      <c r="A636">
        <v>-0.73326749999999985</v>
      </c>
      <c r="B636">
        <v>-12.174214725760001</v>
      </c>
    </row>
    <row r="637" spans="1:2" x14ac:dyDescent="0.35">
      <c r="A637">
        <v>-0.73126949999999979</v>
      </c>
      <c r="B637">
        <v>-12.174214725760001</v>
      </c>
    </row>
    <row r="638" spans="1:2" x14ac:dyDescent="0.35">
      <c r="A638">
        <v>-0.72927149999999985</v>
      </c>
      <c r="B638">
        <v>-12.17462488192</v>
      </c>
    </row>
    <row r="639" spans="1:2" x14ac:dyDescent="0.35">
      <c r="A639">
        <v>-0.7272734999999998</v>
      </c>
      <c r="B639">
        <v>-12.175855350399999</v>
      </c>
    </row>
    <row r="640" spans="1:2" x14ac:dyDescent="0.35">
      <c r="A640">
        <v>-0.72527549999999985</v>
      </c>
      <c r="B640">
        <v>-12.170523320319999</v>
      </c>
    </row>
    <row r="641" spans="1:2" x14ac:dyDescent="0.35">
      <c r="A641">
        <v>-0.7232774999999998</v>
      </c>
      <c r="B641">
        <v>-12.16847253952</v>
      </c>
    </row>
    <row r="642" spans="1:2" x14ac:dyDescent="0.35">
      <c r="A642">
        <v>-0.72127949999999985</v>
      </c>
      <c r="B642">
        <v>-12.1717537888</v>
      </c>
    </row>
    <row r="643" spans="1:2" x14ac:dyDescent="0.35">
      <c r="A643">
        <v>-0.7192814999999998</v>
      </c>
      <c r="B643">
        <v>-12.174214725760001</v>
      </c>
    </row>
    <row r="644" spans="1:2" x14ac:dyDescent="0.35">
      <c r="A644">
        <v>-0.71728349999999974</v>
      </c>
      <c r="B644">
        <v>-12.1656014464</v>
      </c>
    </row>
    <row r="645" spans="1:2" x14ac:dyDescent="0.35">
      <c r="A645">
        <v>-0.7152854999999998</v>
      </c>
      <c r="B645">
        <v>-12.174214725760001</v>
      </c>
    </row>
    <row r="646" spans="1:2" x14ac:dyDescent="0.35">
      <c r="A646">
        <v>-0.71328749999999974</v>
      </c>
      <c r="B646">
        <v>-12.168882695680001</v>
      </c>
    </row>
    <row r="647" spans="1:2" x14ac:dyDescent="0.35">
      <c r="A647">
        <v>-0.7112894999999998</v>
      </c>
      <c r="B647">
        <v>-12.1614998848</v>
      </c>
    </row>
    <row r="648" spans="1:2" x14ac:dyDescent="0.35">
      <c r="A648">
        <v>-0.70929149999999974</v>
      </c>
      <c r="B648">
        <v>-12.14427332608</v>
      </c>
    </row>
    <row r="649" spans="1:2" x14ac:dyDescent="0.35">
      <c r="A649">
        <v>-0.7072934999999998</v>
      </c>
      <c r="B649">
        <v>-12.138941296</v>
      </c>
    </row>
    <row r="650" spans="1:2" x14ac:dyDescent="0.35">
      <c r="A650">
        <v>-0.70529549999999974</v>
      </c>
      <c r="B650">
        <v>-12.14960535616</v>
      </c>
    </row>
    <row r="651" spans="1:2" x14ac:dyDescent="0.35">
      <c r="A651">
        <v>-0.7032974999999998</v>
      </c>
      <c r="B651">
        <v>-12.15247644928</v>
      </c>
    </row>
    <row r="652" spans="1:2" x14ac:dyDescent="0.35">
      <c r="A652">
        <v>-0.70129949999999974</v>
      </c>
      <c r="B652">
        <v>-12.1532967616</v>
      </c>
    </row>
    <row r="653" spans="1:2" x14ac:dyDescent="0.35">
      <c r="A653">
        <v>-0.6993014999999998</v>
      </c>
      <c r="B653">
        <v>-12.15247644928</v>
      </c>
    </row>
    <row r="654" spans="1:2" x14ac:dyDescent="0.35">
      <c r="A654">
        <v>-0.69730349999999974</v>
      </c>
      <c r="B654">
        <v>-12.165191290239999</v>
      </c>
    </row>
    <row r="655" spans="1:2" x14ac:dyDescent="0.35">
      <c r="A655">
        <v>-0.6953054999999998</v>
      </c>
      <c r="B655">
        <v>-12.17462488192</v>
      </c>
    </row>
    <row r="656" spans="1:2" x14ac:dyDescent="0.35">
      <c r="A656">
        <v>-0.69330749999999974</v>
      </c>
      <c r="B656">
        <v>-12.17872644352</v>
      </c>
    </row>
    <row r="657" spans="1:2" x14ac:dyDescent="0.35">
      <c r="A657">
        <v>-0.6913094999999998</v>
      </c>
      <c r="B657">
        <v>-12.166831914879999</v>
      </c>
    </row>
    <row r="658" spans="1:2" x14ac:dyDescent="0.35">
      <c r="A658">
        <v>-0.68931149999999974</v>
      </c>
      <c r="B658">
        <v>-12.17011316416</v>
      </c>
    </row>
    <row r="659" spans="1:2" x14ac:dyDescent="0.35">
      <c r="A659">
        <v>-0.6873134999999998</v>
      </c>
      <c r="B659">
        <v>-12.18159753664</v>
      </c>
    </row>
    <row r="660" spans="1:2" x14ac:dyDescent="0.35">
      <c r="A660">
        <v>-0.68531549999999974</v>
      </c>
      <c r="B660">
        <v>-12.178316287359999</v>
      </c>
    </row>
    <row r="661" spans="1:2" x14ac:dyDescent="0.35">
      <c r="A661">
        <v>-0.6833174999999998</v>
      </c>
      <c r="B661">
        <v>-12.172163944959999</v>
      </c>
    </row>
    <row r="662" spans="1:2" x14ac:dyDescent="0.35">
      <c r="A662">
        <v>-0.68131949999999974</v>
      </c>
      <c r="B662">
        <v>-12.173394413440001</v>
      </c>
    </row>
    <row r="663" spans="1:2" x14ac:dyDescent="0.35">
      <c r="A663">
        <v>-0.6793214999999998</v>
      </c>
      <c r="B663">
        <v>-12.1738045696</v>
      </c>
    </row>
    <row r="664" spans="1:2" x14ac:dyDescent="0.35">
      <c r="A664">
        <v>-0.67732349999999975</v>
      </c>
      <c r="B664">
        <v>-12.16642175872</v>
      </c>
    </row>
    <row r="665" spans="1:2" x14ac:dyDescent="0.35">
      <c r="A665">
        <v>-0.6753254999999998</v>
      </c>
      <c r="B665">
        <v>-12.15780847936</v>
      </c>
    </row>
    <row r="666" spans="1:2" x14ac:dyDescent="0.35">
      <c r="A666">
        <v>-0.67332749999999975</v>
      </c>
      <c r="B666">
        <v>-12.1676522272</v>
      </c>
    </row>
    <row r="667" spans="1:2" x14ac:dyDescent="0.35">
      <c r="A667">
        <v>-0.6713294999999998</v>
      </c>
      <c r="B667">
        <v>-12.179546755840001</v>
      </c>
    </row>
    <row r="668" spans="1:2" x14ac:dyDescent="0.35">
      <c r="A668">
        <v>-0.66933149999999975</v>
      </c>
      <c r="B668">
        <v>-12.173394413440001</v>
      </c>
    </row>
    <row r="669" spans="1:2" x14ac:dyDescent="0.35">
      <c r="A669">
        <v>-0.6673334999999998</v>
      </c>
      <c r="B669">
        <v>-12.15698816704</v>
      </c>
    </row>
    <row r="670" spans="1:2" x14ac:dyDescent="0.35">
      <c r="A670">
        <v>-0.66533549999999975</v>
      </c>
      <c r="B670">
        <v>-12.15616785472</v>
      </c>
    </row>
    <row r="671" spans="1:2" x14ac:dyDescent="0.35">
      <c r="A671">
        <v>-0.6633374999999998</v>
      </c>
      <c r="B671">
        <v>-12.16232019712</v>
      </c>
    </row>
    <row r="672" spans="1:2" x14ac:dyDescent="0.35">
      <c r="A672">
        <v>-0.66133949999999975</v>
      </c>
      <c r="B672">
        <v>-12.1676522272</v>
      </c>
    </row>
    <row r="673" spans="1:2" x14ac:dyDescent="0.35">
      <c r="A673">
        <v>-0.6593414999999998</v>
      </c>
      <c r="B673">
        <v>-12.157398323200001</v>
      </c>
    </row>
    <row r="674" spans="1:2" x14ac:dyDescent="0.35">
      <c r="A674">
        <v>-0.65734349999999975</v>
      </c>
      <c r="B674">
        <v>-12.159859260159999</v>
      </c>
    </row>
    <row r="675" spans="1:2" x14ac:dyDescent="0.35">
      <c r="A675">
        <v>-0.6553454999999998</v>
      </c>
      <c r="B675">
        <v>-12.16026941632</v>
      </c>
    </row>
    <row r="676" spans="1:2" x14ac:dyDescent="0.35">
      <c r="A676">
        <v>-0.65334749999999975</v>
      </c>
      <c r="B676">
        <v>-12.15616785472</v>
      </c>
    </row>
    <row r="677" spans="1:2" x14ac:dyDescent="0.35">
      <c r="A677">
        <v>-0.6513494999999998</v>
      </c>
      <c r="B677">
        <v>-12.16724207104</v>
      </c>
    </row>
    <row r="678" spans="1:2" x14ac:dyDescent="0.35">
      <c r="A678">
        <v>-0.64935149999999975</v>
      </c>
      <c r="B678">
        <v>-12.16929285184</v>
      </c>
    </row>
    <row r="679" spans="1:2" x14ac:dyDescent="0.35">
      <c r="A679">
        <v>-0.6473534999999998</v>
      </c>
      <c r="B679">
        <v>-12.178316287359999</v>
      </c>
    </row>
    <row r="680" spans="1:2" x14ac:dyDescent="0.35">
      <c r="A680">
        <v>-0.64535549999999975</v>
      </c>
      <c r="B680">
        <v>-12.181187380479999</v>
      </c>
    </row>
    <row r="681" spans="1:2" x14ac:dyDescent="0.35">
      <c r="A681">
        <v>-0.6433574999999998</v>
      </c>
      <c r="B681">
        <v>-12.177495975039999</v>
      </c>
    </row>
    <row r="682" spans="1:2" x14ac:dyDescent="0.35">
      <c r="A682">
        <v>-0.64135949999999975</v>
      </c>
      <c r="B682">
        <v>-12.16724207104</v>
      </c>
    </row>
    <row r="683" spans="1:2" x14ac:dyDescent="0.35">
      <c r="A683">
        <v>-0.6393614999999998</v>
      </c>
      <c r="B683">
        <v>-12.175035038079999</v>
      </c>
    </row>
    <row r="684" spans="1:2" x14ac:dyDescent="0.35">
      <c r="A684">
        <v>-0.63736349999999975</v>
      </c>
      <c r="B684">
        <v>-12.18692956672</v>
      </c>
    </row>
    <row r="685" spans="1:2" x14ac:dyDescent="0.35">
      <c r="A685">
        <v>-0.63536549999999981</v>
      </c>
      <c r="B685">
        <v>-12.176675662719999</v>
      </c>
    </row>
    <row r="686" spans="1:2" x14ac:dyDescent="0.35">
      <c r="A686">
        <v>-0.63336749999999975</v>
      </c>
      <c r="B686">
        <v>-12.1717537888</v>
      </c>
    </row>
    <row r="687" spans="1:2" x14ac:dyDescent="0.35">
      <c r="A687">
        <v>-0.63136949999999981</v>
      </c>
      <c r="B687">
        <v>-12.180367068160001</v>
      </c>
    </row>
    <row r="688" spans="1:2" x14ac:dyDescent="0.35">
      <c r="A688">
        <v>-0.62937149999999975</v>
      </c>
      <c r="B688">
        <v>-12.179546755840001</v>
      </c>
    </row>
    <row r="689" spans="1:2" x14ac:dyDescent="0.35">
      <c r="A689">
        <v>-0.62737349999999981</v>
      </c>
      <c r="B689">
        <v>-12.16724207104</v>
      </c>
    </row>
    <row r="690" spans="1:2" x14ac:dyDescent="0.35">
      <c r="A690">
        <v>-0.62537549999999975</v>
      </c>
      <c r="B690">
        <v>-12.1656014464</v>
      </c>
    </row>
    <row r="691" spans="1:2" x14ac:dyDescent="0.35">
      <c r="A691">
        <v>-0.62337749999999981</v>
      </c>
      <c r="B691">
        <v>-12.175855350399999</v>
      </c>
    </row>
    <row r="692" spans="1:2" x14ac:dyDescent="0.35">
      <c r="A692">
        <v>-0.62137949999999975</v>
      </c>
      <c r="B692">
        <v>-12.183648317439999</v>
      </c>
    </row>
    <row r="693" spans="1:2" x14ac:dyDescent="0.35">
      <c r="A693">
        <v>-0.61938149999999981</v>
      </c>
      <c r="B693">
        <v>-12.182828005119999</v>
      </c>
    </row>
    <row r="694" spans="1:2" x14ac:dyDescent="0.35">
      <c r="A694">
        <v>-0.61738349999999975</v>
      </c>
      <c r="B694">
        <v>-12.16724207104</v>
      </c>
    </row>
    <row r="695" spans="1:2" x14ac:dyDescent="0.35">
      <c r="A695">
        <v>-0.61538549999999981</v>
      </c>
      <c r="B695">
        <v>-12.168062383360001</v>
      </c>
    </row>
    <row r="696" spans="1:2" x14ac:dyDescent="0.35">
      <c r="A696">
        <v>-0.61338749999999975</v>
      </c>
      <c r="B696">
        <v>-12.161910040960001</v>
      </c>
    </row>
    <row r="697" spans="1:2" x14ac:dyDescent="0.35">
      <c r="A697">
        <v>-0.61138949999999981</v>
      </c>
      <c r="B697">
        <v>-12.1532967616</v>
      </c>
    </row>
    <row r="698" spans="1:2" x14ac:dyDescent="0.35">
      <c r="A698">
        <v>-0.60939149999999975</v>
      </c>
      <c r="B698">
        <v>-12.14468348224</v>
      </c>
    </row>
    <row r="699" spans="1:2" x14ac:dyDescent="0.35">
      <c r="A699">
        <v>-0.60739349999999981</v>
      </c>
      <c r="B699">
        <v>-12.14632410688</v>
      </c>
    </row>
    <row r="700" spans="1:2" x14ac:dyDescent="0.35">
      <c r="A700">
        <v>-0.60539549999999975</v>
      </c>
      <c r="B700">
        <v>-12.145093638400001</v>
      </c>
    </row>
    <row r="701" spans="1:2" x14ac:dyDescent="0.35">
      <c r="A701">
        <v>-0.60339749999999981</v>
      </c>
      <c r="B701">
        <v>-12.15165613696</v>
      </c>
    </row>
    <row r="702" spans="1:2" x14ac:dyDescent="0.35">
      <c r="A702">
        <v>-0.60139949999999975</v>
      </c>
      <c r="B702">
        <v>-12.15247644928</v>
      </c>
    </row>
    <row r="703" spans="1:2" x14ac:dyDescent="0.35">
      <c r="A703">
        <v>-0.59940149999999981</v>
      </c>
      <c r="B703">
        <v>-12.141402232959999</v>
      </c>
    </row>
    <row r="704" spans="1:2" x14ac:dyDescent="0.35">
      <c r="A704">
        <v>-0.59740349999999975</v>
      </c>
      <c r="B704">
        <v>-12.153706917759999</v>
      </c>
    </row>
    <row r="705" spans="1:2" x14ac:dyDescent="0.35">
      <c r="A705">
        <v>-0.59540549999999981</v>
      </c>
      <c r="B705">
        <v>-12.1656014464</v>
      </c>
    </row>
    <row r="706" spans="1:2" x14ac:dyDescent="0.35">
      <c r="A706">
        <v>-0.59340749999999975</v>
      </c>
      <c r="B706">
        <v>-12.154527230079999</v>
      </c>
    </row>
    <row r="707" spans="1:2" x14ac:dyDescent="0.35">
      <c r="A707">
        <v>-0.59140949999999981</v>
      </c>
      <c r="B707">
        <v>-12.146734263039999</v>
      </c>
    </row>
    <row r="708" spans="1:2" x14ac:dyDescent="0.35">
      <c r="A708">
        <v>-0.58941149999999976</v>
      </c>
      <c r="B708">
        <v>-12.166831914879999</v>
      </c>
    </row>
    <row r="709" spans="1:2" x14ac:dyDescent="0.35">
      <c r="A709">
        <v>-0.58741349999999981</v>
      </c>
      <c r="B709">
        <v>-12.17913659968</v>
      </c>
    </row>
    <row r="710" spans="1:2" x14ac:dyDescent="0.35">
      <c r="A710">
        <v>-0.58541549999999976</v>
      </c>
      <c r="B710">
        <v>-12.168882695680001</v>
      </c>
    </row>
    <row r="711" spans="1:2" x14ac:dyDescent="0.35">
      <c r="A711">
        <v>-0.58341749999999981</v>
      </c>
      <c r="B711">
        <v>-12.170523320319999</v>
      </c>
    </row>
    <row r="712" spans="1:2" x14ac:dyDescent="0.35">
      <c r="A712">
        <v>-0.58141949999999976</v>
      </c>
      <c r="B712">
        <v>-12.174214725760001</v>
      </c>
    </row>
    <row r="713" spans="1:2" x14ac:dyDescent="0.35">
      <c r="A713">
        <v>-0.57942149999999981</v>
      </c>
      <c r="B713">
        <v>-12.174214725760001</v>
      </c>
    </row>
    <row r="714" spans="1:2" x14ac:dyDescent="0.35">
      <c r="A714">
        <v>-0.57742349999999976</v>
      </c>
      <c r="B714">
        <v>-12.157398323200001</v>
      </c>
    </row>
    <row r="715" spans="1:2" x14ac:dyDescent="0.35">
      <c r="A715">
        <v>-0.57542549999999981</v>
      </c>
      <c r="B715">
        <v>-12.160679572479999</v>
      </c>
    </row>
    <row r="716" spans="1:2" x14ac:dyDescent="0.35">
      <c r="A716">
        <v>-0.57342749999999976</v>
      </c>
      <c r="B716">
        <v>-12.176675662719999</v>
      </c>
    </row>
    <row r="717" spans="1:2" x14ac:dyDescent="0.35">
      <c r="A717">
        <v>-0.57142949999999981</v>
      </c>
      <c r="B717">
        <v>-12.1779061312</v>
      </c>
    </row>
    <row r="718" spans="1:2" x14ac:dyDescent="0.35">
      <c r="A718">
        <v>-0.56943149999999976</v>
      </c>
      <c r="B718">
        <v>-12.17257410112</v>
      </c>
    </row>
    <row r="719" spans="1:2" x14ac:dyDescent="0.35">
      <c r="A719">
        <v>-0.56743349999999981</v>
      </c>
      <c r="B719">
        <v>-12.1656014464</v>
      </c>
    </row>
    <row r="720" spans="1:2" x14ac:dyDescent="0.35">
      <c r="A720">
        <v>-0.56543549999999976</v>
      </c>
      <c r="B720">
        <v>-12.16642175872</v>
      </c>
    </row>
    <row r="721" spans="1:2" x14ac:dyDescent="0.35">
      <c r="A721">
        <v>-0.56343749999999981</v>
      </c>
      <c r="B721">
        <v>-12.1717537888</v>
      </c>
    </row>
    <row r="722" spans="1:2" x14ac:dyDescent="0.35">
      <c r="A722">
        <v>-0.56143949999999976</v>
      </c>
      <c r="B722">
        <v>-12.162730353280001</v>
      </c>
    </row>
    <row r="723" spans="1:2" x14ac:dyDescent="0.35">
      <c r="A723">
        <v>-0.55944149999999981</v>
      </c>
      <c r="B723">
        <v>-12.159038947839999</v>
      </c>
    </row>
    <row r="724" spans="1:2" x14ac:dyDescent="0.35">
      <c r="A724">
        <v>-0.55744349999999976</v>
      </c>
      <c r="B724">
        <v>-12.14796473152</v>
      </c>
    </row>
    <row r="725" spans="1:2" x14ac:dyDescent="0.35">
      <c r="A725">
        <v>-0.55544549999999981</v>
      </c>
      <c r="B725">
        <v>-12.15042566848</v>
      </c>
    </row>
    <row r="726" spans="1:2" x14ac:dyDescent="0.35">
      <c r="A726">
        <v>-0.55344749999999976</v>
      </c>
      <c r="B726">
        <v>-12.15042566848</v>
      </c>
    </row>
    <row r="727" spans="1:2" x14ac:dyDescent="0.35">
      <c r="A727">
        <v>-0.55144949999999981</v>
      </c>
      <c r="B727">
        <v>-12.146734263039999</v>
      </c>
    </row>
    <row r="728" spans="1:2" x14ac:dyDescent="0.35">
      <c r="A728">
        <v>-0.54945149999999976</v>
      </c>
      <c r="B728">
        <v>-12.14550379456</v>
      </c>
    </row>
    <row r="729" spans="1:2" x14ac:dyDescent="0.35">
      <c r="A729">
        <v>-0.54745349999999982</v>
      </c>
      <c r="B729">
        <v>-12.159859260159999</v>
      </c>
    </row>
    <row r="730" spans="1:2" x14ac:dyDescent="0.35">
      <c r="A730">
        <v>-0.54545549999999976</v>
      </c>
      <c r="B730">
        <v>-12.161910040960001</v>
      </c>
    </row>
    <row r="731" spans="1:2" x14ac:dyDescent="0.35">
      <c r="A731">
        <v>-0.54345749999999982</v>
      </c>
      <c r="B731">
        <v>-12.152066293120001</v>
      </c>
    </row>
    <row r="732" spans="1:2" x14ac:dyDescent="0.35">
      <c r="A732">
        <v>-0.54145949999999976</v>
      </c>
      <c r="B732">
        <v>-12.158218635519999</v>
      </c>
    </row>
    <row r="733" spans="1:2" x14ac:dyDescent="0.35">
      <c r="A733">
        <v>-0.53946149999999982</v>
      </c>
      <c r="B733">
        <v>-12.168882695680001</v>
      </c>
    </row>
    <row r="734" spans="1:2" x14ac:dyDescent="0.35">
      <c r="A734">
        <v>-0.53746349999999976</v>
      </c>
      <c r="B734">
        <v>-12.179546755840001</v>
      </c>
    </row>
    <row r="735" spans="1:2" x14ac:dyDescent="0.35">
      <c r="A735">
        <v>-0.53546549999999982</v>
      </c>
      <c r="B735">
        <v>-12.179546755840001</v>
      </c>
    </row>
    <row r="736" spans="1:2" x14ac:dyDescent="0.35">
      <c r="A736">
        <v>-0.53346749999999976</v>
      </c>
      <c r="B736">
        <v>-12.174214725760001</v>
      </c>
    </row>
    <row r="737" spans="1:2" x14ac:dyDescent="0.35">
      <c r="A737">
        <v>-0.53146949999999982</v>
      </c>
      <c r="B737">
        <v>-12.17093347648</v>
      </c>
    </row>
    <row r="738" spans="1:2" x14ac:dyDescent="0.35">
      <c r="A738">
        <v>-0.52947149999999976</v>
      </c>
      <c r="B738">
        <v>-12.17298425728</v>
      </c>
    </row>
    <row r="739" spans="1:2" x14ac:dyDescent="0.35">
      <c r="A739">
        <v>-0.52747349999999982</v>
      </c>
      <c r="B739">
        <v>-12.176675662719999</v>
      </c>
    </row>
    <row r="740" spans="1:2" x14ac:dyDescent="0.35">
      <c r="A740">
        <v>-0.52547549999999976</v>
      </c>
      <c r="B740">
        <v>-12.17462488192</v>
      </c>
    </row>
    <row r="741" spans="1:2" x14ac:dyDescent="0.35">
      <c r="A741">
        <v>-0.52347749999999982</v>
      </c>
      <c r="B741">
        <v>-12.174214725760001</v>
      </c>
    </row>
    <row r="742" spans="1:2" x14ac:dyDescent="0.35">
      <c r="A742">
        <v>-0.52147949999999976</v>
      </c>
      <c r="B742">
        <v>-12.1779061312</v>
      </c>
    </row>
    <row r="743" spans="1:2" x14ac:dyDescent="0.35">
      <c r="A743">
        <v>-0.51948149999999982</v>
      </c>
      <c r="B743">
        <v>-12.175035038079999</v>
      </c>
    </row>
    <row r="744" spans="1:2" x14ac:dyDescent="0.35">
      <c r="A744">
        <v>-0.51748349999999976</v>
      </c>
      <c r="B744">
        <v>-12.16929285184</v>
      </c>
    </row>
    <row r="745" spans="1:2" x14ac:dyDescent="0.35">
      <c r="A745">
        <v>-0.51548549999999982</v>
      </c>
      <c r="B745">
        <v>-12.1656014464</v>
      </c>
    </row>
    <row r="746" spans="1:2" x14ac:dyDescent="0.35">
      <c r="A746">
        <v>-0.51348749999999976</v>
      </c>
      <c r="B746">
        <v>-12.155347542399999</v>
      </c>
    </row>
    <row r="747" spans="1:2" x14ac:dyDescent="0.35">
      <c r="A747">
        <v>-0.51148949999999982</v>
      </c>
      <c r="B747">
        <v>-12.153706917759999</v>
      </c>
    </row>
    <row r="748" spans="1:2" x14ac:dyDescent="0.35">
      <c r="A748">
        <v>-0.50949149999999976</v>
      </c>
      <c r="B748">
        <v>-12.15083582464</v>
      </c>
    </row>
    <row r="749" spans="1:2" x14ac:dyDescent="0.35">
      <c r="A749">
        <v>-0.50749349999999982</v>
      </c>
      <c r="B749">
        <v>-12.145913950720001</v>
      </c>
    </row>
    <row r="750" spans="1:2" x14ac:dyDescent="0.35">
      <c r="A750">
        <v>-0.50549549999999976</v>
      </c>
      <c r="B750">
        <v>-12.15001551232</v>
      </c>
    </row>
    <row r="751" spans="1:2" x14ac:dyDescent="0.35">
      <c r="A751">
        <v>-0.50349749999999982</v>
      </c>
      <c r="B751">
        <v>-12.140581920640001</v>
      </c>
    </row>
    <row r="752" spans="1:2" x14ac:dyDescent="0.35">
      <c r="A752">
        <v>-0.50149949999999976</v>
      </c>
      <c r="B752">
        <v>-12.123765518079999</v>
      </c>
    </row>
    <row r="753" spans="1:2" x14ac:dyDescent="0.35">
      <c r="A753">
        <v>-0.49950149999999977</v>
      </c>
      <c r="B753">
        <v>-12.13319910976</v>
      </c>
    </row>
    <row r="754" spans="1:2" x14ac:dyDescent="0.35">
      <c r="A754">
        <v>-0.49750349999999977</v>
      </c>
      <c r="B754">
        <v>-12.159038947839999</v>
      </c>
    </row>
    <row r="755" spans="1:2" x14ac:dyDescent="0.35">
      <c r="A755">
        <v>-0.49550549999999977</v>
      </c>
      <c r="B755">
        <v>-12.16847253952</v>
      </c>
    </row>
    <row r="756" spans="1:2" x14ac:dyDescent="0.35">
      <c r="A756">
        <v>-0.49350749999999977</v>
      </c>
      <c r="B756">
        <v>-12.15780847936</v>
      </c>
    </row>
    <row r="757" spans="1:2" x14ac:dyDescent="0.35">
      <c r="A757">
        <v>-0.49150949999999977</v>
      </c>
      <c r="B757">
        <v>-12.15575769856</v>
      </c>
    </row>
    <row r="758" spans="1:2" x14ac:dyDescent="0.35">
      <c r="A758">
        <v>-0.48951149999999977</v>
      </c>
      <c r="B758">
        <v>-12.1656014464</v>
      </c>
    </row>
    <row r="759" spans="1:2" x14ac:dyDescent="0.35">
      <c r="A759">
        <v>-0.48751349999999977</v>
      </c>
      <c r="B759">
        <v>-12.17257410112</v>
      </c>
    </row>
    <row r="760" spans="1:2" x14ac:dyDescent="0.35">
      <c r="A760">
        <v>-0.48551549999999977</v>
      </c>
      <c r="B760">
        <v>-12.17544519424</v>
      </c>
    </row>
    <row r="761" spans="1:2" x14ac:dyDescent="0.35">
      <c r="A761">
        <v>-0.48351749999999977</v>
      </c>
      <c r="B761">
        <v>-12.171343632639999</v>
      </c>
    </row>
    <row r="762" spans="1:2" x14ac:dyDescent="0.35">
      <c r="A762">
        <v>-0.48151949999999977</v>
      </c>
      <c r="B762">
        <v>-12.166011602559999</v>
      </c>
    </row>
    <row r="763" spans="1:2" x14ac:dyDescent="0.35">
      <c r="A763">
        <v>-0.47952149999999977</v>
      </c>
      <c r="B763">
        <v>-12.16642175872</v>
      </c>
    </row>
    <row r="764" spans="1:2" x14ac:dyDescent="0.35">
      <c r="A764">
        <v>-0.47752349999999977</v>
      </c>
      <c r="B764">
        <v>-12.15575769856</v>
      </c>
    </row>
    <row r="765" spans="1:2" x14ac:dyDescent="0.35">
      <c r="A765">
        <v>-0.47552549999999977</v>
      </c>
      <c r="B765">
        <v>-12.15493738624</v>
      </c>
    </row>
    <row r="766" spans="1:2" x14ac:dyDescent="0.35">
      <c r="A766">
        <v>-0.47352749999999977</v>
      </c>
      <c r="B766">
        <v>-12.1656014464</v>
      </c>
    </row>
    <row r="767" spans="1:2" x14ac:dyDescent="0.35">
      <c r="A767">
        <v>-0.47152949999999977</v>
      </c>
      <c r="B767">
        <v>-12.172163944959999</v>
      </c>
    </row>
    <row r="768" spans="1:2" x14ac:dyDescent="0.35">
      <c r="A768">
        <v>-0.46953149999999977</v>
      </c>
      <c r="B768">
        <v>-12.17093347648</v>
      </c>
    </row>
    <row r="769" spans="1:2" x14ac:dyDescent="0.35">
      <c r="A769">
        <v>-0.46753349999999977</v>
      </c>
      <c r="B769">
        <v>-12.152886605439999</v>
      </c>
    </row>
    <row r="770" spans="1:2" x14ac:dyDescent="0.35">
      <c r="A770">
        <v>-0.46553549999999977</v>
      </c>
      <c r="B770">
        <v>-12.156578010880001</v>
      </c>
    </row>
    <row r="771" spans="1:2" x14ac:dyDescent="0.35">
      <c r="A771">
        <v>-0.46353749999999977</v>
      </c>
      <c r="B771">
        <v>-12.168882695680001</v>
      </c>
    </row>
    <row r="772" spans="1:2" x14ac:dyDescent="0.35">
      <c r="A772">
        <v>-0.46153949999999977</v>
      </c>
      <c r="B772">
        <v>-12.171343632639999</v>
      </c>
    </row>
    <row r="773" spans="1:2" x14ac:dyDescent="0.35">
      <c r="A773">
        <v>-0.45954149999999977</v>
      </c>
      <c r="B773">
        <v>-12.16724207104</v>
      </c>
    </row>
    <row r="774" spans="1:2" x14ac:dyDescent="0.35">
      <c r="A774">
        <v>-0.45754349999999977</v>
      </c>
      <c r="B774">
        <v>-12.165191290239999</v>
      </c>
    </row>
    <row r="775" spans="1:2" x14ac:dyDescent="0.35">
      <c r="A775">
        <v>-0.45554549999999977</v>
      </c>
      <c r="B775">
        <v>-12.159449104</v>
      </c>
    </row>
    <row r="776" spans="1:2" x14ac:dyDescent="0.35">
      <c r="A776">
        <v>-0.45354749999999977</v>
      </c>
      <c r="B776">
        <v>-12.14181238912</v>
      </c>
    </row>
    <row r="777" spans="1:2" x14ac:dyDescent="0.35">
      <c r="A777">
        <v>-0.45154949999999977</v>
      </c>
      <c r="B777">
        <v>-12.145093638400001</v>
      </c>
    </row>
    <row r="778" spans="1:2" x14ac:dyDescent="0.35">
      <c r="A778">
        <v>-0.44955149999999977</v>
      </c>
      <c r="B778">
        <v>-12.15862879168</v>
      </c>
    </row>
    <row r="779" spans="1:2" x14ac:dyDescent="0.35">
      <c r="A779">
        <v>-0.44755349999999977</v>
      </c>
      <c r="B779">
        <v>-12.171343632639999</v>
      </c>
    </row>
    <row r="780" spans="1:2" x14ac:dyDescent="0.35">
      <c r="A780">
        <v>-0.44555549999999977</v>
      </c>
      <c r="B780">
        <v>-12.164370977919999</v>
      </c>
    </row>
    <row r="781" spans="1:2" x14ac:dyDescent="0.35">
      <c r="A781">
        <v>-0.44355749999999977</v>
      </c>
      <c r="B781">
        <v>-12.161910040960001</v>
      </c>
    </row>
    <row r="782" spans="1:2" x14ac:dyDescent="0.35">
      <c r="A782">
        <v>-0.44155949999999977</v>
      </c>
      <c r="B782">
        <v>-12.16396082176</v>
      </c>
    </row>
    <row r="783" spans="1:2" x14ac:dyDescent="0.35">
      <c r="A783">
        <v>-0.43956149999999977</v>
      </c>
      <c r="B783">
        <v>-12.17626550656</v>
      </c>
    </row>
    <row r="784" spans="1:2" x14ac:dyDescent="0.35">
      <c r="A784">
        <v>-0.43756349999999977</v>
      </c>
      <c r="B784">
        <v>-12.17462488192</v>
      </c>
    </row>
    <row r="785" spans="1:2" x14ac:dyDescent="0.35">
      <c r="A785">
        <v>-0.43556549999999977</v>
      </c>
      <c r="B785">
        <v>-12.172163944959999</v>
      </c>
    </row>
    <row r="786" spans="1:2" x14ac:dyDescent="0.35">
      <c r="A786">
        <v>-0.43356749999999977</v>
      </c>
      <c r="B786">
        <v>-12.160679572479999</v>
      </c>
    </row>
    <row r="787" spans="1:2" x14ac:dyDescent="0.35">
      <c r="A787">
        <v>-0.43156949999999977</v>
      </c>
      <c r="B787">
        <v>-12.15493738624</v>
      </c>
    </row>
    <row r="788" spans="1:2" x14ac:dyDescent="0.35">
      <c r="A788">
        <v>-0.42957149999999977</v>
      </c>
      <c r="B788">
        <v>-12.16929285184</v>
      </c>
    </row>
    <row r="789" spans="1:2" x14ac:dyDescent="0.35">
      <c r="A789">
        <v>-0.42757349999999977</v>
      </c>
      <c r="B789">
        <v>-12.168062383360001</v>
      </c>
    </row>
    <row r="790" spans="1:2" x14ac:dyDescent="0.35">
      <c r="A790">
        <v>-0.42557549999999977</v>
      </c>
      <c r="B790">
        <v>-12.1532967616</v>
      </c>
    </row>
    <row r="791" spans="1:2" x14ac:dyDescent="0.35">
      <c r="A791">
        <v>-0.42357749999999977</v>
      </c>
      <c r="B791">
        <v>-12.15411707392</v>
      </c>
    </row>
    <row r="792" spans="1:2" x14ac:dyDescent="0.35">
      <c r="A792">
        <v>-0.42157949999999977</v>
      </c>
      <c r="B792">
        <v>-12.16026941632</v>
      </c>
    </row>
    <row r="793" spans="1:2" x14ac:dyDescent="0.35">
      <c r="A793">
        <v>-0.41958149999999977</v>
      </c>
      <c r="B793">
        <v>-12.156578010880001</v>
      </c>
    </row>
    <row r="794" spans="1:2" x14ac:dyDescent="0.35">
      <c r="A794">
        <v>-0.41758349999999977</v>
      </c>
      <c r="B794">
        <v>-12.16314050944</v>
      </c>
    </row>
    <row r="795" spans="1:2" x14ac:dyDescent="0.35">
      <c r="A795">
        <v>-0.41558549999999977</v>
      </c>
      <c r="B795">
        <v>-12.17093347648</v>
      </c>
    </row>
    <row r="796" spans="1:2" x14ac:dyDescent="0.35">
      <c r="A796">
        <v>-0.41358749999999977</v>
      </c>
      <c r="B796">
        <v>-12.16929285184</v>
      </c>
    </row>
    <row r="797" spans="1:2" x14ac:dyDescent="0.35">
      <c r="A797">
        <v>-0.41158949999999977</v>
      </c>
      <c r="B797">
        <v>-12.159038947839999</v>
      </c>
    </row>
    <row r="798" spans="1:2" x14ac:dyDescent="0.35">
      <c r="A798">
        <v>-0.40959149999999978</v>
      </c>
      <c r="B798">
        <v>-12.14632410688</v>
      </c>
    </row>
    <row r="799" spans="1:2" x14ac:dyDescent="0.35">
      <c r="A799">
        <v>-0.40759349999999978</v>
      </c>
      <c r="B799">
        <v>-12.15575769856</v>
      </c>
    </row>
    <row r="800" spans="1:2" x14ac:dyDescent="0.35">
      <c r="A800">
        <v>-0.40559549999999978</v>
      </c>
      <c r="B800">
        <v>-12.16847253952</v>
      </c>
    </row>
    <row r="801" spans="1:2" x14ac:dyDescent="0.35">
      <c r="A801">
        <v>-0.40359749999999978</v>
      </c>
      <c r="B801">
        <v>-12.172163944959999</v>
      </c>
    </row>
    <row r="802" spans="1:2" x14ac:dyDescent="0.35">
      <c r="A802">
        <v>-0.40159949999999978</v>
      </c>
      <c r="B802">
        <v>-12.171343632639999</v>
      </c>
    </row>
    <row r="803" spans="1:2" x14ac:dyDescent="0.35">
      <c r="A803">
        <v>-0.39960149999999978</v>
      </c>
      <c r="B803">
        <v>-12.168882695680001</v>
      </c>
    </row>
    <row r="804" spans="1:2" x14ac:dyDescent="0.35">
      <c r="A804">
        <v>-0.39760349999999978</v>
      </c>
      <c r="B804">
        <v>-12.168882695680001</v>
      </c>
    </row>
    <row r="805" spans="1:2" x14ac:dyDescent="0.35">
      <c r="A805">
        <v>-0.39560549999999978</v>
      </c>
      <c r="B805">
        <v>-12.18323816128</v>
      </c>
    </row>
    <row r="806" spans="1:2" x14ac:dyDescent="0.35">
      <c r="A806">
        <v>-0.39360749999999978</v>
      </c>
      <c r="B806">
        <v>-12.18774987904</v>
      </c>
    </row>
    <row r="807" spans="1:2" x14ac:dyDescent="0.35">
      <c r="A807">
        <v>-0.39160949999999978</v>
      </c>
      <c r="B807">
        <v>-12.18446862976</v>
      </c>
    </row>
    <row r="808" spans="1:2" x14ac:dyDescent="0.35">
      <c r="A808">
        <v>-0.38961149999999978</v>
      </c>
      <c r="B808">
        <v>-12.189800659839999</v>
      </c>
    </row>
    <row r="809" spans="1:2" x14ac:dyDescent="0.35">
      <c r="A809">
        <v>-0.38761349999999978</v>
      </c>
      <c r="B809">
        <v>-12.1861092544</v>
      </c>
    </row>
    <row r="810" spans="1:2" x14ac:dyDescent="0.35">
      <c r="A810">
        <v>-0.38561549999999978</v>
      </c>
      <c r="B810">
        <v>-12.159859260159999</v>
      </c>
    </row>
    <row r="811" spans="1:2" x14ac:dyDescent="0.35">
      <c r="A811">
        <v>-0.38361749999999978</v>
      </c>
      <c r="B811">
        <v>-12.136070202879999</v>
      </c>
    </row>
    <row r="812" spans="1:2" x14ac:dyDescent="0.35">
      <c r="A812">
        <v>-0.38161949999999978</v>
      </c>
      <c r="B812">
        <v>-12.129917860479999</v>
      </c>
    </row>
    <row r="813" spans="1:2" x14ac:dyDescent="0.35">
      <c r="A813">
        <v>-0.37962149999999978</v>
      </c>
      <c r="B813">
        <v>-12.126226455039999</v>
      </c>
    </row>
    <row r="814" spans="1:2" x14ac:dyDescent="0.35">
      <c r="A814">
        <v>-0.37762349999999978</v>
      </c>
      <c r="B814">
        <v>-12.089312400639999</v>
      </c>
    </row>
    <row r="815" spans="1:2" x14ac:dyDescent="0.35">
      <c r="A815">
        <v>-0.37562549999999978</v>
      </c>
      <c r="B815">
        <v>-12.0507577216</v>
      </c>
    </row>
    <row r="816" spans="1:2" x14ac:dyDescent="0.35">
      <c r="A816">
        <v>-0.37362749999999978</v>
      </c>
      <c r="B816">
        <v>-12.023687415039999</v>
      </c>
    </row>
    <row r="817" spans="1:2" x14ac:dyDescent="0.35">
      <c r="A817">
        <v>-0.37162949999999978</v>
      </c>
      <c r="B817">
        <v>-11.990464766080001</v>
      </c>
    </row>
    <row r="818" spans="1:2" x14ac:dyDescent="0.35">
      <c r="A818">
        <v>-0.36963149999999978</v>
      </c>
      <c r="B818">
        <v>-11.95560149248</v>
      </c>
    </row>
    <row r="819" spans="1:2" x14ac:dyDescent="0.35">
      <c r="A819">
        <v>-0.36763349999999978</v>
      </c>
      <c r="B819">
        <v>-11.742730445439999</v>
      </c>
    </row>
    <row r="820" spans="1:2" x14ac:dyDescent="0.35">
      <c r="A820">
        <v>-0.36563549999999978</v>
      </c>
      <c r="B820">
        <v>-11.58235938688</v>
      </c>
    </row>
    <row r="821" spans="1:2" x14ac:dyDescent="0.35">
      <c r="A821">
        <v>-0.36363749999999978</v>
      </c>
      <c r="B821">
        <v>-11.467925818239999</v>
      </c>
    </row>
    <row r="822" spans="1:2" x14ac:dyDescent="0.35">
      <c r="A822">
        <v>-0.36163949999999978</v>
      </c>
      <c r="B822">
        <v>-11.400250051840001</v>
      </c>
    </row>
    <row r="823" spans="1:2" x14ac:dyDescent="0.35">
      <c r="A823">
        <v>-0.35964149999999978</v>
      </c>
      <c r="B823">
        <v>-11.41747661056</v>
      </c>
    </row>
    <row r="824" spans="1:2" x14ac:dyDescent="0.35">
      <c r="A824">
        <v>-0.35764349999999978</v>
      </c>
      <c r="B824">
        <v>-11.418707079040001</v>
      </c>
    </row>
    <row r="825" spans="1:2" x14ac:dyDescent="0.35">
      <c r="A825">
        <v>-0.35564549999999978</v>
      </c>
      <c r="B825">
        <v>-11.431011763839999</v>
      </c>
    </row>
    <row r="826" spans="1:2" x14ac:dyDescent="0.35">
      <c r="A826">
        <v>-0.35364749999999978</v>
      </c>
      <c r="B826">
        <v>-11.467105505919999</v>
      </c>
    </row>
    <row r="827" spans="1:2" x14ac:dyDescent="0.35">
      <c r="A827">
        <v>-0.35164949999999978</v>
      </c>
      <c r="B827">
        <v>-11.4949961248</v>
      </c>
    </row>
    <row r="828" spans="1:2" x14ac:dyDescent="0.35">
      <c r="A828">
        <v>-0.34965149999999978</v>
      </c>
      <c r="B828">
        <v>-11.54995705024</v>
      </c>
    </row>
    <row r="829" spans="1:2" x14ac:dyDescent="0.35">
      <c r="A829">
        <v>-0.34765349999999978</v>
      </c>
      <c r="B829">
        <v>-11.7123788896</v>
      </c>
    </row>
    <row r="830" spans="1:2" x14ac:dyDescent="0.35">
      <c r="A830">
        <v>-0.34565549999999978</v>
      </c>
      <c r="B830">
        <v>-11.929351498239999</v>
      </c>
    </row>
    <row r="831" spans="1:2" x14ac:dyDescent="0.35">
      <c r="A831">
        <v>-0.34365749999999978</v>
      </c>
      <c r="B831">
        <v>-12.04747647232</v>
      </c>
    </row>
    <row r="832" spans="1:2" x14ac:dyDescent="0.35">
      <c r="A832">
        <v>-0.34165949999999978</v>
      </c>
      <c r="B832">
        <v>-12.09956630464</v>
      </c>
    </row>
    <row r="833" spans="1:2" x14ac:dyDescent="0.35">
      <c r="A833">
        <v>-0.33966149999999978</v>
      </c>
      <c r="B833">
        <v>-12.13566004672</v>
      </c>
    </row>
    <row r="834" spans="1:2" x14ac:dyDescent="0.35">
      <c r="A834">
        <v>-0.33766349999999978</v>
      </c>
      <c r="B834">
        <v>-12.14878504384</v>
      </c>
    </row>
    <row r="835" spans="1:2" x14ac:dyDescent="0.35">
      <c r="A835">
        <v>-0.33566549999999973</v>
      </c>
      <c r="B835">
        <v>-12.142222545279999</v>
      </c>
    </row>
    <row r="836" spans="1:2" x14ac:dyDescent="0.35">
      <c r="A836">
        <v>-0.33366749999999973</v>
      </c>
      <c r="B836">
        <v>-12.14550379456</v>
      </c>
    </row>
    <row r="837" spans="1:2" x14ac:dyDescent="0.35">
      <c r="A837">
        <v>-0.33166949999999973</v>
      </c>
      <c r="B837">
        <v>-12.15247644928</v>
      </c>
    </row>
    <row r="838" spans="1:2" x14ac:dyDescent="0.35">
      <c r="A838">
        <v>-0.32967149999999973</v>
      </c>
      <c r="B838">
        <v>-12.156578010880001</v>
      </c>
    </row>
    <row r="839" spans="1:2" x14ac:dyDescent="0.35">
      <c r="A839">
        <v>-0.32767349999999973</v>
      </c>
      <c r="B839">
        <v>-12.164370977919999</v>
      </c>
    </row>
    <row r="840" spans="1:2" x14ac:dyDescent="0.35">
      <c r="A840">
        <v>-0.32567549999999973</v>
      </c>
      <c r="B840">
        <v>-12.166831914879999</v>
      </c>
    </row>
    <row r="841" spans="1:2" x14ac:dyDescent="0.35">
      <c r="A841">
        <v>-0.32367749999999973</v>
      </c>
      <c r="B841">
        <v>-12.1717537888</v>
      </c>
    </row>
    <row r="842" spans="1:2" x14ac:dyDescent="0.35">
      <c r="A842">
        <v>-0.32167949999999973</v>
      </c>
      <c r="B842">
        <v>-12.169703007999999</v>
      </c>
    </row>
    <row r="843" spans="1:2" x14ac:dyDescent="0.35">
      <c r="A843">
        <v>-0.31968149999999973</v>
      </c>
      <c r="B843">
        <v>-12.17011316416</v>
      </c>
    </row>
    <row r="844" spans="1:2" x14ac:dyDescent="0.35">
      <c r="A844">
        <v>-0.31768349999999973</v>
      </c>
      <c r="B844">
        <v>-12.171343632639999</v>
      </c>
    </row>
    <row r="845" spans="1:2" x14ac:dyDescent="0.35">
      <c r="A845">
        <v>-0.31568549999999973</v>
      </c>
      <c r="B845">
        <v>-12.17462488192</v>
      </c>
    </row>
    <row r="846" spans="1:2" x14ac:dyDescent="0.35">
      <c r="A846">
        <v>-0.31368749999999973</v>
      </c>
      <c r="B846">
        <v>-12.17298425728</v>
      </c>
    </row>
    <row r="847" spans="1:2" x14ac:dyDescent="0.35">
      <c r="A847">
        <v>-0.31168949999999973</v>
      </c>
      <c r="B847">
        <v>-12.164370977919999</v>
      </c>
    </row>
    <row r="848" spans="1:2" x14ac:dyDescent="0.35">
      <c r="A848">
        <v>-0.30969149999999973</v>
      </c>
      <c r="B848">
        <v>-12.152886605439999</v>
      </c>
    </row>
    <row r="849" spans="1:2" x14ac:dyDescent="0.35">
      <c r="A849">
        <v>-0.30769349999999973</v>
      </c>
      <c r="B849">
        <v>-12.14017176448</v>
      </c>
    </row>
    <row r="850" spans="1:2" x14ac:dyDescent="0.35">
      <c r="A850">
        <v>-0.30569549999999973</v>
      </c>
      <c r="B850">
        <v>-12.145093638400001</v>
      </c>
    </row>
    <row r="851" spans="1:2" x14ac:dyDescent="0.35">
      <c r="A851">
        <v>-0.30369749999999973</v>
      </c>
      <c r="B851">
        <v>-12.152066293120001</v>
      </c>
    </row>
    <row r="852" spans="1:2" x14ac:dyDescent="0.35">
      <c r="A852">
        <v>-0.30169949999999973</v>
      </c>
      <c r="B852">
        <v>-12.14181238912</v>
      </c>
    </row>
    <row r="853" spans="1:2" x14ac:dyDescent="0.35">
      <c r="A853">
        <v>-0.29970149999999973</v>
      </c>
      <c r="B853">
        <v>-12.149195199999999</v>
      </c>
    </row>
    <row r="854" spans="1:2" x14ac:dyDescent="0.35">
      <c r="A854">
        <v>-0.29770349999999973</v>
      </c>
      <c r="B854">
        <v>-12.159449104</v>
      </c>
    </row>
    <row r="855" spans="1:2" x14ac:dyDescent="0.35">
      <c r="A855">
        <v>-0.29570549999999973</v>
      </c>
      <c r="B855">
        <v>-12.165191290239999</v>
      </c>
    </row>
    <row r="856" spans="1:2" x14ac:dyDescent="0.35">
      <c r="A856">
        <v>-0.29370749999999973</v>
      </c>
      <c r="B856">
        <v>-12.156578010880001</v>
      </c>
    </row>
    <row r="857" spans="1:2" x14ac:dyDescent="0.35">
      <c r="A857">
        <v>-0.29170949999999973</v>
      </c>
      <c r="B857">
        <v>-12.155347542399999</v>
      </c>
    </row>
    <row r="858" spans="1:2" x14ac:dyDescent="0.35">
      <c r="A858">
        <v>-0.28971149999999973</v>
      </c>
      <c r="B858">
        <v>-12.17298425728</v>
      </c>
    </row>
    <row r="859" spans="1:2" x14ac:dyDescent="0.35">
      <c r="A859">
        <v>-0.28771349999999973</v>
      </c>
      <c r="B859">
        <v>-12.17298425728</v>
      </c>
    </row>
    <row r="860" spans="1:2" x14ac:dyDescent="0.35">
      <c r="A860">
        <v>-0.28571549999999973</v>
      </c>
      <c r="B860">
        <v>-12.169703007999999</v>
      </c>
    </row>
    <row r="861" spans="1:2" x14ac:dyDescent="0.35">
      <c r="A861">
        <v>-0.28371749999999973</v>
      </c>
      <c r="B861">
        <v>-12.1861092544</v>
      </c>
    </row>
    <row r="862" spans="1:2" x14ac:dyDescent="0.35">
      <c r="A862">
        <v>-0.28171949999999973</v>
      </c>
      <c r="B862">
        <v>-12.182828005119999</v>
      </c>
    </row>
    <row r="863" spans="1:2" x14ac:dyDescent="0.35">
      <c r="A863">
        <v>-0.27972149999999973</v>
      </c>
      <c r="B863">
        <v>-12.17708581888</v>
      </c>
    </row>
    <row r="864" spans="1:2" x14ac:dyDescent="0.35">
      <c r="A864">
        <v>-0.27772349999999973</v>
      </c>
      <c r="B864">
        <v>-12.170523320319999</v>
      </c>
    </row>
    <row r="865" spans="1:2" x14ac:dyDescent="0.35">
      <c r="A865">
        <v>-0.27572549999999973</v>
      </c>
      <c r="B865">
        <v>-12.16642175872</v>
      </c>
    </row>
    <row r="866" spans="1:2" x14ac:dyDescent="0.35">
      <c r="A866">
        <v>-0.27372749999999973</v>
      </c>
      <c r="B866">
        <v>-12.17093347648</v>
      </c>
    </row>
    <row r="867" spans="1:2" x14ac:dyDescent="0.35">
      <c r="A867">
        <v>-0.27172949999999974</v>
      </c>
      <c r="B867">
        <v>-12.174214725760001</v>
      </c>
    </row>
    <row r="868" spans="1:2" x14ac:dyDescent="0.35">
      <c r="A868">
        <v>-0.26973149999999974</v>
      </c>
      <c r="B868">
        <v>-12.176675662719999</v>
      </c>
    </row>
    <row r="869" spans="1:2" x14ac:dyDescent="0.35">
      <c r="A869">
        <v>-0.26773349999999974</v>
      </c>
      <c r="B869">
        <v>-12.153706917759999</v>
      </c>
    </row>
    <row r="870" spans="1:2" x14ac:dyDescent="0.35">
      <c r="A870">
        <v>-0.26573549999999974</v>
      </c>
      <c r="B870">
        <v>-12.1327889536</v>
      </c>
    </row>
    <row r="871" spans="1:2" x14ac:dyDescent="0.35">
      <c r="A871">
        <v>-0.26373749999999974</v>
      </c>
      <c r="B871">
        <v>-12.1532967616</v>
      </c>
    </row>
    <row r="872" spans="1:2" x14ac:dyDescent="0.35">
      <c r="A872">
        <v>-0.26173949999999974</v>
      </c>
      <c r="B872">
        <v>-12.16396082176</v>
      </c>
    </row>
    <row r="873" spans="1:2" x14ac:dyDescent="0.35">
      <c r="A873">
        <v>-0.25974149999999974</v>
      </c>
      <c r="B873">
        <v>-12.14632410688</v>
      </c>
    </row>
    <row r="874" spans="1:2" x14ac:dyDescent="0.35">
      <c r="A874">
        <v>-0.25774349999999974</v>
      </c>
      <c r="B874">
        <v>-12.151245980800001</v>
      </c>
    </row>
    <row r="875" spans="1:2" x14ac:dyDescent="0.35">
      <c r="A875">
        <v>-0.25574549999999974</v>
      </c>
      <c r="B875">
        <v>-12.1656014464</v>
      </c>
    </row>
    <row r="876" spans="1:2" x14ac:dyDescent="0.35">
      <c r="A876">
        <v>-0.25374749999999974</v>
      </c>
      <c r="B876">
        <v>-12.169703007999999</v>
      </c>
    </row>
    <row r="877" spans="1:2" x14ac:dyDescent="0.35">
      <c r="A877">
        <v>-0.25174949999999974</v>
      </c>
      <c r="B877">
        <v>-12.163550665600001</v>
      </c>
    </row>
    <row r="878" spans="1:2" x14ac:dyDescent="0.35">
      <c r="A878">
        <v>-0.24975149999999974</v>
      </c>
      <c r="B878">
        <v>-12.16232019712</v>
      </c>
    </row>
    <row r="879" spans="1:2" x14ac:dyDescent="0.35">
      <c r="A879">
        <v>-0.24775349999999974</v>
      </c>
      <c r="B879">
        <v>-12.16847253952</v>
      </c>
    </row>
    <row r="880" spans="1:2" x14ac:dyDescent="0.35">
      <c r="A880">
        <v>-0.24575549999999974</v>
      </c>
      <c r="B880">
        <v>-12.16642175872</v>
      </c>
    </row>
    <row r="881" spans="1:2" x14ac:dyDescent="0.35">
      <c r="A881">
        <v>-0.24375749999999974</v>
      </c>
      <c r="B881">
        <v>-12.16642175872</v>
      </c>
    </row>
    <row r="882" spans="1:2" x14ac:dyDescent="0.35">
      <c r="A882">
        <v>-0.24175949999999974</v>
      </c>
      <c r="B882">
        <v>-12.16232019712</v>
      </c>
    </row>
    <row r="883" spans="1:2" x14ac:dyDescent="0.35">
      <c r="A883">
        <v>-0.23976149999999974</v>
      </c>
      <c r="B883">
        <v>-12.1717537888</v>
      </c>
    </row>
    <row r="884" spans="1:2" x14ac:dyDescent="0.35">
      <c r="A884">
        <v>-0.23776349999999974</v>
      </c>
      <c r="B884">
        <v>-12.176675662719999</v>
      </c>
    </row>
    <row r="885" spans="1:2" x14ac:dyDescent="0.35">
      <c r="A885">
        <v>-0.23576549999999974</v>
      </c>
      <c r="B885">
        <v>-12.18774987904</v>
      </c>
    </row>
    <row r="886" spans="1:2" x14ac:dyDescent="0.35">
      <c r="A886">
        <v>-0.23376749999999974</v>
      </c>
      <c r="B886">
        <v>-12.182007692799999</v>
      </c>
    </row>
    <row r="887" spans="1:2" x14ac:dyDescent="0.35">
      <c r="A887">
        <v>-0.23176949999999974</v>
      </c>
      <c r="B887">
        <v>-12.175855350399999</v>
      </c>
    </row>
    <row r="888" spans="1:2" x14ac:dyDescent="0.35">
      <c r="A888">
        <v>-0.22977149999999974</v>
      </c>
      <c r="B888">
        <v>-12.182828005119999</v>
      </c>
    </row>
    <row r="889" spans="1:2" x14ac:dyDescent="0.35">
      <c r="A889">
        <v>-0.22777349999999974</v>
      </c>
      <c r="B889">
        <v>-12.173394413440001</v>
      </c>
    </row>
    <row r="890" spans="1:2" x14ac:dyDescent="0.35">
      <c r="A890">
        <v>-0.22577549999999974</v>
      </c>
      <c r="B890">
        <v>-12.166011602559999</v>
      </c>
    </row>
    <row r="891" spans="1:2" x14ac:dyDescent="0.35">
      <c r="A891">
        <v>-0.22377749999999974</v>
      </c>
      <c r="B891">
        <v>-12.17093347648</v>
      </c>
    </row>
    <row r="892" spans="1:2" x14ac:dyDescent="0.35">
      <c r="A892">
        <v>-0.22177949999999974</v>
      </c>
      <c r="B892">
        <v>-12.18241784896</v>
      </c>
    </row>
    <row r="893" spans="1:2" x14ac:dyDescent="0.35">
      <c r="A893">
        <v>-0.21978149999999974</v>
      </c>
      <c r="B893">
        <v>-12.18446862976</v>
      </c>
    </row>
    <row r="894" spans="1:2" x14ac:dyDescent="0.35">
      <c r="A894">
        <v>-0.21778349999999974</v>
      </c>
      <c r="B894">
        <v>-12.17872644352</v>
      </c>
    </row>
    <row r="895" spans="1:2" x14ac:dyDescent="0.35">
      <c r="A895">
        <v>-0.21578549999999974</v>
      </c>
      <c r="B895">
        <v>-12.176675662719999</v>
      </c>
    </row>
    <row r="896" spans="1:2" x14ac:dyDescent="0.35">
      <c r="A896">
        <v>-0.21378749999999974</v>
      </c>
      <c r="B896">
        <v>-12.174214725760001</v>
      </c>
    </row>
    <row r="897" spans="1:2" x14ac:dyDescent="0.35">
      <c r="A897">
        <v>-0.21178949999999974</v>
      </c>
      <c r="B897">
        <v>-12.1676522272</v>
      </c>
    </row>
    <row r="898" spans="1:2" x14ac:dyDescent="0.35">
      <c r="A898">
        <v>-0.20979149999999974</v>
      </c>
      <c r="B898">
        <v>-12.16108972864</v>
      </c>
    </row>
    <row r="899" spans="1:2" x14ac:dyDescent="0.35">
      <c r="A899">
        <v>-0.20779349999999974</v>
      </c>
      <c r="B899">
        <v>-12.159038947839999</v>
      </c>
    </row>
    <row r="900" spans="1:2" x14ac:dyDescent="0.35">
      <c r="A900">
        <v>-0.20579549999999974</v>
      </c>
      <c r="B900">
        <v>-12.163550665600001</v>
      </c>
    </row>
    <row r="901" spans="1:2" x14ac:dyDescent="0.35">
      <c r="A901">
        <v>-0.20379749999999974</v>
      </c>
      <c r="B901">
        <v>-12.153706917759999</v>
      </c>
    </row>
    <row r="902" spans="1:2" x14ac:dyDescent="0.35">
      <c r="A902">
        <v>-0.20179949999999974</v>
      </c>
      <c r="B902">
        <v>-12.148374887679999</v>
      </c>
    </row>
    <row r="903" spans="1:2" x14ac:dyDescent="0.35">
      <c r="A903">
        <v>-0.19980149999999974</v>
      </c>
      <c r="B903">
        <v>-12.15083582464</v>
      </c>
    </row>
    <row r="904" spans="1:2" x14ac:dyDescent="0.35">
      <c r="A904">
        <v>-0.19780349999999974</v>
      </c>
      <c r="B904">
        <v>-12.17298425728</v>
      </c>
    </row>
    <row r="905" spans="1:2" x14ac:dyDescent="0.35">
      <c r="A905">
        <v>-0.19580549999999974</v>
      </c>
      <c r="B905">
        <v>-12.18774987904</v>
      </c>
    </row>
    <row r="906" spans="1:2" x14ac:dyDescent="0.35">
      <c r="A906">
        <v>-0.19380749999999974</v>
      </c>
      <c r="B906">
        <v>-12.1861092544</v>
      </c>
    </row>
    <row r="907" spans="1:2" x14ac:dyDescent="0.35">
      <c r="A907">
        <v>-0.19180949999999974</v>
      </c>
      <c r="B907">
        <v>-12.18077722432</v>
      </c>
    </row>
    <row r="908" spans="1:2" x14ac:dyDescent="0.35">
      <c r="A908">
        <v>-0.18981149999999974</v>
      </c>
      <c r="B908">
        <v>-12.17708581888</v>
      </c>
    </row>
    <row r="909" spans="1:2" x14ac:dyDescent="0.35">
      <c r="A909">
        <v>-0.18781349999999974</v>
      </c>
      <c r="B909">
        <v>-12.18692956672</v>
      </c>
    </row>
    <row r="910" spans="1:2" x14ac:dyDescent="0.35">
      <c r="A910">
        <v>-0.18581549999999974</v>
      </c>
      <c r="B910">
        <v>-12.187339722879999</v>
      </c>
    </row>
    <row r="911" spans="1:2" x14ac:dyDescent="0.35">
      <c r="A911">
        <v>-0.18381749999999974</v>
      </c>
      <c r="B911">
        <v>-12.181187380479999</v>
      </c>
    </row>
    <row r="912" spans="1:2" x14ac:dyDescent="0.35">
      <c r="A912">
        <v>-0.18181949999999975</v>
      </c>
      <c r="B912">
        <v>-12.188160035199999</v>
      </c>
    </row>
    <row r="913" spans="1:2" x14ac:dyDescent="0.35">
      <c r="A913">
        <v>-0.17982149999999975</v>
      </c>
      <c r="B913">
        <v>-12.198003783039999</v>
      </c>
    </row>
    <row r="914" spans="1:2" x14ac:dyDescent="0.35">
      <c r="A914">
        <v>-0.17782349999999975</v>
      </c>
      <c r="B914">
        <v>-12.196363158400001</v>
      </c>
    </row>
    <row r="915" spans="1:2" x14ac:dyDescent="0.35">
      <c r="A915">
        <v>-0.17582549999999975</v>
      </c>
      <c r="B915">
        <v>-12.1840584736</v>
      </c>
    </row>
    <row r="916" spans="1:2" x14ac:dyDescent="0.35">
      <c r="A916">
        <v>-0.17382749999999975</v>
      </c>
      <c r="B916">
        <v>-12.1779061312</v>
      </c>
    </row>
    <row r="917" spans="1:2" x14ac:dyDescent="0.35">
      <c r="A917">
        <v>-0.17182949999999975</v>
      </c>
      <c r="B917">
        <v>-12.18528894208</v>
      </c>
    </row>
    <row r="918" spans="1:2" x14ac:dyDescent="0.35">
      <c r="A918">
        <v>-0.16983149999999975</v>
      </c>
      <c r="B918">
        <v>-12.1779061312</v>
      </c>
    </row>
    <row r="919" spans="1:2" x14ac:dyDescent="0.35">
      <c r="A919">
        <v>-0.16783349999999975</v>
      </c>
      <c r="B919">
        <v>-12.17298425728</v>
      </c>
    </row>
    <row r="920" spans="1:2" x14ac:dyDescent="0.35">
      <c r="A920">
        <v>-0.16583549999999975</v>
      </c>
      <c r="B920">
        <v>-12.170523320319999</v>
      </c>
    </row>
    <row r="921" spans="1:2" x14ac:dyDescent="0.35">
      <c r="A921">
        <v>-0.16383749999999975</v>
      </c>
      <c r="B921">
        <v>-12.175035038079999</v>
      </c>
    </row>
    <row r="922" spans="1:2" x14ac:dyDescent="0.35">
      <c r="A922">
        <v>-0.16183949999999975</v>
      </c>
      <c r="B922">
        <v>-12.17544519424</v>
      </c>
    </row>
    <row r="923" spans="1:2" x14ac:dyDescent="0.35">
      <c r="A923">
        <v>-0.15984149999999975</v>
      </c>
      <c r="B923">
        <v>-12.17257410112</v>
      </c>
    </row>
    <row r="924" spans="1:2" x14ac:dyDescent="0.35">
      <c r="A924">
        <v>-0.15784349999999975</v>
      </c>
      <c r="B924">
        <v>-12.1676522272</v>
      </c>
    </row>
    <row r="925" spans="1:2" x14ac:dyDescent="0.35">
      <c r="A925">
        <v>-0.15584549999999975</v>
      </c>
      <c r="B925">
        <v>-12.1676522272</v>
      </c>
    </row>
    <row r="926" spans="1:2" x14ac:dyDescent="0.35">
      <c r="A926">
        <v>-0.15384749999999975</v>
      </c>
      <c r="B926">
        <v>-12.17626550656</v>
      </c>
    </row>
    <row r="927" spans="1:2" x14ac:dyDescent="0.35">
      <c r="A927">
        <v>-0.15184949999999975</v>
      </c>
      <c r="B927">
        <v>-12.177495975039999</v>
      </c>
    </row>
    <row r="928" spans="1:2" x14ac:dyDescent="0.35">
      <c r="A928">
        <v>-0.14985149999999975</v>
      </c>
      <c r="B928">
        <v>-12.176675662719999</v>
      </c>
    </row>
    <row r="929" spans="1:2" x14ac:dyDescent="0.35">
      <c r="A929">
        <v>-0.14785349999999975</v>
      </c>
      <c r="B929">
        <v>-12.17913659968</v>
      </c>
    </row>
    <row r="930" spans="1:2" x14ac:dyDescent="0.35">
      <c r="A930">
        <v>-0.14585549999999975</v>
      </c>
      <c r="B930">
        <v>-12.1779061312</v>
      </c>
    </row>
    <row r="931" spans="1:2" x14ac:dyDescent="0.35">
      <c r="A931">
        <v>-0.14385749999999972</v>
      </c>
      <c r="B931">
        <v>-12.17708581888</v>
      </c>
    </row>
    <row r="932" spans="1:2" x14ac:dyDescent="0.35">
      <c r="A932">
        <v>-0.14185949999999972</v>
      </c>
      <c r="B932">
        <v>-12.1738045696</v>
      </c>
    </row>
    <row r="933" spans="1:2" x14ac:dyDescent="0.35">
      <c r="A933">
        <v>-0.13986149999999972</v>
      </c>
      <c r="B933">
        <v>-12.184878785920001</v>
      </c>
    </row>
    <row r="934" spans="1:2" x14ac:dyDescent="0.35">
      <c r="A934">
        <v>-0.13786349999999972</v>
      </c>
      <c r="B934">
        <v>-12.193492065279999</v>
      </c>
    </row>
    <row r="935" spans="1:2" x14ac:dyDescent="0.35">
      <c r="A935">
        <v>-0.13586549999999972</v>
      </c>
      <c r="B935">
        <v>-12.1922615968</v>
      </c>
    </row>
    <row r="936" spans="1:2" x14ac:dyDescent="0.35">
      <c r="A936">
        <v>-0.13386749999999972</v>
      </c>
      <c r="B936">
        <v>-12.187339722879999</v>
      </c>
    </row>
    <row r="937" spans="1:2" x14ac:dyDescent="0.35">
      <c r="A937">
        <v>-0.13186949999999972</v>
      </c>
      <c r="B937">
        <v>-12.19144128448</v>
      </c>
    </row>
    <row r="938" spans="1:2" x14ac:dyDescent="0.35">
      <c r="A938">
        <v>-0.12987149999999972</v>
      </c>
      <c r="B938">
        <v>-12.198824095359999</v>
      </c>
    </row>
    <row r="939" spans="1:2" x14ac:dyDescent="0.35">
      <c r="A939">
        <v>-0.12787349999999972</v>
      </c>
      <c r="B939">
        <v>-12.182007692799999</v>
      </c>
    </row>
    <row r="940" spans="1:2" x14ac:dyDescent="0.35">
      <c r="A940">
        <v>-0.12587549999999972</v>
      </c>
      <c r="B940">
        <v>-12.16929285184</v>
      </c>
    </row>
    <row r="941" spans="1:2" x14ac:dyDescent="0.35">
      <c r="A941">
        <v>-0.12387749999999974</v>
      </c>
      <c r="B941">
        <v>-12.18159753664</v>
      </c>
    </row>
    <row r="942" spans="1:2" x14ac:dyDescent="0.35">
      <c r="A942">
        <v>-0.12187949999999974</v>
      </c>
      <c r="B942">
        <v>-12.18077722432</v>
      </c>
    </row>
    <row r="943" spans="1:2" x14ac:dyDescent="0.35">
      <c r="A943">
        <v>-0.11988149999999974</v>
      </c>
      <c r="B943">
        <v>-12.182828005119999</v>
      </c>
    </row>
    <row r="944" spans="1:2" x14ac:dyDescent="0.35">
      <c r="A944">
        <v>-0.11788349999999974</v>
      </c>
      <c r="B944">
        <v>-12.17298425728</v>
      </c>
    </row>
    <row r="945" spans="1:2" x14ac:dyDescent="0.35">
      <c r="A945">
        <v>-0.11588549999999974</v>
      </c>
      <c r="B945">
        <v>-12.165191290239999</v>
      </c>
    </row>
    <row r="946" spans="1:2" x14ac:dyDescent="0.35">
      <c r="A946">
        <v>-0.11388749999999973</v>
      </c>
      <c r="B946">
        <v>-12.17011316416</v>
      </c>
    </row>
    <row r="947" spans="1:2" x14ac:dyDescent="0.35">
      <c r="A947">
        <v>-0.11188949999999973</v>
      </c>
      <c r="B947">
        <v>-12.172163944959999</v>
      </c>
    </row>
    <row r="948" spans="1:2" x14ac:dyDescent="0.35">
      <c r="A948">
        <v>-0.10989149999999973</v>
      </c>
      <c r="B948">
        <v>-12.159859260159999</v>
      </c>
    </row>
    <row r="949" spans="1:2" x14ac:dyDescent="0.35">
      <c r="A949">
        <v>-0.10789349999999973</v>
      </c>
      <c r="B949">
        <v>-12.15165613696</v>
      </c>
    </row>
    <row r="950" spans="1:2" x14ac:dyDescent="0.35">
      <c r="A950">
        <v>-0.10589549999999973</v>
      </c>
      <c r="B950">
        <v>-12.15411707392</v>
      </c>
    </row>
    <row r="951" spans="1:2" x14ac:dyDescent="0.35">
      <c r="A951">
        <v>-0.10389749999999973</v>
      </c>
      <c r="B951">
        <v>-12.15001551232</v>
      </c>
    </row>
    <row r="952" spans="1:2" x14ac:dyDescent="0.35">
      <c r="A952">
        <v>-0.10189949999999973</v>
      </c>
      <c r="B952">
        <v>-12.14427332608</v>
      </c>
    </row>
    <row r="953" spans="1:2" x14ac:dyDescent="0.35">
      <c r="A953">
        <v>-9.9901499999999727E-2</v>
      </c>
      <c r="B953">
        <v>-12.14263270144</v>
      </c>
    </row>
    <row r="954" spans="1:2" x14ac:dyDescent="0.35">
      <c r="A954">
        <v>-9.7903499999999727E-2</v>
      </c>
      <c r="B954">
        <v>-12.161910040960001</v>
      </c>
    </row>
    <row r="955" spans="1:2" x14ac:dyDescent="0.35">
      <c r="A955">
        <v>-9.5905499999999727E-2</v>
      </c>
      <c r="B955">
        <v>-12.17298425728</v>
      </c>
    </row>
    <row r="956" spans="1:2" x14ac:dyDescent="0.35">
      <c r="A956">
        <v>-9.3907499999999727E-2</v>
      </c>
      <c r="B956">
        <v>-12.173394413440001</v>
      </c>
    </row>
    <row r="957" spans="1:2" x14ac:dyDescent="0.35">
      <c r="A957">
        <v>-9.1909499999999728E-2</v>
      </c>
      <c r="B957">
        <v>-12.17298425728</v>
      </c>
    </row>
    <row r="958" spans="1:2" x14ac:dyDescent="0.35">
      <c r="A958">
        <v>-8.9911499999999728E-2</v>
      </c>
      <c r="B958">
        <v>-12.178316287359999</v>
      </c>
    </row>
    <row r="959" spans="1:2" x14ac:dyDescent="0.35">
      <c r="A959">
        <v>-8.7913499999999728E-2</v>
      </c>
      <c r="B959">
        <v>-12.18692956672</v>
      </c>
    </row>
    <row r="960" spans="1:2" x14ac:dyDescent="0.35">
      <c r="A960">
        <v>-8.5915499999999728E-2</v>
      </c>
      <c r="B960">
        <v>-12.18857019136</v>
      </c>
    </row>
    <row r="961" spans="1:2" x14ac:dyDescent="0.35">
      <c r="A961">
        <v>-8.3917499999999728E-2</v>
      </c>
      <c r="B961">
        <v>-12.17462488192</v>
      </c>
    </row>
    <row r="962" spans="1:2" x14ac:dyDescent="0.35">
      <c r="A962">
        <v>-8.1919499999999729E-2</v>
      </c>
      <c r="B962">
        <v>-12.1676522272</v>
      </c>
    </row>
    <row r="963" spans="1:2" x14ac:dyDescent="0.35">
      <c r="A963">
        <v>-7.9921499999999729E-2</v>
      </c>
      <c r="B963">
        <v>-12.166011602559999</v>
      </c>
    </row>
    <row r="964" spans="1:2" x14ac:dyDescent="0.35">
      <c r="A964">
        <v>-7.7923499999999729E-2</v>
      </c>
      <c r="B964">
        <v>-12.15698816704</v>
      </c>
    </row>
    <row r="965" spans="1:2" x14ac:dyDescent="0.35">
      <c r="A965">
        <v>-7.5925499999999729E-2</v>
      </c>
      <c r="B965">
        <v>-12.159038947839999</v>
      </c>
    </row>
    <row r="966" spans="1:2" x14ac:dyDescent="0.35">
      <c r="A966">
        <v>-7.392749999999973E-2</v>
      </c>
      <c r="B966">
        <v>-12.16642175872</v>
      </c>
    </row>
    <row r="967" spans="1:2" x14ac:dyDescent="0.35">
      <c r="A967">
        <v>-7.192949999999973E-2</v>
      </c>
      <c r="B967">
        <v>-12.16478113408</v>
      </c>
    </row>
    <row r="968" spans="1:2" x14ac:dyDescent="0.35">
      <c r="A968">
        <v>-6.993149999999973E-2</v>
      </c>
      <c r="B968">
        <v>-12.165191290239999</v>
      </c>
    </row>
    <row r="969" spans="1:2" x14ac:dyDescent="0.35">
      <c r="A969">
        <v>-6.793349999999973E-2</v>
      </c>
      <c r="B969">
        <v>-12.161910040960001</v>
      </c>
    </row>
    <row r="970" spans="1:2" x14ac:dyDescent="0.35">
      <c r="A970">
        <v>-6.593549999999973E-2</v>
      </c>
      <c r="B970">
        <v>-12.14632410688</v>
      </c>
    </row>
    <row r="971" spans="1:2" x14ac:dyDescent="0.35">
      <c r="A971">
        <v>-6.3937499999999731E-2</v>
      </c>
      <c r="B971">
        <v>-12.14550379456</v>
      </c>
    </row>
    <row r="972" spans="1:2" x14ac:dyDescent="0.35">
      <c r="A972">
        <v>-6.1939499999999724E-2</v>
      </c>
      <c r="B972">
        <v>-12.15042566848</v>
      </c>
    </row>
    <row r="973" spans="1:2" x14ac:dyDescent="0.35">
      <c r="A973">
        <v>-5.9941499999999724E-2</v>
      </c>
      <c r="B973">
        <v>-12.13401942208</v>
      </c>
    </row>
    <row r="974" spans="1:2" x14ac:dyDescent="0.35">
      <c r="A974">
        <v>-5.7943499999999724E-2</v>
      </c>
      <c r="B974">
        <v>-12.1225350496</v>
      </c>
    </row>
    <row r="975" spans="1:2" x14ac:dyDescent="0.35">
      <c r="A975">
        <v>-5.5945499999999725E-2</v>
      </c>
      <c r="B975">
        <v>-12.137710827519999</v>
      </c>
    </row>
    <row r="976" spans="1:2" x14ac:dyDescent="0.35">
      <c r="A976">
        <v>-5.3947499999999725E-2</v>
      </c>
      <c r="B976">
        <v>-12.142222545279999</v>
      </c>
    </row>
    <row r="977" spans="1:2" x14ac:dyDescent="0.35">
      <c r="A977">
        <v>-5.1949499999999725E-2</v>
      </c>
      <c r="B977">
        <v>-12.145913950720001</v>
      </c>
    </row>
    <row r="978" spans="1:2" x14ac:dyDescent="0.35">
      <c r="A978">
        <v>-4.9951499999999725E-2</v>
      </c>
      <c r="B978">
        <v>-12.152886605439999</v>
      </c>
    </row>
    <row r="979" spans="1:2" x14ac:dyDescent="0.35">
      <c r="A979">
        <v>-4.7953499999999726E-2</v>
      </c>
      <c r="B979">
        <v>-12.1614998848</v>
      </c>
    </row>
    <row r="980" spans="1:2" x14ac:dyDescent="0.35">
      <c r="A980">
        <v>-4.5955499999999726E-2</v>
      </c>
      <c r="B980">
        <v>-12.156578010880001</v>
      </c>
    </row>
    <row r="981" spans="1:2" x14ac:dyDescent="0.35">
      <c r="A981">
        <v>-4.3957499999999726E-2</v>
      </c>
      <c r="B981">
        <v>-12.15083582464</v>
      </c>
    </row>
    <row r="982" spans="1:2" x14ac:dyDescent="0.35">
      <c r="A982">
        <v>-4.1959499999999726E-2</v>
      </c>
      <c r="B982">
        <v>-12.162730353280001</v>
      </c>
    </row>
    <row r="983" spans="1:2" x14ac:dyDescent="0.35">
      <c r="A983">
        <v>-3.9961499999999726E-2</v>
      </c>
      <c r="B983">
        <v>-12.17093347648</v>
      </c>
    </row>
    <row r="984" spans="1:2" x14ac:dyDescent="0.35">
      <c r="A984">
        <v>-3.7963499999999727E-2</v>
      </c>
      <c r="B984">
        <v>-12.17913659968</v>
      </c>
    </row>
    <row r="985" spans="1:2" x14ac:dyDescent="0.35">
      <c r="A985">
        <v>-3.5965499999999727E-2</v>
      </c>
      <c r="B985">
        <v>-12.17544519424</v>
      </c>
    </row>
    <row r="986" spans="1:2" x14ac:dyDescent="0.35">
      <c r="A986">
        <v>-3.396749999999972E-2</v>
      </c>
      <c r="B986">
        <v>-12.171343632639999</v>
      </c>
    </row>
    <row r="987" spans="1:2" x14ac:dyDescent="0.35">
      <c r="A987">
        <v>-3.196949999999972E-2</v>
      </c>
      <c r="B987">
        <v>-12.175035038079999</v>
      </c>
    </row>
    <row r="988" spans="1:2" x14ac:dyDescent="0.35">
      <c r="A988">
        <v>-2.9971499999999724E-2</v>
      </c>
      <c r="B988">
        <v>-12.172163944959999</v>
      </c>
    </row>
    <row r="989" spans="1:2" x14ac:dyDescent="0.35">
      <c r="A989">
        <v>-2.7973499999999724E-2</v>
      </c>
      <c r="B989">
        <v>-12.1717537888</v>
      </c>
    </row>
    <row r="990" spans="1:2" x14ac:dyDescent="0.35">
      <c r="A990">
        <v>-2.5975499999999721E-2</v>
      </c>
      <c r="B990">
        <v>-12.1717537888</v>
      </c>
    </row>
    <row r="991" spans="1:2" x14ac:dyDescent="0.35">
      <c r="A991">
        <v>-2.3977499999999721E-2</v>
      </c>
      <c r="B991">
        <v>-12.157398323200001</v>
      </c>
    </row>
    <row r="992" spans="1:2" x14ac:dyDescent="0.35">
      <c r="A992">
        <v>-2.1979499999999721E-2</v>
      </c>
      <c r="B992">
        <v>-12.159859260159999</v>
      </c>
    </row>
    <row r="993" spans="1:2" x14ac:dyDescent="0.35">
      <c r="A993">
        <v>-1.9981499999999722E-2</v>
      </c>
      <c r="B993">
        <v>-12.163550665600001</v>
      </c>
    </row>
    <row r="994" spans="1:2" x14ac:dyDescent="0.35">
      <c r="A994">
        <v>-1.7983499999999722E-2</v>
      </c>
      <c r="B994">
        <v>-12.16314050944</v>
      </c>
    </row>
    <row r="995" spans="1:2" x14ac:dyDescent="0.35">
      <c r="A995">
        <v>-1.5985499999999722E-2</v>
      </c>
      <c r="B995">
        <v>-12.151245980800001</v>
      </c>
    </row>
    <row r="996" spans="1:2" x14ac:dyDescent="0.35">
      <c r="A996">
        <v>-1.3987499999999722E-2</v>
      </c>
      <c r="B996">
        <v>-12.14878504384</v>
      </c>
    </row>
    <row r="997" spans="1:2" x14ac:dyDescent="0.35">
      <c r="A997">
        <v>-1.1989499999999721E-2</v>
      </c>
      <c r="B997">
        <v>-12.14468348224</v>
      </c>
    </row>
    <row r="998" spans="1:2" x14ac:dyDescent="0.35">
      <c r="A998">
        <v>-9.9914999999997211E-3</v>
      </c>
      <c r="B998">
        <v>-12.142222545279999</v>
      </c>
    </row>
    <row r="999" spans="1:2" x14ac:dyDescent="0.35">
      <c r="A999">
        <v>-7.9934999999997213E-3</v>
      </c>
      <c r="B999">
        <v>-12.146734263039999</v>
      </c>
    </row>
    <row r="1000" spans="1:2" x14ac:dyDescent="0.35">
      <c r="A1000">
        <v>-5.9954999999997207E-3</v>
      </c>
      <c r="B1000">
        <v>-12.149195199999999</v>
      </c>
    </row>
    <row r="1001" spans="1:2" x14ac:dyDescent="0.35">
      <c r="A1001">
        <v>-3.99749999999972E-3</v>
      </c>
      <c r="B1001">
        <v>-12.13566004672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1"/>
  <sheetViews>
    <sheetView zoomScale="60" zoomScaleNormal="60"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-1.9999994999999999</v>
      </c>
      <c r="B2">
        <v>-12.191031128320001</v>
      </c>
    </row>
    <row r="3" spans="1:2" x14ac:dyDescent="0.35">
      <c r="A3">
        <v>-1.9980015</v>
      </c>
      <c r="B3">
        <v>-12.191031128320001</v>
      </c>
    </row>
    <row r="4" spans="1:2" x14ac:dyDescent="0.35">
      <c r="A4">
        <v>-1.9960034999999998</v>
      </c>
      <c r="B4">
        <v>-12.187339722879999</v>
      </c>
    </row>
    <row r="5" spans="1:2" x14ac:dyDescent="0.35">
      <c r="A5">
        <v>-1.9940054999999999</v>
      </c>
      <c r="B5">
        <v>-12.17708581888</v>
      </c>
    </row>
    <row r="6" spans="1:2" x14ac:dyDescent="0.35">
      <c r="A6">
        <v>-1.9920074999999999</v>
      </c>
      <c r="B6">
        <v>-12.1717537888</v>
      </c>
    </row>
    <row r="7" spans="1:2" x14ac:dyDescent="0.35">
      <c r="A7">
        <v>-1.9900095</v>
      </c>
      <c r="B7">
        <v>-12.182007692799999</v>
      </c>
    </row>
    <row r="8" spans="1:2" x14ac:dyDescent="0.35">
      <c r="A8">
        <v>-1.9880114999999998</v>
      </c>
      <c r="B8">
        <v>-12.18323816128</v>
      </c>
    </row>
    <row r="9" spans="1:2" x14ac:dyDescent="0.35">
      <c r="A9">
        <v>-1.9860134999999999</v>
      </c>
      <c r="B9">
        <v>-12.1779061312</v>
      </c>
    </row>
    <row r="10" spans="1:2" x14ac:dyDescent="0.35">
      <c r="A10">
        <v>-1.9840154999999999</v>
      </c>
      <c r="B10">
        <v>-12.17872644352</v>
      </c>
    </row>
    <row r="11" spans="1:2" x14ac:dyDescent="0.35">
      <c r="A11">
        <v>-1.9820175</v>
      </c>
      <c r="B11">
        <v>-12.191851440640001</v>
      </c>
    </row>
    <row r="12" spans="1:2" x14ac:dyDescent="0.35">
      <c r="A12">
        <v>-1.9800194999999998</v>
      </c>
      <c r="B12">
        <v>-12.181187380479999</v>
      </c>
    </row>
    <row r="13" spans="1:2" x14ac:dyDescent="0.35">
      <c r="A13">
        <v>-1.9780214999999999</v>
      </c>
      <c r="B13">
        <v>-12.16929285184</v>
      </c>
    </row>
    <row r="14" spans="1:2" x14ac:dyDescent="0.35">
      <c r="A14">
        <v>-1.9760234999999999</v>
      </c>
      <c r="B14">
        <v>-12.168882695680001</v>
      </c>
    </row>
    <row r="15" spans="1:2" x14ac:dyDescent="0.35">
      <c r="A15">
        <v>-1.9740255</v>
      </c>
      <c r="B15">
        <v>-12.17626550656</v>
      </c>
    </row>
    <row r="16" spans="1:2" x14ac:dyDescent="0.35">
      <c r="A16">
        <v>-1.9720274999999998</v>
      </c>
      <c r="B16">
        <v>-12.176675662719999</v>
      </c>
    </row>
    <row r="17" spans="1:2" x14ac:dyDescent="0.35">
      <c r="A17">
        <v>-1.9700294999999999</v>
      </c>
      <c r="B17">
        <v>-12.172163944959999</v>
      </c>
    </row>
    <row r="18" spans="1:2" x14ac:dyDescent="0.35">
      <c r="A18">
        <v>-1.9680314999999999</v>
      </c>
      <c r="B18">
        <v>-12.179956912</v>
      </c>
    </row>
    <row r="19" spans="1:2" x14ac:dyDescent="0.35">
      <c r="A19">
        <v>-1.9660335</v>
      </c>
      <c r="B19">
        <v>-12.180367068160001</v>
      </c>
    </row>
    <row r="20" spans="1:2" x14ac:dyDescent="0.35">
      <c r="A20">
        <v>-1.9640354999999998</v>
      </c>
      <c r="B20">
        <v>-12.187339722879999</v>
      </c>
    </row>
    <row r="21" spans="1:2" x14ac:dyDescent="0.35">
      <c r="A21">
        <v>-1.9620374999999999</v>
      </c>
      <c r="B21">
        <v>-12.194312377599999</v>
      </c>
    </row>
    <row r="22" spans="1:2" x14ac:dyDescent="0.35">
      <c r="A22">
        <v>-1.9600394999999999</v>
      </c>
      <c r="B22">
        <v>-12.1922615968</v>
      </c>
    </row>
    <row r="23" spans="1:2" x14ac:dyDescent="0.35">
      <c r="A23">
        <v>-1.9580415</v>
      </c>
      <c r="B23">
        <v>-12.180367068160001</v>
      </c>
    </row>
    <row r="24" spans="1:2" x14ac:dyDescent="0.35">
      <c r="A24">
        <v>-1.9560434999999998</v>
      </c>
      <c r="B24">
        <v>-12.17708581888</v>
      </c>
    </row>
    <row r="25" spans="1:2" x14ac:dyDescent="0.35">
      <c r="A25">
        <v>-1.9540454999999999</v>
      </c>
      <c r="B25">
        <v>-12.1717537888</v>
      </c>
    </row>
    <row r="26" spans="1:2" x14ac:dyDescent="0.35">
      <c r="A26">
        <v>-1.9520474999999999</v>
      </c>
      <c r="B26">
        <v>-12.159859260159999</v>
      </c>
    </row>
    <row r="27" spans="1:2" x14ac:dyDescent="0.35">
      <c r="A27">
        <v>-1.9500495</v>
      </c>
      <c r="B27">
        <v>-12.15862879168</v>
      </c>
    </row>
    <row r="28" spans="1:2" x14ac:dyDescent="0.35">
      <c r="A28">
        <v>-1.9480514999999998</v>
      </c>
      <c r="B28">
        <v>-12.16396082176</v>
      </c>
    </row>
    <row r="29" spans="1:2" x14ac:dyDescent="0.35">
      <c r="A29">
        <v>-1.9460534999999999</v>
      </c>
      <c r="B29">
        <v>-12.1738045696</v>
      </c>
    </row>
    <row r="30" spans="1:2" x14ac:dyDescent="0.35">
      <c r="A30">
        <v>-1.9440554999999999</v>
      </c>
      <c r="B30">
        <v>-12.166011602559999</v>
      </c>
    </row>
    <row r="31" spans="1:2" x14ac:dyDescent="0.35">
      <c r="A31">
        <v>-1.9420575</v>
      </c>
      <c r="B31">
        <v>-12.17093347648</v>
      </c>
    </row>
    <row r="32" spans="1:2" x14ac:dyDescent="0.35">
      <c r="A32">
        <v>-1.9400594999999998</v>
      </c>
      <c r="B32">
        <v>-12.17872644352</v>
      </c>
    </row>
    <row r="33" spans="1:2" x14ac:dyDescent="0.35">
      <c r="A33">
        <v>-1.9380614999999999</v>
      </c>
      <c r="B33">
        <v>-12.189800659839999</v>
      </c>
    </row>
    <row r="34" spans="1:2" x14ac:dyDescent="0.35">
      <c r="A34">
        <v>-1.9360634999999999</v>
      </c>
      <c r="B34">
        <v>-12.187339722879999</v>
      </c>
    </row>
    <row r="35" spans="1:2" x14ac:dyDescent="0.35">
      <c r="A35">
        <v>-1.9340655</v>
      </c>
      <c r="B35">
        <v>-12.186519410559999</v>
      </c>
    </row>
    <row r="36" spans="1:2" x14ac:dyDescent="0.35">
      <c r="A36">
        <v>-1.9320674999999998</v>
      </c>
      <c r="B36">
        <v>-12.187339722879999</v>
      </c>
    </row>
    <row r="37" spans="1:2" x14ac:dyDescent="0.35">
      <c r="A37">
        <v>-1.9300694999999999</v>
      </c>
      <c r="B37">
        <v>-12.185699098240001</v>
      </c>
    </row>
    <row r="38" spans="1:2" x14ac:dyDescent="0.35">
      <c r="A38">
        <v>-1.9280714999999999</v>
      </c>
      <c r="B38">
        <v>-12.1984139392</v>
      </c>
    </row>
    <row r="39" spans="1:2" x14ac:dyDescent="0.35">
      <c r="A39">
        <v>-1.9260735</v>
      </c>
      <c r="B39">
        <v>-12.2045662816</v>
      </c>
    </row>
    <row r="40" spans="1:2" x14ac:dyDescent="0.35">
      <c r="A40">
        <v>-1.9240754999999998</v>
      </c>
      <c r="B40">
        <v>-12.192671752959999</v>
      </c>
    </row>
    <row r="41" spans="1:2" x14ac:dyDescent="0.35">
      <c r="A41">
        <v>-1.9220774999999999</v>
      </c>
      <c r="B41">
        <v>-12.198003783039999</v>
      </c>
    </row>
    <row r="42" spans="1:2" x14ac:dyDescent="0.35">
      <c r="A42">
        <v>-1.9200794999999999</v>
      </c>
      <c r="B42">
        <v>-12.198824095359999</v>
      </c>
    </row>
    <row r="43" spans="1:2" x14ac:dyDescent="0.35">
      <c r="A43">
        <v>-1.9180815</v>
      </c>
      <c r="B43">
        <v>-12.191851440640001</v>
      </c>
    </row>
    <row r="44" spans="1:2" x14ac:dyDescent="0.35">
      <c r="A44">
        <v>-1.9160834999999998</v>
      </c>
      <c r="B44">
        <v>-12.196363158400001</v>
      </c>
    </row>
    <row r="45" spans="1:2" x14ac:dyDescent="0.35">
      <c r="A45">
        <v>-1.9140854999999999</v>
      </c>
      <c r="B45">
        <v>-12.19677331456</v>
      </c>
    </row>
    <row r="46" spans="1:2" x14ac:dyDescent="0.35">
      <c r="A46">
        <v>-1.9120874999999999</v>
      </c>
      <c r="B46">
        <v>-12.196363158400001</v>
      </c>
    </row>
    <row r="47" spans="1:2" x14ac:dyDescent="0.35">
      <c r="A47">
        <v>-1.9100895</v>
      </c>
      <c r="B47">
        <v>-12.182007692799999</v>
      </c>
    </row>
    <row r="48" spans="1:2" x14ac:dyDescent="0.35">
      <c r="A48">
        <v>-1.9080914999999998</v>
      </c>
      <c r="B48">
        <v>-12.188160035199999</v>
      </c>
    </row>
    <row r="49" spans="1:2" x14ac:dyDescent="0.35">
      <c r="A49">
        <v>-1.9060934999999999</v>
      </c>
      <c r="B49">
        <v>-12.1922615968</v>
      </c>
    </row>
    <row r="50" spans="1:2" x14ac:dyDescent="0.35">
      <c r="A50">
        <v>-1.9040954999999999</v>
      </c>
      <c r="B50">
        <v>-12.18159753664</v>
      </c>
    </row>
    <row r="51" spans="1:2" x14ac:dyDescent="0.35">
      <c r="A51">
        <v>-1.9020975</v>
      </c>
      <c r="B51">
        <v>-12.18323816128</v>
      </c>
    </row>
    <row r="52" spans="1:2" x14ac:dyDescent="0.35">
      <c r="A52">
        <v>-1.9000994999999998</v>
      </c>
      <c r="B52">
        <v>-12.18528894208</v>
      </c>
    </row>
    <row r="53" spans="1:2" x14ac:dyDescent="0.35">
      <c r="A53">
        <v>-1.8981014999999999</v>
      </c>
      <c r="B53">
        <v>-12.18939050368</v>
      </c>
    </row>
    <row r="54" spans="1:2" x14ac:dyDescent="0.35">
      <c r="A54">
        <v>-1.8961034999999999</v>
      </c>
      <c r="B54">
        <v>-12.176675662719999</v>
      </c>
    </row>
    <row r="55" spans="1:2" x14ac:dyDescent="0.35">
      <c r="A55">
        <v>-1.8941055</v>
      </c>
      <c r="B55">
        <v>-12.166831914879999</v>
      </c>
    </row>
    <row r="56" spans="1:2" x14ac:dyDescent="0.35">
      <c r="A56">
        <v>-1.8921074999999998</v>
      </c>
      <c r="B56">
        <v>-12.168882695680001</v>
      </c>
    </row>
    <row r="57" spans="1:2" x14ac:dyDescent="0.35">
      <c r="A57">
        <v>-1.8901094999999999</v>
      </c>
      <c r="B57">
        <v>-12.17298425728</v>
      </c>
    </row>
    <row r="58" spans="1:2" x14ac:dyDescent="0.35">
      <c r="A58">
        <v>-1.8881114999999999</v>
      </c>
      <c r="B58">
        <v>-12.175855350399999</v>
      </c>
    </row>
    <row r="59" spans="1:2" x14ac:dyDescent="0.35">
      <c r="A59">
        <v>-1.8861135</v>
      </c>
      <c r="B59">
        <v>-12.1676522272</v>
      </c>
    </row>
    <row r="60" spans="1:2" x14ac:dyDescent="0.35">
      <c r="A60">
        <v>-1.8841154999999998</v>
      </c>
      <c r="B60">
        <v>-12.1738045696</v>
      </c>
    </row>
    <row r="61" spans="1:2" x14ac:dyDescent="0.35">
      <c r="A61">
        <v>-1.8821174999999999</v>
      </c>
      <c r="B61">
        <v>-12.173394413440001</v>
      </c>
    </row>
    <row r="62" spans="1:2" x14ac:dyDescent="0.35">
      <c r="A62">
        <v>-1.8801194999999999</v>
      </c>
      <c r="B62">
        <v>-12.17298425728</v>
      </c>
    </row>
    <row r="63" spans="1:2" x14ac:dyDescent="0.35">
      <c r="A63">
        <v>-1.8781215</v>
      </c>
      <c r="B63">
        <v>-12.17257410112</v>
      </c>
    </row>
    <row r="64" spans="1:2" x14ac:dyDescent="0.35">
      <c r="A64">
        <v>-1.8761234999999998</v>
      </c>
      <c r="B64">
        <v>-12.176675662719999</v>
      </c>
    </row>
    <row r="65" spans="1:2" x14ac:dyDescent="0.35">
      <c r="A65">
        <v>-1.8741254999999999</v>
      </c>
      <c r="B65">
        <v>-12.179546755840001</v>
      </c>
    </row>
    <row r="66" spans="1:2" x14ac:dyDescent="0.35">
      <c r="A66">
        <v>-1.8721274999999999</v>
      </c>
      <c r="B66">
        <v>-12.18939050368</v>
      </c>
    </row>
    <row r="67" spans="1:2" x14ac:dyDescent="0.35">
      <c r="A67">
        <v>-1.8701295</v>
      </c>
      <c r="B67">
        <v>-12.17913659968</v>
      </c>
    </row>
    <row r="68" spans="1:2" x14ac:dyDescent="0.35">
      <c r="A68">
        <v>-1.8681314999999998</v>
      </c>
      <c r="B68">
        <v>-12.172163944959999</v>
      </c>
    </row>
    <row r="69" spans="1:2" x14ac:dyDescent="0.35">
      <c r="A69">
        <v>-1.8661334999999999</v>
      </c>
      <c r="B69">
        <v>-12.182007692799999</v>
      </c>
    </row>
    <row r="70" spans="1:2" x14ac:dyDescent="0.35">
      <c r="A70">
        <v>-1.8641354999999999</v>
      </c>
      <c r="B70">
        <v>-12.198824095359999</v>
      </c>
    </row>
    <row r="71" spans="1:2" x14ac:dyDescent="0.35">
      <c r="A71">
        <v>-1.8621375</v>
      </c>
      <c r="B71">
        <v>-12.195132689919999</v>
      </c>
    </row>
    <row r="72" spans="1:2" x14ac:dyDescent="0.35">
      <c r="A72">
        <v>-1.8601394999999998</v>
      </c>
      <c r="B72">
        <v>-12.184878785920001</v>
      </c>
    </row>
    <row r="73" spans="1:2" x14ac:dyDescent="0.35">
      <c r="A73">
        <v>-1.8581414999999999</v>
      </c>
      <c r="B73">
        <v>-12.191851440640001</v>
      </c>
    </row>
    <row r="74" spans="1:2" x14ac:dyDescent="0.35">
      <c r="A74">
        <v>-1.8561434999999999</v>
      </c>
      <c r="B74">
        <v>-12.189800659839999</v>
      </c>
    </row>
    <row r="75" spans="1:2" x14ac:dyDescent="0.35">
      <c r="A75">
        <v>-1.8541455</v>
      </c>
      <c r="B75">
        <v>-12.17462488192</v>
      </c>
    </row>
    <row r="76" spans="1:2" x14ac:dyDescent="0.35">
      <c r="A76">
        <v>-1.8521474999999998</v>
      </c>
      <c r="B76">
        <v>-12.166831914879999</v>
      </c>
    </row>
    <row r="77" spans="1:2" x14ac:dyDescent="0.35">
      <c r="A77">
        <v>-1.8501494999999999</v>
      </c>
      <c r="B77">
        <v>-12.16026941632</v>
      </c>
    </row>
    <row r="78" spans="1:2" x14ac:dyDescent="0.35">
      <c r="A78">
        <v>-1.8481514999999999</v>
      </c>
      <c r="B78">
        <v>-12.16026941632</v>
      </c>
    </row>
    <row r="79" spans="1:2" x14ac:dyDescent="0.35">
      <c r="A79">
        <v>-1.8461535</v>
      </c>
      <c r="B79">
        <v>-12.163550665600001</v>
      </c>
    </row>
    <row r="80" spans="1:2" x14ac:dyDescent="0.35">
      <c r="A80">
        <v>-1.8441554999999998</v>
      </c>
      <c r="B80">
        <v>-12.159038947839999</v>
      </c>
    </row>
    <row r="81" spans="1:2" x14ac:dyDescent="0.35">
      <c r="A81">
        <v>-1.8421574999999999</v>
      </c>
      <c r="B81">
        <v>-12.15493738624</v>
      </c>
    </row>
    <row r="82" spans="1:2" x14ac:dyDescent="0.35">
      <c r="A82">
        <v>-1.8401594999999999</v>
      </c>
      <c r="B82">
        <v>-12.1738045696</v>
      </c>
    </row>
    <row r="83" spans="1:2" x14ac:dyDescent="0.35">
      <c r="A83">
        <v>-1.8381615</v>
      </c>
      <c r="B83">
        <v>-12.188980347519999</v>
      </c>
    </row>
    <row r="84" spans="1:2" x14ac:dyDescent="0.35">
      <c r="A84">
        <v>-1.8361634999999998</v>
      </c>
      <c r="B84">
        <v>-12.18159753664</v>
      </c>
    </row>
    <row r="85" spans="1:2" x14ac:dyDescent="0.35">
      <c r="A85">
        <v>-1.8341654999999999</v>
      </c>
      <c r="B85">
        <v>-12.177495975039999</v>
      </c>
    </row>
    <row r="86" spans="1:2" x14ac:dyDescent="0.35">
      <c r="A86">
        <v>-1.8321674999999999</v>
      </c>
      <c r="B86">
        <v>-12.18323816128</v>
      </c>
    </row>
    <row r="87" spans="1:2" x14ac:dyDescent="0.35">
      <c r="A87">
        <v>-1.8301695</v>
      </c>
      <c r="B87">
        <v>-12.18528894208</v>
      </c>
    </row>
    <row r="88" spans="1:2" x14ac:dyDescent="0.35">
      <c r="A88">
        <v>-1.8281714999999998</v>
      </c>
      <c r="B88">
        <v>-12.19472253376</v>
      </c>
    </row>
    <row r="89" spans="1:2" x14ac:dyDescent="0.35">
      <c r="A89">
        <v>-1.8261734999999999</v>
      </c>
      <c r="B89">
        <v>-12.192671752959999</v>
      </c>
    </row>
    <row r="90" spans="1:2" x14ac:dyDescent="0.35">
      <c r="A90">
        <v>-1.8241754999999999</v>
      </c>
      <c r="B90">
        <v>-12.19759362688</v>
      </c>
    </row>
    <row r="91" spans="1:2" x14ac:dyDescent="0.35">
      <c r="A91">
        <v>-1.8221775</v>
      </c>
      <c r="B91">
        <v>-12.20005456384</v>
      </c>
    </row>
    <row r="92" spans="1:2" x14ac:dyDescent="0.35">
      <c r="A92">
        <v>-1.8201794999999998</v>
      </c>
      <c r="B92">
        <v>-12.18857019136</v>
      </c>
    </row>
    <row r="93" spans="1:2" x14ac:dyDescent="0.35">
      <c r="A93">
        <v>-1.8181814999999999</v>
      </c>
      <c r="B93">
        <v>-12.178316287359999</v>
      </c>
    </row>
    <row r="94" spans="1:2" x14ac:dyDescent="0.35">
      <c r="A94">
        <v>-1.8161835</v>
      </c>
      <c r="B94">
        <v>-12.18241784896</v>
      </c>
    </row>
    <row r="95" spans="1:2" x14ac:dyDescent="0.35">
      <c r="A95">
        <v>-1.8141855</v>
      </c>
      <c r="B95">
        <v>-12.188980347519999</v>
      </c>
    </row>
    <row r="96" spans="1:2" x14ac:dyDescent="0.35">
      <c r="A96">
        <v>-1.8121874999999998</v>
      </c>
      <c r="B96">
        <v>-12.189800659839999</v>
      </c>
    </row>
    <row r="97" spans="1:2" x14ac:dyDescent="0.35">
      <c r="A97">
        <v>-1.8101894999999999</v>
      </c>
      <c r="B97">
        <v>-12.18939050368</v>
      </c>
    </row>
    <row r="98" spans="1:2" x14ac:dyDescent="0.35">
      <c r="A98">
        <v>-1.8081915</v>
      </c>
      <c r="B98">
        <v>-12.18241784896</v>
      </c>
    </row>
    <row r="99" spans="1:2" x14ac:dyDescent="0.35">
      <c r="A99">
        <v>-1.8061935</v>
      </c>
      <c r="B99">
        <v>-12.188160035199999</v>
      </c>
    </row>
    <row r="100" spans="1:2" x14ac:dyDescent="0.35">
      <c r="A100">
        <v>-1.8041954999999998</v>
      </c>
      <c r="B100">
        <v>-12.17626550656</v>
      </c>
    </row>
    <row r="101" spans="1:2" x14ac:dyDescent="0.35">
      <c r="A101">
        <v>-1.8021974999999999</v>
      </c>
      <c r="B101">
        <v>-12.16929285184</v>
      </c>
    </row>
    <row r="102" spans="1:2" x14ac:dyDescent="0.35">
      <c r="A102">
        <v>-1.8001995</v>
      </c>
      <c r="B102">
        <v>-12.17298425728</v>
      </c>
    </row>
    <row r="103" spans="1:2" x14ac:dyDescent="0.35">
      <c r="A103">
        <v>-1.7982015</v>
      </c>
      <c r="B103">
        <v>-12.1779061312</v>
      </c>
    </row>
    <row r="104" spans="1:2" x14ac:dyDescent="0.35">
      <c r="A104">
        <v>-1.7962034999999998</v>
      </c>
      <c r="B104">
        <v>-12.17872644352</v>
      </c>
    </row>
    <row r="105" spans="1:2" x14ac:dyDescent="0.35">
      <c r="A105">
        <v>-1.7942054999999999</v>
      </c>
      <c r="B105">
        <v>-12.179546755840001</v>
      </c>
    </row>
    <row r="106" spans="1:2" x14ac:dyDescent="0.35">
      <c r="A106">
        <v>-1.7922075</v>
      </c>
      <c r="B106">
        <v>-12.1614998848</v>
      </c>
    </row>
    <row r="107" spans="1:2" x14ac:dyDescent="0.35">
      <c r="A107">
        <v>-1.7902095</v>
      </c>
      <c r="B107">
        <v>-12.16847253952</v>
      </c>
    </row>
    <row r="108" spans="1:2" x14ac:dyDescent="0.35">
      <c r="A108">
        <v>-1.7882114999999998</v>
      </c>
      <c r="B108">
        <v>-12.17093347648</v>
      </c>
    </row>
    <row r="109" spans="1:2" x14ac:dyDescent="0.35">
      <c r="A109">
        <v>-1.7862134999999999</v>
      </c>
      <c r="B109">
        <v>-12.16642175872</v>
      </c>
    </row>
    <row r="110" spans="1:2" x14ac:dyDescent="0.35">
      <c r="A110">
        <v>-1.7842155</v>
      </c>
      <c r="B110">
        <v>-12.161910040960001</v>
      </c>
    </row>
    <row r="111" spans="1:2" x14ac:dyDescent="0.35">
      <c r="A111">
        <v>-1.7822175</v>
      </c>
      <c r="B111">
        <v>-12.175035038079999</v>
      </c>
    </row>
    <row r="112" spans="1:2" x14ac:dyDescent="0.35">
      <c r="A112">
        <v>-1.7802194999999998</v>
      </c>
      <c r="B112">
        <v>-12.17626550656</v>
      </c>
    </row>
    <row r="113" spans="1:2" x14ac:dyDescent="0.35">
      <c r="A113">
        <v>-1.7782214999999999</v>
      </c>
      <c r="B113">
        <v>-12.17872644352</v>
      </c>
    </row>
    <row r="114" spans="1:2" x14ac:dyDescent="0.35">
      <c r="A114">
        <v>-1.7762235</v>
      </c>
      <c r="B114">
        <v>-12.17708581888</v>
      </c>
    </row>
    <row r="115" spans="1:2" x14ac:dyDescent="0.35">
      <c r="A115">
        <v>-1.7742255</v>
      </c>
      <c r="B115">
        <v>-12.1779061312</v>
      </c>
    </row>
    <row r="116" spans="1:2" x14ac:dyDescent="0.35">
      <c r="A116">
        <v>-1.7722274999999998</v>
      </c>
      <c r="B116">
        <v>-12.191851440640001</v>
      </c>
    </row>
    <row r="117" spans="1:2" x14ac:dyDescent="0.35">
      <c r="A117">
        <v>-1.7702294999999999</v>
      </c>
      <c r="B117">
        <v>-12.191031128320001</v>
      </c>
    </row>
    <row r="118" spans="1:2" x14ac:dyDescent="0.35">
      <c r="A118">
        <v>-1.7682315</v>
      </c>
      <c r="B118">
        <v>-12.18159753664</v>
      </c>
    </row>
    <row r="119" spans="1:2" x14ac:dyDescent="0.35">
      <c r="A119">
        <v>-1.7662335</v>
      </c>
      <c r="B119">
        <v>-12.177495975039999</v>
      </c>
    </row>
    <row r="120" spans="1:2" x14ac:dyDescent="0.35">
      <c r="A120">
        <v>-1.7642354999999998</v>
      </c>
      <c r="B120">
        <v>-12.171343632639999</v>
      </c>
    </row>
    <row r="121" spans="1:2" x14ac:dyDescent="0.35">
      <c r="A121">
        <v>-1.7622374999999999</v>
      </c>
      <c r="B121">
        <v>-12.17626550656</v>
      </c>
    </row>
    <row r="122" spans="1:2" x14ac:dyDescent="0.35">
      <c r="A122">
        <v>-1.7602395</v>
      </c>
      <c r="B122">
        <v>-12.182007692799999</v>
      </c>
    </row>
    <row r="123" spans="1:2" x14ac:dyDescent="0.35">
      <c r="A123">
        <v>-1.7582415</v>
      </c>
      <c r="B123">
        <v>-12.18241784896</v>
      </c>
    </row>
    <row r="124" spans="1:2" x14ac:dyDescent="0.35">
      <c r="A124">
        <v>-1.7562434999999998</v>
      </c>
      <c r="B124">
        <v>-12.166831914879999</v>
      </c>
    </row>
    <row r="125" spans="1:2" x14ac:dyDescent="0.35">
      <c r="A125">
        <v>-1.7542454999999999</v>
      </c>
      <c r="B125">
        <v>-12.175855350399999</v>
      </c>
    </row>
    <row r="126" spans="1:2" x14ac:dyDescent="0.35">
      <c r="A126">
        <v>-1.7522475</v>
      </c>
      <c r="B126">
        <v>-12.162730353280001</v>
      </c>
    </row>
    <row r="127" spans="1:2" x14ac:dyDescent="0.35">
      <c r="A127">
        <v>-1.7502495</v>
      </c>
      <c r="B127">
        <v>-12.156578010880001</v>
      </c>
    </row>
    <row r="128" spans="1:2" x14ac:dyDescent="0.35">
      <c r="A128">
        <v>-1.7482514999999998</v>
      </c>
      <c r="B128">
        <v>-12.16478113408</v>
      </c>
    </row>
    <row r="129" spans="1:2" x14ac:dyDescent="0.35">
      <c r="A129">
        <v>-1.7462534999999999</v>
      </c>
      <c r="B129">
        <v>-12.17093347648</v>
      </c>
    </row>
    <row r="130" spans="1:2" x14ac:dyDescent="0.35">
      <c r="A130">
        <v>-1.7442555</v>
      </c>
      <c r="B130">
        <v>-12.16026941632</v>
      </c>
    </row>
    <row r="131" spans="1:2" x14ac:dyDescent="0.35">
      <c r="A131">
        <v>-1.7422574999999998</v>
      </c>
      <c r="B131">
        <v>-12.15493738624</v>
      </c>
    </row>
    <row r="132" spans="1:2" x14ac:dyDescent="0.35">
      <c r="A132">
        <v>-1.7402594999999998</v>
      </c>
      <c r="B132">
        <v>-12.172163944959999</v>
      </c>
    </row>
    <row r="133" spans="1:2" x14ac:dyDescent="0.35">
      <c r="A133">
        <v>-1.7382614999999999</v>
      </c>
      <c r="B133">
        <v>-12.1840584736</v>
      </c>
    </row>
    <row r="134" spans="1:2" x14ac:dyDescent="0.35">
      <c r="A134">
        <v>-1.7362635</v>
      </c>
      <c r="B134">
        <v>-12.176675662719999</v>
      </c>
    </row>
    <row r="135" spans="1:2" x14ac:dyDescent="0.35">
      <c r="A135">
        <v>-1.7342654999999998</v>
      </c>
      <c r="B135">
        <v>-12.17093347648</v>
      </c>
    </row>
    <row r="136" spans="1:2" x14ac:dyDescent="0.35">
      <c r="A136">
        <v>-1.7322674999999998</v>
      </c>
      <c r="B136">
        <v>-12.18077722432</v>
      </c>
    </row>
    <row r="137" spans="1:2" x14ac:dyDescent="0.35">
      <c r="A137">
        <v>-1.7302694999999999</v>
      </c>
      <c r="B137">
        <v>-12.179546755840001</v>
      </c>
    </row>
    <row r="138" spans="1:2" x14ac:dyDescent="0.35">
      <c r="A138">
        <v>-1.7282715</v>
      </c>
      <c r="B138">
        <v>-12.18159753664</v>
      </c>
    </row>
    <row r="139" spans="1:2" x14ac:dyDescent="0.35">
      <c r="A139">
        <v>-1.7262734999999998</v>
      </c>
      <c r="B139">
        <v>-12.1738045696</v>
      </c>
    </row>
    <row r="140" spans="1:2" x14ac:dyDescent="0.35">
      <c r="A140">
        <v>-1.7242754999999998</v>
      </c>
      <c r="B140">
        <v>-12.176675662719999</v>
      </c>
    </row>
    <row r="141" spans="1:2" x14ac:dyDescent="0.35">
      <c r="A141">
        <v>-1.7222774999999999</v>
      </c>
      <c r="B141">
        <v>-12.17708581888</v>
      </c>
    </row>
    <row r="142" spans="1:2" x14ac:dyDescent="0.35">
      <c r="A142">
        <v>-1.7202795</v>
      </c>
      <c r="B142">
        <v>-12.175855350399999</v>
      </c>
    </row>
    <row r="143" spans="1:2" x14ac:dyDescent="0.35">
      <c r="A143">
        <v>-1.7182814999999998</v>
      </c>
      <c r="B143">
        <v>-12.18241784896</v>
      </c>
    </row>
    <row r="144" spans="1:2" x14ac:dyDescent="0.35">
      <c r="A144">
        <v>-1.7162834999999999</v>
      </c>
      <c r="B144">
        <v>-12.17544519424</v>
      </c>
    </row>
    <row r="145" spans="1:2" x14ac:dyDescent="0.35">
      <c r="A145">
        <v>-1.7142854999999999</v>
      </c>
      <c r="B145">
        <v>-12.19062097216</v>
      </c>
    </row>
    <row r="146" spans="1:2" x14ac:dyDescent="0.35">
      <c r="A146">
        <v>-1.7122875</v>
      </c>
      <c r="B146">
        <v>-12.19677331456</v>
      </c>
    </row>
    <row r="147" spans="1:2" x14ac:dyDescent="0.35">
      <c r="A147">
        <v>-1.7102894999999998</v>
      </c>
      <c r="B147">
        <v>-12.19472253376</v>
      </c>
    </row>
    <row r="148" spans="1:2" x14ac:dyDescent="0.35">
      <c r="A148">
        <v>-1.7082914999999999</v>
      </c>
      <c r="B148">
        <v>-12.18241784896</v>
      </c>
    </row>
    <row r="149" spans="1:2" x14ac:dyDescent="0.35">
      <c r="A149">
        <v>-1.7062934999999999</v>
      </c>
      <c r="B149">
        <v>-12.182007692799999</v>
      </c>
    </row>
    <row r="150" spans="1:2" x14ac:dyDescent="0.35">
      <c r="A150">
        <v>-1.7042955</v>
      </c>
      <c r="B150">
        <v>-12.170523320319999</v>
      </c>
    </row>
    <row r="151" spans="1:2" x14ac:dyDescent="0.35">
      <c r="A151">
        <v>-1.7022974999999998</v>
      </c>
      <c r="B151">
        <v>-12.16847253952</v>
      </c>
    </row>
    <row r="152" spans="1:2" x14ac:dyDescent="0.35">
      <c r="A152">
        <v>-1.7002994999999999</v>
      </c>
      <c r="B152">
        <v>-12.165191290239999</v>
      </c>
    </row>
    <row r="153" spans="1:2" x14ac:dyDescent="0.35">
      <c r="A153">
        <v>-1.6983014999999999</v>
      </c>
      <c r="B153">
        <v>-12.16314050944</v>
      </c>
    </row>
    <row r="154" spans="1:2" x14ac:dyDescent="0.35">
      <c r="A154">
        <v>-1.6963035</v>
      </c>
      <c r="B154">
        <v>-12.149195199999999</v>
      </c>
    </row>
    <row r="155" spans="1:2" x14ac:dyDescent="0.35">
      <c r="A155">
        <v>-1.6943054999999998</v>
      </c>
      <c r="B155">
        <v>-12.154527230079999</v>
      </c>
    </row>
    <row r="156" spans="1:2" x14ac:dyDescent="0.35">
      <c r="A156">
        <v>-1.6923074999999999</v>
      </c>
      <c r="B156">
        <v>-12.153706917759999</v>
      </c>
    </row>
    <row r="157" spans="1:2" x14ac:dyDescent="0.35">
      <c r="A157">
        <v>-1.6903094999999999</v>
      </c>
      <c r="B157">
        <v>-12.164370977919999</v>
      </c>
    </row>
    <row r="158" spans="1:2" x14ac:dyDescent="0.35">
      <c r="A158">
        <v>-1.6883115</v>
      </c>
      <c r="B158">
        <v>-12.166011602559999</v>
      </c>
    </row>
    <row r="159" spans="1:2" x14ac:dyDescent="0.35">
      <c r="A159">
        <v>-1.6863134999999998</v>
      </c>
      <c r="B159">
        <v>-12.173394413440001</v>
      </c>
    </row>
    <row r="160" spans="1:2" x14ac:dyDescent="0.35">
      <c r="A160">
        <v>-1.6843154999999999</v>
      </c>
      <c r="B160">
        <v>-12.17544519424</v>
      </c>
    </row>
    <row r="161" spans="1:2" x14ac:dyDescent="0.35">
      <c r="A161">
        <v>-1.6823174999999999</v>
      </c>
      <c r="B161">
        <v>-12.17462488192</v>
      </c>
    </row>
    <row r="162" spans="1:2" x14ac:dyDescent="0.35">
      <c r="A162">
        <v>-1.6803195</v>
      </c>
      <c r="B162">
        <v>-12.17462488192</v>
      </c>
    </row>
    <row r="163" spans="1:2" x14ac:dyDescent="0.35">
      <c r="A163">
        <v>-1.6783214999999998</v>
      </c>
      <c r="B163">
        <v>-12.173394413440001</v>
      </c>
    </row>
    <row r="164" spans="1:2" x14ac:dyDescent="0.35">
      <c r="A164">
        <v>-1.6763234999999999</v>
      </c>
      <c r="B164">
        <v>-12.171343632639999</v>
      </c>
    </row>
    <row r="165" spans="1:2" x14ac:dyDescent="0.35">
      <c r="A165">
        <v>-1.6743254999999999</v>
      </c>
      <c r="B165">
        <v>-12.175855350399999</v>
      </c>
    </row>
    <row r="166" spans="1:2" x14ac:dyDescent="0.35">
      <c r="A166">
        <v>-1.6723275</v>
      </c>
      <c r="B166">
        <v>-12.18857019136</v>
      </c>
    </row>
    <row r="167" spans="1:2" x14ac:dyDescent="0.35">
      <c r="A167">
        <v>-1.6703294999999998</v>
      </c>
      <c r="B167">
        <v>-12.18939050368</v>
      </c>
    </row>
    <row r="168" spans="1:2" x14ac:dyDescent="0.35">
      <c r="A168">
        <v>-1.6683314999999999</v>
      </c>
      <c r="B168">
        <v>-12.17913659968</v>
      </c>
    </row>
    <row r="169" spans="1:2" x14ac:dyDescent="0.35">
      <c r="A169">
        <v>-1.6663334999999999</v>
      </c>
      <c r="B169">
        <v>-12.1779061312</v>
      </c>
    </row>
    <row r="170" spans="1:2" x14ac:dyDescent="0.35">
      <c r="A170">
        <v>-1.6643355</v>
      </c>
      <c r="B170">
        <v>-12.19677331456</v>
      </c>
    </row>
    <row r="171" spans="1:2" x14ac:dyDescent="0.35">
      <c r="A171">
        <v>-1.6623374999999998</v>
      </c>
      <c r="B171">
        <v>-12.20005456384</v>
      </c>
    </row>
    <row r="172" spans="1:2" x14ac:dyDescent="0.35">
      <c r="A172">
        <v>-1.6603394999999999</v>
      </c>
      <c r="B172">
        <v>-12.186519410559999</v>
      </c>
    </row>
    <row r="173" spans="1:2" x14ac:dyDescent="0.35">
      <c r="A173">
        <v>-1.6583414999999999</v>
      </c>
      <c r="B173">
        <v>-12.180367068160001</v>
      </c>
    </row>
    <row r="174" spans="1:2" x14ac:dyDescent="0.35">
      <c r="A174">
        <v>-1.6563435</v>
      </c>
      <c r="B174">
        <v>-12.179956912</v>
      </c>
    </row>
    <row r="175" spans="1:2" x14ac:dyDescent="0.35">
      <c r="A175">
        <v>-1.6543454999999998</v>
      </c>
      <c r="B175">
        <v>-12.17093347648</v>
      </c>
    </row>
    <row r="176" spans="1:2" x14ac:dyDescent="0.35">
      <c r="A176">
        <v>-1.6523474999999999</v>
      </c>
      <c r="B176">
        <v>-12.159859260159999</v>
      </c>
    </row>
    <row r="177" spans="1:2" x14ac:dyDescent="0.35">
      <c r="A177">
        <v>-1.6503494999999999</v>
      </c>
      <c r="B177">
        <v>-12.153706917759999</v>
      </c>
    </row>
    <row r="178" spans="1:2" x14ac:dyDescent="0.35">
      <c r="A178">
        <v>-1.6483515</v>
      </c>
      <c r="B178">
        <v>-12.162730353280001</v>
      </c>
    </row>
    <row r="179" spans="1:2" x14ac:dyDescent="0.35">
      <c r="A179">
        <v>-1.6463534999999998</v>
      </c>
      <c r="B179">
        <v>-12.16642175872</v>
      </c>
    </row>
    <row r="180" spans="1:2" x14ac:dyDescent="0.35">
      <c r="A180">
        <v>-1.6443554999999999</v>
      </c>
      <c r="B180">
        <v>-12.168882695680001</v>
      </c>
    </row>
    <row r="181" spans="1:2" x14ac:dyDescent="0.35">
      <c r="A181">
        <v>-1.6423574999999999</v>
      </c>
      <c r="B181">
        <v>-12.1738045696</v>
      </c>
    </row>
    <row r="182" spans="1:2" x14ac:dyDescent="0.35">
      <c r="A182">
        <v>-1.6403595</v>
      </c>
      <c r="B182">
        <v>-12.17708581888</v>
      </c>
    </row>
    <row r="183" spans="1:2" x14ac:dyDescent="0.35">
      <c r="A183">
        <v>-1.6383614999999998</v>
      </c>
      <c r="B183">
        <v>-12.18159753664</v>
      </c>
    </row>
    <row r="184" spans="1:2" x14ac:dyDescent="0.35">
      <c r="A184">
        <v>-1.6363634999999999</v>
      </c>
      <c r="B184">
        <v>-12.18692956672</v>
      </c>
    </row>
    <row r="185" spans="1:2" x14ac:dyDescent="0.35">
      <c r="A185">
        <v>-1.6343654999999999</v>
      </c>
      <c r="B185">
        <v>-12.189800659839999</v>
      </c>
    </row>
    <row r="186" spans="1:2" x14ac:dyDescent="0.35">
      <c r="A186">
        <v>-1.6323675</v>
      </c>
      <c r="B186">
        <v>-12.1922615968</v>
      </c>
    </row>
    <row r="187" spans="1:2" x14ac:dyDescent="0.35">
      <c r="A187">
        <v>-1.6303694999999998</v>
      </c>
      <c r="B187">
        <v>-12.20005456384</v>
      </c>
    </row>
    <row r="188" spans="1:2" x14ac:dyDescent="0.35">
      <c r="A188">
        <v>-1.6283714999999999</v>
      </c>
      <c r="B188">
        <v>-12.19759362688</v>
      </c>
    </row>
    <row r="189" spans="1:2" x14ac:dyDescent="0.35">
      <c r="A189">
        <v>-1.6263734999999999</v>
      </c>
      <c r="B189">
        <v>-12.187339722879999</v>
      </c>
    </row>
    <row r="190" spans="1:2" x14ac:dyDescent="0.35">
      <c r="A190">
        <v>-1.6243755</v>
      </c>
      <c r="B190">
        <v>-12.18446862976</v>
      </c>
    </row>
    <row r="191" spans="1:2" x14ac:dyDescent="0.35">
      <c r="A191">
        <v>-1.6223774999999998</v>
      </c>
      <c r="B191">
        <v>-12.189800659839999</v>
      </c>
    </row>
    <row r="192" spans="1:2" x14ac:dyDescent="0.35">
      <c r="A192">
        <v>-1.6203794999999999</v>
      </c>
      <c r="B192">
        <v>-12.1861092544</v>
      </c>
    </row>
    <row r="193" spans="1:2" x14ac:dyDescent="0.35">
      <c r="A193">
        <v>-1.6183814999999999</v>
      </c>
      <c r="B193">
        <v>-12.18159753664</v>
      </c>
    </row>
    <row r="194" spans="1:2" x14ac:dyDescent="0.35">
      <c r="A194">
        <v>-1.6163835</v>
      </c>
      <c r="B194">
        <v>-12.181187380479999</v>
      </c>
    </row>
    <row r="195" spans="1:2" x14ac:dyDescent="0.35">
      <c r="A195">
        <v>-1.6143854999999998</v>
      </c>
      <c r="B195">
        <v>-12.191851440640001</v>
      </c>
    </row>
    <row r="196" spans="1:2" x14ac:dyDescent="0.35">
      <c r="A196">
        <v>-1.6123874999999999</v>
      </c>
      <c r="B196">
        <v>-12.199644407679999</v>
      </c>
    </row>
    <row r="197" spans="1:2" x14ac:dyDescent="0.35">
      <c r="A197">
        <v>-1.6103894999999999</v>
      </c>
      <c r="B197">
        <v>-12.198824095359999</v>
      </c>
    </row>
    <row r="198" spans="1:2" x14ac:dyDescent="0.35">
      <c r="A198">
        <v>-1.6083915</v>
      </c>
      <c r="B198">
        <v>-12.19923425152</v>
      </c>
    </row>
    <row r="199" spans="1:2" x14ac:dyDescent="0.35">
      <c r="A199">
        <v>-1.6063934999999998</v>
      </c>
      <c r="B199">
        <v>-12.195132689919999</v>
      </c>
    </row>
    <row r="200" spans="1:2" x14ac:dyDescent="0.35">
      <c r="A200">
        <v>-1.6043954999999999</v>
      </c>
      <c r="B200">
        <v>-12.19554284608</v>
      </c>
    </row>
    <row r="201" spans="1:2" x14ac:dyDescent="0.35">
      <c r="A201">
        <v>-1.6023974999999999</v>
      </c>
      <c r="B201">
        <v>-12.18939050368</v>
      </c>
    </row>
    <row r="202" spans="1:2" x14ac:dyDescent="0.35">
      <c r="A202">
        <v>-1.6003995</v>
      </c>
      <c r="B202">
        <v>-12.188160035199999</v>
      </c>
    </row>
    <row r="203" spans="1:2" x14ac:dyDescent="0.35">
      <c r="A203">
        <v>-1.5984014999999998</v>
      </c>
      <c r="B203">
        <v>-12.20128503232</v>
      </c>
    </row>
    <row r="204" spans="1:2" x14ac:dyDescent="0.35">
      <c r="A204">
        <v>-1.5964034999999999</v>
      </c>
      <c r="B204">
        <v>-12.198003783039999</v>
      </c>
    </row>
    <row r="205" spans="1:2" x14ac:dyDescent="0.35">
      <c r="A205">
        <v>-1.5944054999999999</v>
      </c>
      <c r="B205">
        <v>-12.20128503232</v>
      </c>
    </row>
    <row r="206" spans="1:2" x14ac:dyDescent="0.35">
      <c r="A206">
        <v>-1.5924075</v>
      </c>
      <c r="B206">
        <v>-12.204156125439999</v>
      </c>
    </row>
    <row r="207" spans="1:2" x14ac:dyDescent="0.35">
      <c r="A207">
        <v>-1.5904094999999998</v>
      </c>
      <c r="B207">
        <v>-12.202515500800001</v>
      </c>
    </row>
    <row r="208" spans="1:2" x14ac:dyDescent="0.35">
      <c r="A208">
        <v>-1.5884114999999999</v>
      </c>
      <c r="B208">
        <v>-12.20702721856</v>
      </c>
    </row>
    <row r="209" spans="1:2" x14ac:dyDescent="0.35">
      <c r="A209">
        <v>-1.5864134999999999</v>
      </c>
      <c r="B209">
        <v>-12.190210816</v>
      </c>
    </row>
    <row r="210" spans="1:2" x14ac:dyDescent="0.35">
      <c r="A210">
        <v>-1.5844155</v>
      </c>
      <c r="B210">
        <v>-12.165191290239999</v>
      </c>
    </row>
    <row r="211" spans="1:2" x14ac:dyDescent="0.35">
      <c r="A211">
        <v>-1.5824174999999998</v>
      </c>
      <c r="B211">
        <v>-12.1656014464</v>
      </c>
    </row>
    <row r="212" spans="1:2" x14ac:dyDescent="0.35">
      <c r="A212">
        <v>-1.5804194999999999</v>
      </c>
      <c r="B212">
        <v>-12.15493738624</v>
      </c>
    </row>
    <row r="213" spans="1:2" x14ac:dyDescent="0.35">
      <c r="A213">
        <v>-1.5784214999999999</v>
      </c>
      <c r="B213">
        <v>-12.1225350496</v>
      </c>
    </row>
    <row r="214" spans="1:2" x14ac:dyDescent="0.35">
      <c r="A214">
        <v>-1.5764235</v>
      </c>
      <c r="B214">
        <v>-12.100796773119999</v>
      </c>
    </row>
    <row r="215" spans="1:2" x14ac:dyDescent="0.35">
      <c r="A215">
        <v>-1.5744254999999998</v>
      </c>
      <c r="B215">
        <v>-12.09341396224</v>
      </c>
    </row>
    <row r="216" spans="1:2" x14ac:dyDescent="0.35">
      <c r="A216">
        <v>-1.5724274999999999</v>
      </c>
      <c r="B216">
        <v>-12.087671776000001</v>
      </c>
    </row>
    <row r="217" spans="1:2" x14ac:dyDescent="0.35">
      <c r="A217">
        <v>-1.5704294999999999</v>
      </c>
      <c r="B217">
        <v>-12.0753670912</v>
      </c>
    </row>
    <row r="218" spans="1:2" x14ac:dyDescent="0.35">
      <c r="A218">
        <v>-1.5684315</v>
      </c>
      <c r="B218">
        <v>-12.053218658560001</v>
      </c>
    </row>
    <row r="219" spans="1:2" x14ac:dyDescent="0.35">
      <c r="A219">
        <v>-1.5664334999999998</v>
      </c>
      <c r="B219">
        <v>-12.039683505279999</v>
      </c>
    </row>
    <row r="220" spans="1:2" x14ac:dyDescent="0.35">
      <c r="A220">
        <v>-1.5644354999999999</v>
      </c>
      <c r="B220">
        <v>-11.98472257984</v>
      </c>
    </row>
    <row r="221" spans="1:2" x14ac:dyDescent="0.35">
      <c r="A221">
        <v>-1.5624374999999999</v>
      </c>
      <c r="B221">
        <v>-11.856753857919999</v>
      </c>
    </row>
    <row r="222" spans="1:2" x14ac:dyDescent="0.35">
      <c r="A222">
        <v>-1.5604395</v>
      </c>
      <c r="B222">
        <v>-11.599585945599999</v>
      </c>
    </row>
    <row r="223" spans="1:2" x14ac:dyDescent="0.35">
      <c r="A223">
        <v>-1.5584414999999998</v>
      </c>
      <c r="B223">
        <v>-11.486793001600001</v>
      </c>
    </row>
    <row r="224" spans="1:2" x14ac:dyDescent="0.35">
      <c r="A224">
        <v>-1.5564434999999999</v>
      </c>
      <c r="B224">
        <v>-11.499097686399999</v>
      </c>
    </row>
    <row r="225" spans="1:2" x14ac:dyDescent="0.35">
      <c r="A225">
        <v>-1.5544454999999999</v>
      </c>
      <c r="B225">
        <v>-11.545035176319999</v>
      </c>
    </row>
    <row r="226" spans="1:2" x14ac:dyDescent="0.35">
      <c r="A226">
        <v>-1.5524475</v>
      </c>
      <c r="B226">
        <v>-11.59425391552</v>
      </c>
    </row>
    <row r="227" spans="1:2" x14ac:dyDescent="0.35">
      <c r="A227">
        <v>-1.5504494999999998</v>
      </c>
      <c r="B227">
        <v>-11.796050746240001</v>
      </c>
    </row>
    <row r="228" spans="1:2" x14ac:dyDescent="0.35">
      <c r="A228">
        <v>-1.5484514999999999</v>
      </c>
      <c r="B228">
        <v>-11.983081955199999</v>
      </c>
    </row>
    <row r="229" spans="1:2" x14ac:dyDescent="0.35">
      <c r="A229">
        <v>-1.5464534999999999</v>
      </c>
      <c r="B229">
        <v>-12.071675685760001</v>
      </c>
    </row>
    <row r="230" spans="1:2" x14ac:dyDescent="0.35">
      <c r="A230">
        <v>-1.5444555</v>
      </c>
      <c r="B230">
        <v>-12.10366786624</v>
      </c>
    </row>
    <row r="231" spans="1:2" x14ac:dyDescent="0.35">
      <c r="A231">
        <v>-1.5424574999999998</v>
      </c>
      <c r="B231">
        <v>-12.10982020864</v>
      </c>
    </row>
    <row r="232" spans="1:2" x14ac:dyDescent="0.35">
      <c r="A232">
        <v>-1.5404594999999999</v>
      </c>
      <c r="B232">
        <v>-12.151245980800001</v>
      </c>
    </row>
    <row r="233" spans="1:2" x14ac:dyDescent="0.35">
      <c r="A233">
        <v>-1.5384614999999999</v>
      </c>
      <c r="B233">
        <v>-12.174214725760001</v>
      </c>
    </row>
    <row r="234" spans="1:2" x14ac:dyDescent="0.35">
      <c r="A234">
        <v>-1.5364635</v>
      </c>
      <c r="B234">
        <v>-12.168062383360001</v>
      </c>
    </row>
    <row r="235" spans="1:2" x14ac:dyDescent="0.35">
      <c r="A235">
        <v>-1.5344654999999998</v>
      </c>
      <c r="B235">
        <v>-12.17298425728</v>
      </c>
    </row>
    <row r="236" spans="1:2" x14ac:dyDescent="0.35">
      <c r="A236">
        <v>-1.5324674999999999</v>
      </c>
      <c r="B236">
        <v>-12.1738045696</v>
      </c>
    </row>
    <row r="237" spans="1:2" x14ac:dyDescent="0.35">
      <c r="A237">
        <v>-1.5304694999999999</v>
      </c>
      <c r="B237">
        <v>-12.17913659968</v>
      </c>
    </row>
    <row r="238" spans="1:2" x14ac:dyDescent="0.35">
      <c r="A238">
        <v>-1.5284715</v>
      </c>
      <c r="B238">
        <v>-12.187339722879999</v>
      </c>
    </row>
    <row r="239" spans="1:2" x14ac:dyDescent="0.35">
      <c r="A239">
        <v>-1.5264734999999998</v>
      </c>
      <c r="B239">
        <v>-12.19390222144</v>
      </c>
    </row>
    <row r="240" spans="1:2" x14ac:dyDescent="0.35">
      <c r="A240">
        <v>-1.5244754999999999</v>
      </c>
      <c r="B240">
        <v>-12.191031128320001</v>
      </c>
    </row>
    <row r="241" spans="1:2" x14ac:dyDescent="0.35">
      <c r="A241">
        <v>-1.5224774999999999</v>
      </c>
      <c r="B241">
        <v>-12.188160035199999</v>
      </c>
    </row>
    <row r="242" spans="1:2" x14ac:dyDescent="0.35">
      <c r="A242">
        <v>-1.5204795</v>
      </c>
      <c r="B242">
        <v>-12.18857019136</v>
      </c>
    </row>
    <row r="243" spans="1:2" x14ac:dyDescent="0.35">
      <c r="A243">
        <v>-1.5184814999999998</v>
      </c>
      <c r="B243">
        <v>-12.179546755840001</v>
      </c>
    </row>
    <row r="244" spans="1:2" x14ac:dyDescent="0.35">
      <c r="A244">
        <v>-1.5164834999999999</v>
      </c>
      <c r="B244">
        <v>-12.187339722879999</v>
      </c>
    </row>
    <row r="245" spans="1:2" x14ac:dyDescent="0.35">
      <c r="A245">
        <v>-1.5144854999999999</v>
      </c>
      <c r="B245">
        <v>-12.19062097216</v>
      </c>
    </row>
    <row r="246" spans="1:2" x14ac:dyDescent="0.35">
      <c r="A246">
        <v>-1.5124875</v>
      </c>
      <c r="B246">
        <v>-12.1922615968</v>
      </c>
    </row>
    <row r="247" spans="1:2" x14ac:dyDescent="0.35">
      <c r="A247">
        <v>-1.5104894999999998</v>
      </c>
      <c r="B247">
        <v>-12.184878785920001</v>
      </c>
    </row>
    <row r="248" spans="1:2" x14ac:dyDescent="0.35">
      <c r="A248">
        <v>-1.5084914999999999</v>
      </c>
      <c r="B248">
        <v>-12.179956912</v>
      </c>
    </row>
    <row r="249" spans="1:2" x14ac:dyDescent="0.35">
      <c r="A249">
        <v>-1.5064934999999999</v>
      </c>
      <c r="B249">
        <v>-12.18857019136</v>
      </c>
    </row>
    <row r="250" spans="1:2" x14ac:dyDescent="0.35">
      <c r="A250">
        <v>-1.5044955</v>
      </c>
      <c r="B250">
        <v>-12.187339722879999</v>
      </c>
    </row>
    <row r="251" spans="1:2" x14ac:dyDescent="0.35">
      <c r="A251">
        <v>-1.5024974999999998</v>
      </c>
      <c r="B251">
        <v>-12.1779061312</v>
      </c>
    </row>
    <row r="252" spans="1:2" x14ac:dyDescent="0.35">
      <c r="A252">
        <v>-1.5004994999999999</v>
      </c>
      <c r="B252">
        <v>-12.175035038079999</v>
      </c>
    </row>
    <row r="253" spans="1:2" x14ac:dyDescent="0.35">
      <c r="A253">
        <v>-1.4985014999999999</v>
      </c>
      <c r="B253">
        <v>-12.19144128448</v>
      </c>
    </row>
    <row r="254" spans="1:2" x14ac:dyDescent="0.35">
      <c r="A254">
        <v>-1.4965035</v>
      </c>
      <c r="B254">
        <v>-12.19144128448</v>
      </c>
    </row>
    <row r="255" spans="1:2" x14ac:dyDescent="0.35">
      <c r="A255">
        <v>-1.4945054999999998</v>
      </c>
      <c r="B255">
        <v>-12.181187380479999</v>
      </c>
    </row>
    <row r="256" spans="1:2" x14ac:dyDescent="0.35">
      <c r="A256">
        <v>-1.4925074999999999</v>
      </c>
      <c r="B256">
        <v>-12.181187380479999</v>
      </c>
    </row>
    <row r="257" spans="1:2" x14ac:dyDescent="0.35">
      <c r="A257">
        <v>-1.4905094999999999</v>
      </c>
      <c r="B257">
        <v>-12.189800659839999</v>
      </c>
    </row>
    <row r="258" spans="1:2" x14ac:dyDescent="0.35">
      <c r="A258">
        <v>-1.4885115</v>
      </c>
      <c r="B258">
        <v>-12.192671752959999</v>
      </c>
    </row>
    <row r="259" spans="1:2" x14ac:dyDescent="0.35">
      <c r="A259">
        <v>-1.4865134999999998</v>
      </c>
      <c r="B259">
        <v>-12.17913659968</v>
      </c>
    </row>
    <row r="260" spans="1:2" x14ac:dyDescent="0.35">
      <c r="A260">
        <v>-1.4845154999999999</v>
      </c>
      <c r="B260">
        <v>-12.181187380479999</v>
      </c>
    </row>
    <row r="261" spans="1:2" x14ac:dyDescent="0.35">
      <c r="A261">
        <v>-1.4825174999999999</v>
      </c>
      <c r="B261">
        <v>-12.1840584736</v>
      </c>
    </row>
    <row r="262" spans="1:2" x14ac:dyDescent="0.35">
      <c r="A262">
        <v>-1.4805194999999998</v>
      </c>
      <c r="B262">
        <v>-12.18159753664</v>
      </c>
    </row>
    <row r="263" spans="1:2" x14ac:dyDescent="0.35">
      <c r="A263">
        <v>-1.4785214999999998</v>
      </c>
      <c r="B263">
        <v>-12.18159753664</v>
      </c>
    </row>
    <row r="264" spans="1:2" x14ac:dyDescent="0.35">
      <c r="A264">
        <v>-1.4765234999999999</v>
      </c>
      <c r="B264">
        <v>-12.179546755840001</v>
      </c>
    </row>
    <row r="265" spans="1:2" x14ac:dyDescent="0.35">
      <c r="A265">
        <v>-1.4745254999999999</v>
      </c>
      <c r="B265">
        <v>-12.18774987904</v>
      </c>
    </row>
    <row r="266" spans="1:2" x14ac:dyDescent="0.35">
      <c r="A266">
        <v>-1.4725274999999998</v>
      </c>
      <c r="B266">
        <v>-12.19472253376</v>
      </c>
    </row>
    <row r="267" spans="1:2" x14ac:dyDescent="0.35">
      <c r="A267">
        <v>-1.4705294999999998</v>
      </c>
      <c r="B267">
        <v>-12.197183470720001</v>
      </c>
    </row>
    <row r="268" spans="1:2" x14ac:dyDescent="0.35">
      <c r="A268">
        <v>-1.4685314999999999</v>
      </c>
      <c r="B268">
        <v>-12.19759362688</v>
      </c>
    </row>
    <row r="269" spans="1:2" x14ac:dyDescent="0.35">
      <c r="A269">
        <v>-1.4665334999999999</v>
      </c>
      <c r="B269">
        <v>-12.20087487616</v>
      </c>
    </row>
    <row r="270" spans="1:2" x14ac:dyDescent="0.35">
      <c r="A270">
        <v>-1.4645354999999998</v>
      </c>
      <c r="B270">
        <v>-12.204156125439999</v>
      </c>
    </row>
    <row r="271" spans="1:2" x14ac:dyDescent="0.35">
      <c r="A271">
        <v>-1.4625374999999998</v>
      </c>
      <c r="B271">
        <v>-12.19390222144</v>
      </c>
    </row>
    <row r="272" spans="1:2" x14ac:dyDescent="0.35">
      <c r="A272">
        <v>-1.4605394999999999</v>
      </c>
      <c r="B272">
        <v>-12.19144128448</v>
      </c>
    </row>
    <row r="273" spans="1:2" x14ac:dyDescent="0.35">
      <c r="A273">
        <v>-1.4585414999999999</v>
      </c>
      <c r="B273">
        <v>-12.194312377599999</v>
      </c>
    </row>
    <row r="274" spans="1:2" x14ac:dyDescent="0.35">
      <c r="A274">
        <v>-1.4565434999999998</v>
      </c>
      <c r="B274">
        <v>-12.191851440640001</v>
      </c>
    </row>
    <row r="275" spans="1:2" x14ac:dyDescent="0.35">
      <c r="A275">
        <v>-1.4545454999999998</v>
      </c>
      <c r="B275">
        <v>-12.18159753664</v>
      </c>
    </row>
    <row r="276" spans="1:2" x14ac:dyDescent="0.35">
      <c r="A276">
        <v>-1.4525474999999999</v>
      </c>
      <c r="B276">
        <v>-12.175855350399999</v>
      </c>
    </row>
    <row r="277" spans="1:2" x14ac:dyDescent="0.35">
      <c r="A277">
        <v>-1.4505494999999999</v>
      </c>
      <c r="B277">
        <v>-12.17462488192</v>
      </c>
    </row>
    <row r="278" spans="1:2" x14ac:dyDescent="0.35">
      <c r="A278">
        <v>-1.4485514999999998</v>
      </c>
      <c r="B278">
        <v>-12.185699098240001</v>
      </c>
    </row>
    <row r="279" spans="1:2" x14ac:dyDescent="0.35">
      <c r="A279">
        <v>-1.4465534999999998</v>
      </c>
      <c r="B279">
        <v>-12.17708581888</v>
      </c>
    </row>
    <row r="280" spans="1:2" x14ac:dyDescent="0.35">
      <c r="A280">
        <v>-1.4445554999999999</v>
      </c>
      <c r="B280">
        <v>-12.1779061312</v>
      </c>
    </row>
    <row r="281" spans="1:2" x14ac:dyDescent="0.35">
      <c r="A281">
        <v>-1.4425574999999999</v>
      </c>
      <c r="B281">
        <v>-12.174214725760001</v>
      </c>
    </row>
    <row r="282" spans="1:2" x14ac:dyDescent="0.35">
      <c r="A282">
        <v>-1.4405594999999998</v>
      </c>
      <c r="B282">
        <v>-12.188160035199999</v>
      </c>
    </row>
    <row r="283" spans="1:2" x14ac:dyDescent="0.35">
      <c r="A283">
        <v>-1.4385614999999998</v>
      </c>
      <c r="B283">
        <v>-12.190210816</v>
      </c>
    </row>
    <row r="284" spans="1:2" x14ac:dyDescent="0.35">
      <c r="A284">
        <v>-1.4365634999999999</v>
      </c>
      <c r="B284">
        <v>-12.19472253376</v>
      </c>
    </row>
    <row r="285" spans="1:2" x14ac:dyDescent="0.35">
      <c r="A285">
        <v>-1.4345654999999999</v>
      </c>
      <c r="B285">
        <v>-12.197183470720001</v>
      </c>
    </row>
    <row r="286" spans="1:2" x14ac:dyDescent="0.35">
      <c r="A286">
        <v>-1.4325674999999998</v>
      </c>
      <c r="B286">
        <v>-12.19923425152</v>
      </c>
    </row>
    <row r="287" spans="1:2" x14ac:dyDescent="0.35">
      <c r="A287">
        <v>-1.4305694999999998</v>
      </c>
      <c r="B287">
        <v>-12.19677331456</v>
      </c>
    </row>
    <row r="288" spans="1:2" x14ac:dyDescent="0.35">
      <c r="A288">
        <v>-1.4285714999999999</v>
      </c>
      <c r="B288">
        <v>-12.20702721856</v>
      </c>
    </row>
    <row r="289" spans="1:2" x14ac:dyDescent="0.35">
      <c r="A289">
        <v>-1.4265734999999999</v>
      </c>
      <c r="B289">
        <v>-12.210718624</v>
      </c>
    </row>
    <row r="290" spans="1:2" x14ac:dyDescent="0.35">
      <c r="A290">
        <v>-1.4245754999999998</v>
      </c>
      <c r="B290">
        <v>-12.20087487616</v>
      </c>
    </row>
    <row r="291" spans="1:2" x14ac:dyDescent="0.35">
      <c r="A291">
        <v>-1.4225774999999998</v>
      </c>
      <c r="B291">
        <v>-12.20292565696</v>
      </c>
    </row>
    <row r="292" spans="1:2" x14ac:dyDescent="0.35">
      <c r="A292">
        <v>-1.4205794999999999</v>
      </c>
      <c r="B292">
        <v>-12.20128503232</v>
      </c>
    </row>
    <row r="293" spans="1:2" x14ac:dyDescent="0.35">
      <c r="A293">
        <v>-1.4185814999999999</v>
      </c>
      <c r="B293">
        <v>-12.18692956672</v>
      </c>
    </row>
    <row r="294" spans="1:2" x14ac:dyDescent="0.35">
      <c r="A294">
        <v>-1.4165834999999998</v>
      </c>
      <c r="B294">
        <v>-12.202515500800001</v>
      </c>
    </row>
    <row r="295" spans="1:2" x14ac:dyDescent="0.35">
      <c r="A295">
        <v>-1.4145854999999998</v>
      </c>
      <c r="B295">
        <v>-12.21235924864</v>
      </c>
    </row>
    <row r="296" spans="1:2" x14ac:dyDescent="0.35">
      <c r="A296">
        <v>-1.4125874999999999</v>
      </c>
      <c r="B296">
        <v>-12.205796750079999</v>
      </c>
    </row>
    <row r="297" spans="1:2" x14ac:dyDescent="0.35">
      <c r="A297">
        <v>-1.4105894999999999</v>
      </c>
      <c r="B297">
        <v>-12.190210816</v>
      </c>
    </row>
    <row r="298" spans="1:2" x14ac:dyDescent="0.35">
      <c r="A298">
        <v>-1.4085914999999998</v>
      </c>
      <c r="B298">
        <v>-12.19595300224</v>
      </c>
    </row>
    <row r="299" spans="1:2" x14ac:dyDescent="0.35">
      <c r="A299">
        <v>-1.4065934999999998</v>
      </c>
      <c r="B299">
        <v>-12.203335813120001</v>
      </c>
    </row>
    <row r="300" spans="1:2" x14ac:dyDescent="0.35">
      <c r="A300">
        <v>-1.4045954999999999</v>
      </c>
      <c r="B300">
        <v>-12.20292565696</v>
      </c>
    </row>
    <row r="301" spans="1:2" x14ac:dyDescent="0.35">
      <c r="A301">
        <v>-1.4025974999999999</v>
      </c>
      <c r="B301">
        <v>-12.19923425152</v>
      </c>
    </row>
    <row r="302" spans="1:2" x14ac:dyDescent="0.35">
      <c r="A302">
        <v>-1.4005994999999998</v>
      </c>
      <c r="B302">
        <v>-12.193492065279999</v>
      </c>
    </row>
    <row r="303" spans="1:2" x14ac:dyDescent="0.35">
      <c r="A303">
        <v>-1.3986014999999998</v>
      </c>
      <c r="B303">
        <v>-12.20128503232</v>
      </c>
    </row>
    <row r="304" spans="1:2" x14ac:dyDescent="0.35">
      <c r="A304">
        <v>-1.3966034999999999</v>
      </c>
      <c r="B304">
        <v>-12.19923425152</v>
      </c>
    </row>
    <row r="305" spans="1:2" x14ac:dyDescent="0.35">
      <c r="A305">
        <v>-1.3946054999999999</v>
      </c>
      <c r="B305">
        <v>-12.196363158400001</v>
      </c>
    </row>
    <row r="306" spans="1:2" x14ac:dyDescent="0.35">
      <c r="A306">
        <v>-1.3926074999999998</v>
      </c>
      <c r="B306">
        <v>-12.194312377599999</v>
      </c>
    </row>
    <row r="307" spans="1:2" x14ac:dyDescent="0.35">
      <c r="A307">
        <v>-1.3906094999999998</v>
      </c>
      <c r="B307">
        <v>-12.195132689919999</v>
      </c>
    </row>
    <row r="308" spans="1:2" x14ac:dyDescent="0.35">
      <c r="A308">
        <v>-1.3886114999999999</v>
      </c>
      <c r="B308">
        <v>-12.19595300224</v>
      </c>
    </row>
    <row r="309" spans="1:2" x14ac:dyDescent="0.35">
      <c r="A309">
        <v>-1.3866134999999999</v>
      </c>
      <c r="B309">
        <v>-12.195132689919999</v>
      </c>
    </row>
    <row r="310" spans="1:2" x14ac:dyDescent="0.35">
      <c r="A310">
        <v>-1.3846154999999998</v>
      </c>
      <c r="B310">
        <v>-12.197183470720001</v>
      </c>
    </row>
    <row r="311" spans="1:2" x14ac:dyDescent="0.35">
      <c r="A311">
        <v>-1.3826174999999998</v>
      </c>
      <c r="B311">
        <v>-12.20374596928</v>
      </c>
    </row>
    <row r="312" spans="1:2" x14ac:dyDescent="0.35">
      <c r="A312">
        <v>-1.3806194999999999</v>
      </c>
      <c r="B312">
        <v>-12.20374596928</v>
      </c>
    </row>
    <row r="313" spans="1:2" x14ac:dyDescent="0.35">
      <c r="A313">
        <v>-1.3786214999999999</v>
      </c>
      <c r="B313">
        <v>-12.1984139392</v>
      </c>
    </row>
    <row r="314" spans="1:2" x14ac:dyDescent="0.35">
      <c r="A314">
        <v>-1.3766234999999998</v>
      </c>
      <c r="B314">
        <v>-12.19472253376</v>
      </c>
    </row>
    <row r="315" spans="1:2" x14ac:dyDescent="0.35">
      <c r="A315">
        <v>-1.3746254999999998</v>
      </c>
      <c r="B315">
        <v>-12.20538659392</v>
      </c>
    </row>
    <row r="316" spans="1:2" x14ac:dyDescent="0.35">
      <c r="A316">
        <v>-1.3726274999999999</v>
      </c>
      <c r="B316">
        <v>-12.21974205952</v>
      </c>
    </row>
    <row r="317" spans="1:2" x14ac:dyDescent="0.35">
      <c r="A317">
        <v>-1.3706294999999999</v>
      </c>
      <c r="B317">
        <v>-12.211128780159999</v>
      </c>
    </row>
    <row r="318" spans="1:2" x14ac:dyDescent="0.35">
      <c r="A318">
        <v>-1.3686314999999998</v>
      </c>
      <c r="B318">
        <v>-12.2045662816</v>
      </c>
    </row>
    <row r="319" spans="1:2" x14ac:dyDescent="0.35">
      <c r="A319">
        <v>-1.3666334999999998</v>
      </c>
      <c r="B319">
        <v>-12.205796750079999</v>
      </c>
    </row>
    <row r="320" spans="1:2" x14ac:dyDescent="0.35">
      <c r="A320">
        <v>-1.3646354999999999</v>
      </c>
      <c r="B320">
        <v>-12.222613152639999</v>
      </c>
    </row>
    <row r="321" spans="1:2" x14ac:dyDescent="0.35">
      <c r="A321">
        <v>-1.3626374999999999</v>
      </c>
      <c r="B321">
        <v>-12.22056237184</v>
      </c>
    </row>
    <row r="322" spans="1:2" x14ac:dyDescent="0.35">
      <c r="A322">
        <v>-1.3606394999999998</v>
      </c>
      <c r="B322">
        <v>-12.2230233088</v>
      </c>
    </row>
    <row r="323" spans="1:2" x14ac:dyDescent="0.35">
      <c r="A323">
        <v>-1.3586414999999998</v>
      </c>
      <c r="B323">
        <v>-12.2168709664</v>
      </c>
    </row>
    <row r="324" spans="1:2" x14ac:dyDescent="0.35">
      <c r="A324">
        <v>-1.3566434999999999</v>
      </c>
      <c r="B324">
        <v>-12.204976437759999</v>
      </c>
    </row>
    <row r="325" spans="1:2" x14ac:dyDescent="0.35">
      <c r="A325">
        <v>-1.3546454999999999</v>
      </c>
      <c r="B325">
        <v>-12.18774987904</v>
      </c>
    </row>
    <row r="326" spans="1:2" x14ac:dyDescent="0.35">
      <c r="A326">
        <v>-1.3526474999999998</v>
      </c>
      <c r="B326">
        <v>-12.193492065279999</v>
      </c>
    </row>
    <row r="327" spans="1:2" x14ac:dyDescent="0.35">
      <c r="A327">
        <v>-1.3506494999999998</v>
      </c>
      <c r="B327">
        <v>-12.19308190912</v>
      </c>
    </row>
    <row r="328" spans="1:2" x14ac:dyDescent="0.35">
      <c r="A328">
        <v>-1.3486514999999999</v>
      </c>
      <c r="B328">
        <v>-12.192671752959999</v>
      </c>
    </row>
    <row r="329" spans="1:2" x14ac:dyDescent="0.35">
      <c r="A329">
        <v>-1.3466534999999999</v>
      </c>
      <c r="B329">
        <v>-12.196363158400001</v>
      </c>
    </row>
    <row r="330" spans="1:2" x14ac:dyDescent="0.35">
      <c r="A330">
        <v>-1.3446554999999998</v>
      </c>
      <c r="B330">
        <v>-12.198003783039999</v>
      </c>
    </row>
    <row r="331" spans="1:2" x14ac:dyDescent="0.35">
      <c r="A331">
        <v>-1.3426574999999998</v>
      </c>
      <c r="B331">
        <v>-12.188980347519999</v>
      </c>
    </row>
    <row r="332" spans="1:2" x14ac:dyDescent="0.35">
      <c r="A332">
        <v>-1.3406594999999999</v>
      </c>
      <c r="B332">
        <v>-12.202515500800001</v>
      </c>
    </row>
    <row r="333" spans="1:2" x14ac:dyDescent="0.35">
      <c r="A333">
        <v>-1.3386614999999999</v>
      </c>
      <c r="B333">
        <v>-12.21851159104</v>
      </c>
    </row>
    <row r="334" spans="1:2" x14ac:dyDescent="0.35">
      <c r="A334">
        <v>-1.3366634999999998</v>
      </c>
      <c r="B334">
        <v>-12.21235924864</v>
      </c>
    </row>
    <row r="335" spans="1:2" x14ac:dyDescent="0.35">
      <c r="A335">
        <v>-1.3346654999999998</v>
      </c>
      <c r="B335">
        <v>-12.1984139392</v>
      </c>
    </row>
    <row r="336" spans="1:2" x14ac:dyDescent="0.35">
      <c r="A336">
        <v>-1.3326674999999999</v>
      </c>
      <c r="B336">
        <v>-12.20169518848</v>
      </c>
    </row>
    <row r="337" spans="1:2" x14ac:dyDescent="0.35">
      <c r="A337">
        <v>-1.3306694999999999</v>
      </c>
      <c r="B337">
        <v>-12.20743737472</v>
      </c>
    </row>
    <row r="338" spans="1:2" x14ac:dyDescent="0.35">
      <c r="A338">
        <v>-1.3286714999999998</v>
      </c>
      <c r="B338">
        <v>-12.20210534464</v>
      </c>
    </row>
    <row r="339" spans="1:2" x14ac:dyDescent="0.35">
      <c r="A339">
        <v>-1.3266734999999998</v>
      </c>
      <c r="B339">
        <v>-12.19595300224</v>
      </c>
    </row>
    <row r="340" spans="1:2" x14ac:dyDescent="0.35">
      <c r="A340">
        <v>-1.3246754999999999</v>
      </c>
      <c r="B340">
        <v>-12.203335813120001</v>
      </c>
    </row>
    <row r="341" spans="1:2" x14ac:dyDescent="0.35">
      <c r="A341">
        <v>-1.3226775</v>
      </c>
      <c r="B341">
        <v>-12.208667843200001</v>
      </c>
    </row>
    <row r="342" spans="1:2" x14ac:dyDescent="0.35">
      <c r="A342">
        <v>-1.3206794999999998</v>
      </c>
      <c r="B342">
        <v>-12.204156125439999</v>
      </c>
    </row>
    <row r="343" spans="1:2" x14ac:dyDescent="0.35">
      <c r="A343">
        <v>-1.3186814999999998</v>
      </c>
      <c r="B343">
        <v>-12.20169518848</v>
      </c>
    </row>
    <row r="344" spans="1:2" x14ac:dyDescent="0.35">
      <c r="A344">
        <v>-1.3166834999999999</v>
      </c>
      <c r="B344">
        <v>-12.202515500800001</v>
      </c>
    </row>
    <row r="345" spans="1:2" x14ac:dyDescent="0.35">
      <c r="A345">
        <v>-1.3146855</v>
      </c>
      <c r="B345">
        <v>-12.20210534464</v>
      </c>
    </row>
    <row r="346" spans="1:2" x14ac:dyDescent="0.35">
      <c r="A346">
        <v>-1.3126874999999998</v>
      </c>
      <c r="B346">
        <v>-12.20989831168</v>
      </c>
    </row>
    <row r="347" spans="1:2" x14ac:dyDescent="0.35">
      <c r="A347">
        <v>-1.3106894999999998</v>
      </c>
      <c r="B347">
        <v>-12.21523034176</v>
      </c>
    </row>
    <row r="348" spans="1:2" x14ac:dyDescent="0.35">
      <c r="A348">
        <v>-1.3086914999999999</v>
      </c>
      <c r="B348">
        <v>-12.20087487616</v>
      </c>
    </row>
    <row r="349" spans="1:2" x14ac:dyDescent="0.35">
      <c r="A349">
        <v>-1.3066935</v>
      </c>
      <c r="B349">
        <v>-12.20128503232</v>
      </c>
    </row>
    <row r="350" spans="1:2" x14ac:dyDescent="0.35">
      <c r="A350">
        <v>-1.3046954999999998</v>
      </c>
      <c r="B350">
        <v>-12.204976437759999</v>
      </c>
    </row>
    <row r="351" spans="1:2" x14ac:dyDescent="0.35">
      <c r="A351">
        <v>-1.3026974999999998</v>
      </c>
      <c r="B351">
        <v>-12.19595300224</v>
      </c>
    </row>
    <row r="352" spans="1:2" x14ac:dyDescent="0.35">
      <c r="A352">
        <v>-1.3006994999999999</v>
      </c>
      <c r="B352">
        <v>-12.182828005119999</v>
      </c>
    </row>
    <row r="353" spans="1:2" x14ac:dyDescent="0.35">
      <c r="A353">
        <v>-1.2987015</v>
      </c>
      <c r="B353">
        <v>-12.1861092544</v>
      </c>
    </row>
    <row r="354" spans="1:2" x14ac:dyDescent="0.35">
      <c r="A354">
        <v>-1.2967034999999998</v>
      </c>
      <c r="B354">
        <v>-12.188980347519999</v>
      </c>
    </row>
    <row r="355" spans="1:2" x14ac:dyDescent="0.35">
      <c r="A355">
        <v>-1.2947054999999998</v>
      </c>
      <c r="B355">
        <v>-12.181187380479999</v>
      </c>
    </row>
    <row r="356" spans="1:2" x14ac:dyDescent="0.35">
      <c r="A356">
        <v>-1.2927074999999999</v>
      </c>
      <c r="B356">
        <v>-12.18774987904</v>
      </c>
    </row>
    <row r="357" spans="1:2" x14ac:dyDescent="0.35">
      <c r="A357">
        <v>-1.2907095</v>
      </c>
      <c r="B357">
        <v>-12.19062097216</v>
      </c>
    </row>
    <row r="358" spans="1:2" x14ac:dyDescent="0.35">
      <c r="A358">
        <v>-1.2887114999999998</v>
      </c>
      <c r="B358">
        <v>-12.19677331456</v>
      </c>
    </row>
    <row r="359" spans="1:2" x14ac:dyDescent="0.35">
      <c r="A359">
        <v>-1.2867134999999998</v>
      </c>
      <c r="B359">
        <v>-12.18077722432</v>
      </c>
    </row>
    <row r="360" spans="1:2" x14ac:dyDescent="0.35">
      <c r="A360">
        <v>-1.2847154999999999</v>
      </c>
      <c r="B360">
        <v>-12.17257410112</v>
      </c>
    </row>
    <row r="361" spans="1:2" x14ac:dyDescent="0.35">
      <c r="A361">
        <v>-1.2827175</v>
      </c>
      <c r="B361">
        <v>-12.179546755840001</v>
      </c>
    </row>
    <row r="362" spans="1:2" x14ac:dyDescent="0.35">
      <c r="A362">
        <v>-1.2807194999999998</v>
      </c>
      <c r="B362">
        <v>-12.17708581888</v>
      </c>
    </row>
    <row r="363" spans="1:2" x14ac:dyDescent="0.35">
      <c r="A363">
        <v>-1.2787214999999998</v>
      </c>
      <c r="B363">
        <v>-12.166831914879999</v>
      </c>
    </row>
    <row r="364" spans="1:2" x14ac:dyDescent="0.35">
      <c r="A364">
        <v>-1.2767234999999999</v>
      </c>
      <c r="B364">
        <v>-12.17544519424</v>
      </c>
    </row>
    <row r="365" spans="1:2" x14ac:dyDescent="0.35">
      <c r="A365">
        <v>-1.2747255</v>
      </c>
      <c r="B365">
        <v>-12.18528894208</v>
      </c>
    </row>
    <row r="366" spans="1:2" x14ac:dyDescent="0.35">
      <c r="A366">
        <v>-1.2727274999999998</v>
      </c>
      <c r="B366">
        <v>-12.19595300224</v>
      </c>
    </row>
    <row r="367" spans="1:2" x14ac:dyDescent="0.35">
      <c r="A367">
        <v>-1.2707294999999998</v>
      </c>
      <c r="B367">
        <v>-12.19144128448</v>
      </c>
    </row>
    <row r="368" spans="1:2" x14ac:dyDescent="0.35">
      <c r="A368">
        <v>-1.2687314999999999</v>
      </c>
      <c r="B368">
        <v>-12.18159753664</v>
      </c>
    </row>
    <row r="369" spans="1:2" x14ac:dyDescent="0.35">
      <c r="A369">
        <v>-1.2667335</v>
      </c>
      <c r="B369">
        <v>-12.1861092544</v>
      </c>
    </row>
    <row r="370" spans="1:2" x14ac:dyDescent="0.35">
      <c r="A370">
        <v>-1.2647354999999998</v>
      </c>
      <c r="B370">
        <v>-12.190210816</v>
      </c>
    </row>
    <row r="371" spans="1:2" x14ac:dyDescent="0.35">
      <c r="A371">
        <v>-1.2627374999999998</v>
      </c>
      <c r="B371">
        <v>-12.195132689919999</v>
      </c>
    </row>
    <row r="372" spans="1:2" x14ac:dyDescent="0.35">
      <c r="A372">
        <v>-1.2607394999999999</v>
      </c>
      <c r="B372">
        <v>-12.19390222144</v>
      </c>
    </row>
    <row r="373" spans="1:2" x14ac:dyDescent="0.35">
      <c r="A373">
        <v>-1.2587415</v>
      </c>
      <c r="B373">
        <v>-12.174214725760001</v>
      </c>
    </row>
    <row r="374" spans="1:2" x14ac:dyDescent="0.35">
      <c r="A374">
        <v>-1.2567434999999998</v>
      </c>
      <c r="B374">
        <v>-12.175855350399999</v>
      </c>
    </row>
    <row r="375" spans="1:2" x14ac:dyDescent="0.35">
      <c r="A375">
        <v>-1.2547454999999998</v>
      </c>
      <c r="B375">
        <v>-12.182007692799999</v>
      </c>
    </row>
    <row r="376" spans="1:2" x14ac:dyDescent="0.35">
      <c r="A376">
        <v>-1.2527474999999999</v>
      </c>
      <c r="B376">
        <v>-12.182007692799999</v>
      </c>
    </row>
    <row r="377" spans="1:2" x14ac:dyDescent="0.35">
      <c r="A377">
        <v>-1.2507495</v>
      </c>
      <c r="B377">
        <v>-12.17544519424</v>
      </c>
    </row>
    <row r="378" spans="1:2" x14ac:dyDescent="0.35">
      <c r="A378">
        <v>-1.2487514999999998</v>
      </c>
      <c r="B378">
        <v>-12.173394413440001</v>
      </c>
    </row>
    <row r="379" spans="1:2" x14ac:dyDescent="0.35">
      <c r="A379">
        <v>-1.2467534999999998</v>
      </c>
      <c r="B379">
        <v>-12.172163944959999</v>
      </c>
    </row>
    <row r="380" spans="1:2" x14ac:dyDescent="0.35">
      <c r="A380">
        <v>-1.2447554999999999</v>
      </c>
      <c r="B380">
        <v>-12.1656014464</v>
      </c>
    </row>
    <row r="381" spans="1:2" x14ac:dyDescent="0.35">
      <c r="A381">
        <v>-1.2427575</v>
      </c>
      <c r="B381">
        <v>-12.172163944959999</v>
      </c>
    </row>
    <row r="382" spans="1:2" x14ac:dyDescent="0.35">
      <c r="A382">
        <v>-1.2407594999999998</v>
      </c>
      <c r="B382">
        <v>-12.179546755840001</v>
      </c>
    </row>
    <row r="383" spans="1:2" x14ac:dyDescent="0.35">
      <c r="A383">
        <v>-1.2387614999999998</v>
      </c>
      <c r="B383">
        <v>-12.18857019136</v>
      </c>
    </row>
    <row r="384" spans="1:2" x14ac:dyDescent="0.35">
      <c r="A384">
        <v>-1.2367634999999999</v>
      </c>
      <c r="B384">
        <v>-12.19144128448</v>
      </c>
    </row>
    <row r="385" spans="1:2" x14ac:dyDescent="0.35">
      <c r="A385">
        <v>-1.2347655</v>
      </c>
      <c r="B385">
        <v>-12.19144128448</v>
      </c>
    </row>
    <row r="386" spans="1:2" x14ac:dyDescent="0.35">
      <c r="A386">
        <v>-1.2327674999999998</v>
      </c>
      <c r="B386">
        <v>-12.194312377599999</v>
      </c>
    </row>
    <row r="387" spans="1:2" x14ac:dyDescent="0.35">
      <c r="A387">
        <v>-1.2307694999999998</v>
      </c>
      <c r="B387">
        <v>-12.194312377599999</v>
      </c>
    </row>
    <row r="388" spans="1:2" x14ac:dyDescent="0.35">
      <c r="A388">
        <v>-1.2287714999999999</v>
      </c>
      <c r="B388">
        <v>-12.199644407679999</v>
      </c>
    </row>
    <row r="389" spans="1:2" x14ac:dyDescent="0.35">
      <c r="A389">
        <v>-1.2267734999999997</v>
      </c>
      <c r="B389">
        <v>-12.191851440640001</v>
      </c>
    </row>
    <row r="390" spans="1:2" x14ac:dyDescent="0.35">
      <c r="A390">
        <v>-1.2247754999999998</v>
      </c>
      <c r="B390">
        <v>-12.18774987904</v>
      </c>
    </row>
    <row r="391" spans="1:2" x14ac:dyDescent="0.35">
      <c r="A391">
        <v>-1.2227774999999999</v>
      </c>
      <c r="B391">
        <v>-12.191031128320001</v>
      </c>
    </row>
    <row r="392" spans="1:2" x14ac:dyDescent="0.35">
      <c r="A392">
        <v>-1.2207794999999999</v>
      </c>
      <c r="B392">
        <v>-12.19144128448</v>
      </c>
    </row>
    <row r="393" spans="1:2" x14ac:dyDescent="0.35">
      <c r="A393">
        <v>-1.2187814999999997</v>
      </c>
      <c r="B393">
        <v>-12.1861092544</v>
      </c>
    </row>
    <row r="394" spans="1:2" x14ac:dyDescent="0.35">
      <c r="A394">
        <v>-1.2167834999999998</v>
      </c>
      <c r="B394">
        <v>-12.19390222144</v>
      </c>
    </row>
    <row r="395" spans="1:2" x14ac:dyDescent="0.35">
      <c r="A395">
        <v>-1.2147854999999999</v>
      </c>
      <c r="B395">
        <v>-12.19472253376</v>
      </c>
    </row>
    <row r="396" spans="1:2" x14ac:dyDescent="0.35">
      <c r="A396">
        <v>-1.2127874999999999</v>
      </c>
      <c r="B396">
        <v>-12.1984139392</v>
      </c>
    </row>
    <row r="397" spans="1:2" x14ac:dyDescent="0.35">
      <c r="A397">
        <v>-1.2107894999999997</v>
      </c>
      <c r="B397">
        <v>-12.19144128448</v>
      </c>
    </row>
    <row r="398" spans="1:2" x14ac:dyDescent="0.35">
      <c r="A398">
        <v>-1.2087914999999998</v>
      </c>
      <c r="B398">
        <v>-12.179546755840001</v>
      </c>
    </row>
    <row r="399" spans="1:2" x14ac:dyDescent="0.35">
      <c r="A399">
        <v>-1.2067934999999999</v>
      </c>
      <c r="B399">
        <v>-12.19144128448</v>
      </c>
    </row>
    <row r="400" spans="1:2" x14ac:dyDescent="0.35">
      <c r="A400">
        <v>-1.2047954999999999</v>
      </c>
      <c r="B400">
        <v>-12.19923425152</v>
      </c>
    </row>
    <row r="401" spans="1:2" x14ac:dyDescent="0.35">
      <c r="A401">
        <v>-1.2027974999999997</v>
      </c>
      <c r="B401">
        <v>-12.18323816128</v>
      </c>
    </row>
    <row r="402" spans="1:2" x14ac:dyDescent="0.35">
      <c r="A402">
        <v>-1.2007994999999998</v>
      </c>
      <c r="B402">
        <v>-12.18241784896</v>
      </c>
    </row>
    <row r="403" spans="1:2" x14ac:dyDescent="0.35">
      <c r="A403">
        <v>-1.1988014999999999</v>
      </c>
      <c r="B403">
        <v>-12.19144128448</v>
      </c>
    </row>
    <row r="404" spans="1:2" x14ac:dyDescent="0.35">
      <c r="A404">
        <v>-1.1968034999999999</v>
      </c>
      <c r="B404">
        <v>-12.19390222144</v>
      </c>
    </row>
    <row r="405" spans="1:2" x14ac:dyDescent="0.35">
      <c r="A405">
        <v>-1.1948054999999997</v>
      </c>
      <c r="B405">
        <v>-12.18323816128</v>
      </c>
    </row>
    <row r="406" spans="1:2" x14ac:dyDescent="0.35">
      <c r="A406">
        <v>-1.1928074999999998</v>
      </c>
      <c r="B406">
        <v>-12.180367068160001</v>
      </c>
    </row>
    <row r="407" spans="1:2" x14ac:dyDescent="0.35">
      <c r="A407">
        <v>-1.1908094999999999</v>
      </c>
      <c r="B407">
        <v>-12.17913659968</v>
      </c>
    </row>
    <row r="408" spans="1:2" x14ac:dyDescent="0.35">
      <c r="A408">
        <v>-1.1888114999999999</v>
      </c>
      <c r="B408">
        <v>-12.171343632639999</v>
      </c>
    </row>
    <row r="409" spans="1:2" x14ac:dyDescent="0.35">
      <c r="A409">
        <v>-1.1868134999999997</v>
      </c>
      <c r="B409">
        <v>-12.18241784896</v>
      </c>
    </row>
    <row r="410" spans="1:2" x14ac:dyDescent="0.35">
      <c r="A410">
        <v>-1.1848154999999998</v>
      </c>
      <c r="B410">
        <v>-12.18241784896</v>
      </c>
    </row>
    <row r="411" spans="1:2" x14ac:dyDescent="0.35">
      <c r="A411">
        <v>-1.1828174999999999</v>
      </c>
      <c r="B411">
        <v>-12.17708581888</v>
      </c>
    </row>
    <row r="412" spans="1:2" x14ac:dyDescent="0.35">
      <c r="A412">
        <v>-1.1808194999999999</v>
      </c>
      <c r="B412">
        <v>-12.182828005119999</v>
      </c>
    </row>
    <row r="413" spans="1:2" x14ac:dyDescent="0.35">
      <c r="A413">
        <v>-1.1788214999999997</v>
      </c>
      <c r="B413">
        <v>-12.19144128448</v>
      </c>
    </row>
    <row r="414" spans="1:2" x14ac:dyDescent="0.35">
      <c r="A414">
        <v>-1.1768234999999998</v>
      </c>
      <c r="B414">
        <v>-12.188160035199999</v>
      </c>
    </row>
    <row r="415" spans="1:2" x14ac:dyDescent="0.35">
      <c r="A415">
        <v>-1.1748254999999999</v>
      </c>
      <c r="B415">
        <v>-12.17708581888</v>
      </c>
    </row>
    <row r="416" spans="1:2" x14ac:dyDescent="0.35">
      <c r="A416">
        <v>-1.1728274999999999</v>
      </c>
      <c r="B416">
        <v>-12.1861092544</v>
      </c>
    </row>
    <row r="417" spans="1:2" x14ac:dyDescent="0.35">
      <c r="A417">
        <v>-1.1708294999999997</v>
      </c>
      <c r="B417">
        <v>-12.19595300224</v>
      </c>
    </row>
    <row r="418" spans="1:2" x14ac:dyDescent="0.35">
      <c r="A418">
        <v>-1.1688314999999998</v>
      </c>
      <c r="B418">
        <v>-12.181187380479999</v>
      </c>
    </row>
    <row r="419" spans="1:2" x14ac:dyDescent="0.35">
      <c r="A419">
        <v>-1.1668334999999999</v>
      </c>
      <c r="B419">
        <v>-12.190210816</v>
      </c>
    </row>
    <row r="420" spans="1:2" x14ac:dyDescent="0.35">
      <c r="A420">
        <v>-1.1648354999999999</v>
      </c>
      <c r="B420">
        <v>-12.20292565696</v>
      </c>
    </row>
    <row r="421" spans="1:2" x14ac:dyDescent="0.35">
      <c r="A421">
        <v>-1.1628374999999997</v>
      </c>
      <c r="B421">
        <v>-12.1984139392</v>
      </c>
    </row>
    <row r="422" spans="1:2" x14ac:dyDescent="0.35">
      <c r="A422">
        <v>-1.1608394999999998</v>
      </c>
      <c r="B422">
        <v>-12.18857019136</v>
      </c>
    </row>
    <row r="423" spans="1:2" x14ac:dyDescent="0.35">
      <c r="A423">
        <v>-1.1588414999999999</v>
      </c>
      <c r="B423">
        <v>-12.193492065279999</v>
      </c>
    </row>
    <row r="424" spans="1:2" x14ac:dyDescent="0.35">
      <c r="A424">
        <v>-1.1568434999999999</v>
      </c>
      <c r="B424">
        <v>-12.182007692799999</v>
      </c>
    </row>
    <row r="425" spans="1:2" x14ac:dyDescent="0.35">
      <c r="A425">
        <v>-1.1548454999999997</v>
      </c>
      <c r="B425">
        <v>-12.168062383360001</v>
      </c>
    </row>
    <row r="426" spans="1:2" x14ac:dyDescent="0.35">
      <c r="A426">
        <v>-1.1528474999999998</v>
      </c>
      <c r="B426">
        <v>-12.16724207104</v>
      </c>
    </row>
    <row r="427" spans="1:2" x14ac:dyDescent="0.35">
      <c r="A427">
        <v>-1.1508494999999999</v>
      </c>
      <c r="B427">
        <v>-12.162730353280001</v>
      </c>
    </row>
    <row r="428" spans="1:2" x14ac:dyDescent="0.35">
      <c r="A428">
        <v>-1.1488514999999999</v>
      </c>
      <c r="B428">
        <v>-12.164370977919999</v>
      </c>
    </row>
    <row r="429" spans="1:2" x14ac:dyDescent="0.35">
      <c r="A429">
        <v>-1.1468534999999997</v>
      </c>
      <c r="B429">
        <v>-12.171343632639999</v>
      </c>
    </row>
    <row r="430" spans="1:2" x14ac:dyDescent="0.35">
      <c r="A430">
        <v>-1.1448554999999998</v>
      </c>
      <c r="B430">
        <v>-12.178316287359999</v>
      </c>
    </row>
    <row r="431" spans="1:2" x14ac:dyDescent="0.35">
      <c r="A431">
        <v>-1.1428574999999999</v>
      </c>
      <c r="B431">
        <v>-12.18446862976</v>
      </c>
    </row>
    <row r="432" spans="1:2" x14ac:dyDescent="0.35">
      <c r="A432">
        <v>-1.1408594999999999</v>
      </c>
      <c r="B432">
        <v>-12.194312377599999</v>
      </c>
    </row>
    <row r="433" spans="1:2" x14ac:dyDescent="0.35">
      <c r="A433">
        <v>-1.1388614999999997</v>
      </c>
      <c r="B433">
        <v>-12.19554284608</v>
      </c>
    </row>
    <row r="434" spans="1:2" x14ac:dyDescent="0.35">
      <c r="A434">
        <v>-1.1368634999999998</v>
      </c>
      <c r="B434">
        <v>-12.194312377599999</v>
      </c>
    </row>
    <row r="435" spans="1:2" x14ac:dyDescent="0.35">
      <c r="A435">
        <v>-1.1348654999999999</v>
      </c>
      <c r="B435">
        <v>-12.19062097216</v>
      </c>
    </row>
    <row r="436" spans="1:2" x14ac:dyDescent="0.35">
      <c r="A436">
        <v>-1.1328674999999999</v>
      </c>
      <c r="B436">
        <v>-12.18857019136</v>
      </c>
    </row>
    <row r="437" spans="1:2" x14ac:dyDescent="0.35">
      <c r="A437">
        <v>-1.1308694999999997</v>
      </c>
      <c r="B437">
        <v>-12.19062097216</v>
      </c>
    </row>
    <row r="438" spans="1:2" x14ac:dyDescent="0.35">
      <c r="A438">
        <v>-1.1288714999999998</v>
      </c>
      <c r="B438">
        <v>-12.1984139392</v>
      </c>
    </row>
    <row r="439" spans="1:2" x14ac:dyDescent="0.35">
      <c r="A439">
        <v>-1.1268734999999999</v>
      </c>
      <c r="B439">
        <v>-12.19759362688</v>
      </c>
    </row>
    <row r="440" spans="1:2" x14ac:dyDescent="0.35">
      <c r="A440">
        <v>-1.1248754999999999</v>
      </c>
      <c r="B440">
        <v>-12.199644407679999</v>
      </c>
    </row>
    <row r="441" spans="1:2" x14ac:dyDescent="0.35">
      <c r="A441">
        <v>-1.1228774999999998</v>
      </c>
      <c r="B441">
        <v>-12.1984139392</v>
      </c>
    </row>
    <row r="442" spans="1:2" x14ac:dyDescent="0.35">
      <c r="A442">
        <v>-1.1208794999999998</v>
      </c>
      <c r="B442">
        <v>-12.202515500800001</v>
      </c>
    </row>
    <row r="443" spans="1:2" x14ac:dyDescent="0.35">
      <c r="A443">
        <v>-1.1188814999999999</v>
      </c>
      <c r="B443">
        <v>-12.193492065279999</v>
      </c>
    </row>
    <row r="444" spans="1:2" x14ac:dyDescent="0.35">
      <c r="A444">
        <v>-1.1168834999999999</v>
      </c>
      <c r="B444">
        <v>-12.19554284608</v>
      </c>
    </row>
    <row r="445" spans="1:2" x14ac:dyDescent="0.35">
      <c r="A445">
        <v>-1.1148854999999998</v>
      </c>
      <c r="B445">
        <v>-12.20374596928</v>
      </c>
    </row>
    <row r="446" spans="1:2" x14ac:dyDescent="0.35">
      <c r="A446">
        <v>-1.1128874999999998</v>
      </c>
      <c r="B446">
        <v>-12.19144128448</v>
      </c>
    </row>
    <row r="447" spans="1:2" x14ac:dyDescent="0.35">
      <c r="A447">
        <v>-1.1108894999999999</v>
      </c>
      <c r="B447">
        <v>-12.188160035199999</v>
      </c>
    </row>
    <row r="448" spans="1:2" x14ac:dyDescent="0.35">
      <c r="A448">
        <v>-1.1088914999999999</v>
      </c>
      <c r="B448">
        <v>-12.19144128448</v>
      </c>
    </row>
    <row r="449" spans="1:2" x14ac:dyDescent="0.35">
      <c r="A449">
        <v>-1.1068934999999998</v>
      </c>
      <c r="B449">
        <v>-12.18939050368</v>
      </c>
    </row>
    <row r="450" spans="1:2" x14ac:dyDescent="0.35">
      <c r="A450">
        <v>-1.1048954999999998</v>
      </c>
      <c r="B450">
        <v>-12.196363158400001</v>
      </c>
    </row>
    <row r="451" spans="1:2" x14ac:dyDescent="0.35">
      <c r="A451">
        <v>-1.1028974999999999</v>
      </c>
      <c r="B451">
        <v>-12.18939050368</v>
      </c>
    </row>
    <row r="452" spans="1:2" x14ac:dyDescent="0.35">
      <c r="A452">
        <v>-1.1008994999999999</v>
      </c>
      <c r="B452">
        <v>-12.17913659968</v>
      </c>
    </row>
    <row r="453" spans="1:2" x14ac:dyDescent="0.35">
      <c r="A453">
        <v>-1.0989014999999998</v>
      </c>
      <c r="B453">
        <v>-12.187339722879999</v>
      </c>
    </row>
    <row r="454" spans="1:2" x14ac:dyDescent="0.35">
      <c r="A454">
        <v>-1.0969034999999998</v>
      </c>
      <c r="B454">
        <v>-12.19390222144</v>
      </c>
    </row>
    <row r="455" spans="1:2" x14ac:dyDescent="0.35">
      <c r="A455">
        <v>-1.0949054999999999</v>
      </c>
      <c r="B455">
        <v>-12.193492065279999</v>
      </c>
    </row>
    <row r="456" spans="1:2" x14ac:dyDescent="0.35">
      <c r="A456">
        <v>-1.0929074999999999</v>
      </c>
      <c r="B456">
        <v>-12.185699098240001</v>
      </c>
    </row>
    <row r="457" spans="1:2" x14ac:dyDescent="0.35">
      <c r="A457">
        <v>-1.0909094999999998</v>
      </c>
      <c r="B457">
        <v>-12.1861092544</v>
      </c>
    </row>
    <row r="458" spans="1:2" x14ac:dyDescent="0.35">
      <c r="A458">
        <v>-1.0889114999999998</v>
      </c>
      <c r="B458">
        <v>-12.18323816128</v>
      </c>
    </row>
    <row r="459" spans="1:2" x14ac:dyDescent="0.35">
      <c r="A459">
        <v>-1.0869134999999999</v>
      </c>
      <c r="B459">
        <v>-12.179546755840001</v>
      </c>
    </row>
    <row r="460" spans="1:2" x14ac:dyDescent="0.35">
      <c r="A460">
        <v>-1.0849154999999999</v>
      </c>
      <c r="B460">
        <v>-12.1738045696</v>
      </c>
    </row>
    <row r="461" spans="1:2" x14ac:dyDescent="0.35">
      <c r="A461">
        <v>-1.0829174999999998</v>
      </c>
      <c r="B461">
        <v>-12.17462488192</v>
      </c>
    </row>
    <row r="462" spans="1:2" x14ac:dyDescent="0.35">
      <c r="A462">
        <v>-1.0809194999999998</v>
      </c>
      <c r="B462">
        <v>-12.188160035199999</v>
      </c>
    </row>
    <row r="463" spans="1:2" x14ac:dyDescent="0.35">
      <c r="A463">
        <v>-1.0789214999999999</v>
      </c>
      <c r="B463">
        <v>-12.18241784896</v>
      </c>
    </row>
    <row r="464" spans="1:2" x14ac:dyDescent="0.35">
      <c r="A464">
        <v>-1.0769234999999999</v>
      </c>
      <c r="B464">
        <v>-12.18159753664</v>
      </c>
    </row>
    <row r="465" spans="1:2" x14ac:dyDescent="0.35">
      <c r="A465">
        <v>-1.0749254999999998</v>
      </c>
      <c r="B465">
        <v>-12.184878785920001</v>
      </c>
    </row>
    <row r="466" spans="1:2" x14ac:dyDescent="0.35">
      <c r="A466">
        <v>-1.0729274999999998</v>
      </c>
      <c r="B466">
        <v>-12.194312377599999</v>
      </c>
    </row>
    <row r="467" spans="1:2" x14ac:dyDescent="0.35">
      <c r="A467">
        <v>-1.0709294999999999</v>
      </c>
      <c r="B467">
        <v>-12.194312377599999</v>
      </c>
    </row>
    <row r="468" spans="1:2" x14ac:dyDescent="0.35">
      <c r="A468">
        <v>-1.0689314999999999</v>
      </c>
      <c r="B468">
        <v>-12.18446862976</v>
      </c>
    </row>
    <row r="469" spans="1:2" x14ac:dyDescent="0.35">
      <c r="A469">
        <v>-1.0669334999999998</v>
      </c>
      <c r="B469">
        <v>-12.190210816</v>
      </c>
    </row>
    <row r="470" spans="1:2" x14ac:dyDescent="0.35">
      <c r="A470">
        <v>-1.0649354999999998</v>
      </c>
      <c r="B470">
        <v>-12.191851440640001</v>
      </c>
    </row>
    <row r="471" spans="1:2" x14ac:dyDescent="0.35">
      <c r="A471">
        <v>-1.0629374999999999</v>
      </c>
      <c r="B471">
        <v>-12.19677331456</v>
      </c>
    </row>
    <row r="472" spans="1:2" x14ac:dyDescent="0.35">
      <c r="A472">
        <v>-1.0609394999999999</v>
      </c>
      <c r="B472">
        <v>-12.190210816</v>
      </c>
    </row>
    <row r="473" spans="1:2" x14ac:dyDescent="0.35">
      <c r="A473">
        <v>-1.0589414999999998</v>
      </c>
      <c r="B473">
        <v>-12.17872644352</v>
      </c>
    </row>
    <row r="474" spans="1:2" x14ac:dyDescent="0.35">
      <c r="A474">
        <v>-1.0569434999999998</v>
      </c>
      <c r="B474">
        <v>-12.182007692799999</v>
      </c>
    </row>
    <row r="475" spans="1:2" x14ac:dyDescent="0.35">
      <c r="A475">
        <v>-1.0549454999999999</v>
      </c>
      <c r="B475">
        <v>-12.17462488192</v>
      </c>
    </row>
    <row r="476" spans="1:2" x14ac:dyDescent="0.35">
      <c r="A476">
        <v>-1.0529474999999999</v>
      </c>
      <c r="B476">
        <v>-12.16929285184</v>
      </c>
    </row>
    <row r="477" spans="1:2" x14ac:dyDescent="0.35">
      <c r="A477">
        <v>-1.0509494999999998</v>
      </c>
      <c r="B477">
        <v>-12.158218635519999</v>
      </c>
    </row>
    <row r="478" spans="1:2" x14ac:dyDescent="0.35">
      <c r="A478">
        <v>-1.0489514999999998</v>
      </c>
      <c r="B478">
        <v>-12.1656014464</v>
      </c>
    </row>
    <row r="479" spans="1:2" x14ac:dyDescent="0.35">
      <c r="A479">
        <v>-1.0469534999999999</v>
      </c>
      <c r="B479">
        <v>-12.169703007999999</v>
      </c>
    </row>
    <row r="480" spans="1:2" x14ac:dyDescent="0.35">
      <c r="A480">
        <v>-1.0449554999999999</v>
      </c>
      <c r="B480">
        <v>-12.16847253952</v>
      </c>
    </row>
    <row r="481" spans="1:2" x14ac:dyDescent="0.35">
      <c r="A481">
        <v>-1.0429574999999998</v>
      </c>
      <c r="B481">
        <v>-12.169703007999999</v>
      </c>
    </row>
    <row r="482" spans="1:2" x14ac:dyDescent="0.35">
      <c r="A482">
        <v>-1.0409594999999998</v>
      </c>
      <c r="B482">
        <v>-12.18159753664</v>
      </c>
    </row>
    <row r="483" spans="1:2" x14ac:dyDescent="0.35">
      <c r="A483">
        <v>-1.0389614999999999</v>
      </c>
      <c r="B483">
        <v>-12.18939050368</v>
      </c>
    </row>
    <row r="484" spans="1:2" x14ac:dyDescent="0.35">
      <c r="A484">
        <v>-1.0369634999999999</v>
      </c>
      <c r="B484">
        <v>-12.183648317439999</v>
      </c>
    </row>
    <row r="485" spans="1:2" x14ac:dyDescent="0.35">
      <c r="A485">
        <v>-1.0349654999999998</v>
      </c>
      <c r="B485">
        <v>-12.178316287359999</v>
      </c>
    </row>
    <row r="486" spans="1:2" x14ac:dyDescent="0.35">
      <c r="A486">
        <v>-1.0329674999999998</v>
      </c>
      <c r="B486">
        <v>-12.17462488192</v>
      </c>
    </row>
    <row r="487" spans="1:2" x14ac:dyDescent="0.35">
      <c r="A487">
        <v>-1.0309694999999999</v>
      </c>
      <c r="B487">
        <v>-12.1656014464</v>
      </c>
    </row>
    <row r="488" spans="1:2" x14ac:dyDescent="0.35">
      <c r="A488">
        <v>-1.0289714999999999</v>
      </c>
      <c r="B488">
        <v>-12.173394413440001</v>
      </c>
    </row>
    <row r="489" spans="1:2" x14ac:dyDescent="0.35">
      <c r="A489">
        <v>-1.0269734999999998</v>
      </c>
      <c r="B489">
        <v>-12.178316287359999</v>
      </c>
    </row>
    <row r="490" spans="1:2" x14ac:dyDescent="0.35">
      <c r="A490">
        <v>-1.0249754999999998</v>
      </c>
      <c r="B490">
        <v>-12.177495975039999</v>
      </c>
    </row>
    <row r="491" spans="1:2" x14ac:dyDescent="0.35">
      <c r="A491">
        <v>-1.0229774999999999</v>
      </c>
      <c r="B491">
        <v>-12.18241784896</v>
      </c>
    </row>
    <row r="492" spans="1:2" x14ac:dyDescent="0.35">
      <c r="A492">
        <v>-1.0209794999999999</v>
      </c>
      <c r="B492">
        <v>-12.19144128448</v>
      </c>
    </row>
    <row r="493" spans="1:2" x14ac:dyDescent="0.35">
      <c r="A493">
        <v>-1.0189814999999998</v>
      </c>
      <c r="B493">
        <v>-12.193492065279999</v>
      </c>
    </row>
    <row r="494" spans="1:2" x14ac:dyDescent="0.35">
      <c r="A494">
        <v>-1.0169834999999998</v>
      </c>
      <c r="B494">
        <v>-12.187339722879999</v>
      </c>
    </row>
    <row r="495" spans="1:2" x14ac:dyDescent="0.35">
      <c r="A495">
        <v>-1.0149854999999999</v>
      </c>
      <c r="B495">
        <v>-12.187339722879999</v>
      </c>
    </row>
    <row r="496" spans="1:2" x14ac:dyDescent="0.35">
      <c r="A496">
        <v>-1.0129874999999999</v>
      </c>
      <c r="B496">
        <v>-12.19308190912</v>
      </c>
    </row>
    <row r="497" spans="1:2" x14ac:dyDescent="0.35">
      <c r="A497">
        <v>-1.0109894999999998</v>
      </c>
      <c r="B497">
        <v>-12.17913659968</v>
      </c>
    </row>
    <row r="498" spans="1:2" x14ac:dyDescent="0.35">
      <c r="A498">
        <v>-1.0089914999999998</v>
      </c>
      <c r="B498">
        <v>-12.176675662719999</v>
      </c>
    </row>
    <row r="499" spans="1:2" x14ac:dyDescent="0.35">
      <c r="A499">
        <v>-1.0069934999999999</v>
      </c>
      <c r="B499">
        <v>-12.188980347519999</v>
      </c>
    </row>
    <row r="500" spans="1:2" x14ac:dyDescent="0.35">
      <c r="A500">
        <v>-1.0049954999999999</v>
      </c>
      <c r="B500">
        <v>-12.19759362688</v>
      </c>
    </row>
    <row r="501" spans="1:2" x14ac:dyDescent="0.35">
      <c r="A501">
        <v>-1.0029974999999998</v>
      </c>
      <c r="B501">
        <v>-12.1984139392</v>
      </c>
    </row>
    <row r="502" spans="1:2" x14ac:dyDescent="0.35">
      <c r="A502">
        <v>-1.0009994999999998</v>
      </c>
      <c r="B502">
        <v>-12.198003783039999</v>
      </c>
    </row>
    <row r="503" spans="1:2" x14ac:dyDescent="0.35">
      <c r="A503">
        <v>-0.99900149999999988</v>
      </c>
      <c r="B503">
        <v>-12.20620690624</v>
      </c>
    </row>
    <row r="504" spans="1:2" x14ac:dyDescent="0.35">
      <c r="A504">
        <v>-0.99700349999999982</v>
      </c>
      <c r="B504">
        <v>-12.204156125439999</v>
      </c>
    </row>
    <row r="505" spans="1:2" x14ac:dyDescent="0.35">
      <c r="A505">
        <v>-0.99500549999999988</v>
      </c>
      <c r="B505">
        <v>-12.18857019136</v>
      </c>
    </row>
    <row r="506" spans="1:2" x14ac:dyDescent="0.35">
      <c r="A506">
        <v>-0.99300749999999982</v>
      </c>
      <c r="B506">
        <v>-12.183648317439999</v>
      </c>
    </row>
    <row r="507" spans="1:2" x14ac:dyDescent="0.35">
      <c r="A507">
        <v>-0.99100949999999988</v>
      </c>
      <c r="B507">
        <v>-12.18241784896</v>
      </c>
    </row>
    <row r="508" spans="1:2" x14ac:dyDescent="0.35">
      <c r="A508">
        <v>-0.98901149999999982</v>
      </c>
      <c r="B508">
        <v>-12.182828005119999</v>
      </c>
    </row>
    <row r="509" spans="1:2" x14ac:dyDescent="0.35">
      <c r="A509">
        <v>-0.98701349999999988</v>
      </c>
      <c r="B509">
        <v>-12.18323816128</v>
      </c>
    </row>
    <row r="510" spans="1:2" x14ac:dyDescent="0.35">
      <c r="A510">
        <v>-0.98501549999999982</v>
      </c>
      <c r="B510">
        <v>-12.17626550656</v>
      </c>
    </row>
    <row r="511" spans="1:2" x14ac:dyDescent="0.35">
      <c r="A511">
        <v>-0.98301749999999988</v>
      </c>
      <c r="B511">
        <v>-12.178316287359999</v>
      </c>
    </row>
    <row r="512" spans="1:2" x14ac:dyDescent="0.35">
      <c r="A512">
        <v>-0.98101949999999982</v>
      </c>
      <c r="B512">
        <v>-12.18241784896</v>
      </c>
    </row>
    <row r="513" spans="1:2" x14ac:dyDescent="0.35">
      <c r="A513">
        <v>-0.97902149999999988</v>
      </c>
      <c r="B513">
        <v>-12.179546755840001</v>
      </c>
    </row>
    <row r="514" spans="1:2" x14ac:dyDescent="0.35">
      <c r="A514">
        <v>-0.97702349999999982</v>
      </c>
      <c r="B514">
        <v>-12.173394413440001</v>
      </c>
    </row>
    <row r="515" spans="1:2" x14ac:dyDescent="0.35">
      <c r="A515">
        <v>-0.97502549999999977</v>
      </c>
      <c r="B515">
        <v>-12.179956912</v>
      </c>
    </row>
    <row r="516" spans="1:2" x14ac:dyDescent="0.35">
      <c r="A516">
        <v>-0.97302749999999982</v>
      </c>
      <c r="B516">
        <v>-12.189800659839999</v>
      </c>
    </row>
    <row r="517" spans="1:2" x14ac:dyDescent="0.35">
      <c r="A517">
        <v>-0.97102949999999977</v>
      </c>
      <c r="B517">
        <v>-12.188160035199999</v>
      </c>
    </row>
    <row r="518" spans="1:2" x14ac:dyDescent="0.35">
      <c r="A518">
        <v>-0.96903149999999982</v>
      </c>
      <c r="B518">
        <v>-12.18077722432</v>
      </c>
    </row>
    <row r="519" spans="1:2" x14ac:dyDescent="0.35">
      <c r="A519">
        <v>-0.96703349999999977</v>
      </c>
      <c r="B519">
        <v>-12.188160035199999</v>
      </c>
    </row>
    <row r="520" spans="1:2" x14ac:dyDescent="0.35">
      <c r="A520">
        <v>-0.96503549999999982</v>
      </c>
      <c r="B520">
        <v>-12.20087487616</v>
      </c>
    </row>
    <row r="521" spans="1:2" x14ac:dyDescent="0.35">
      <c r="A521">
        <v>-0.96303749999999977</v>
      </c>
      <c r="B521">
        <v>-12.18528894208</v>
      </c>
    </row>
    <row r="522" spans="1:2" x14ac:dyDescent="0.35">
      <c r="A522">
        <v>-0.96103949999999982</v>
      </c>
      <c r="B522">
        <v>-12.180367068160001</v>
      </c>
    </row>
    <row r="523" spans="1:2" x14ac:dyDescent="0.35">
      <c r="A523">
        <v>-0.95904149999999977</v>
      </c>
      <c r="B523">
        <v>-12.185699098240001</v>
      </c>
    </row>
    <row r="524" spans="1:2" x14ac:dyDescent="0.35">
      <c r="A524">
        <v>-0.95704349999999982</v>
      </c>
      <c r="B524">
        <v>-12.18241784896</v>
      </c>
    </row>
    <row r="525" spans="1:2" x14ac:dyDescent="0.35">
      <c r="A525">
        <v>-0.95504549999999977</v>
      </c>
      <c r="B525">
        <v>-12.17298425728</v>
      </c>
    </row>
    <row r="526" spans="1:2" x14ac:dyDescent="0.35">
      <c r="A526">
        <v>-0.95304749999999983</v>
      </c>
      <c r="B526">
        <v>-12.169703007999999</v>
      </c>
    </row>
    <row r="527" spans="1:2" x14ac:dyDescent="0.35">
      <c r="A527">
        <v>-0.95104949999999977</v>
      </c>
      <c r="B527">
        <v>-12.178316287359999</v>
      </c>
    </row>
    <row r="528" spans="1:2" x14ac:dyDescent="0.35">
      <c r="A528">
        <v>-0.94905149999999983</v>
      </c>
      <c r="B528">
        <v>-12.187339722879999</v>
      </c>
    </row>
    <row r="529" spans="1:2" x14ac:dyDescent="0.35">
      <c r="A529">
        <v>-0.94705349999999977</v>
      </c>
      <c r="B529">
        <v>-12.184878785920001</v>
      </c>
    </row>
    <row r="530" spans="1:2" x14ac:dyDescent="0.35">
      <c r="A530">
        <v>-0.94505549999999983</v>
      </c>
      <c r="B530">
        <v>-12.18077722432</v>
      </c>
    </row>
    <row r="531" spans="1:2" x14ac:dyDescent="0.35">
      <c r="A531">
        <v>-0.94305749999999977</v>
      </c>
      <c r="B531">
        <v>-12.18323816128</v>
      </c>
    </row>
    <row r="532" spans="1:2" x14ac:dyDescent="0.35">
      <c r="A532">
        <v>-0.94105949999999983</v>
      </c>
      <c r="B532">
        <v>-12.188160035199999</v>
      </c>
    </row>
    <row r="533" spans="1:2" x14ac:dyDescent="0.35">
      <c r="A533">
        <v>-0.93906149999999977</v>
      </c>
      <c r="B533">
        <v>-12.19759362688</v>
      </c>
    </row>
    <row r="534" spans="1:2" x14ac:dyDescent="0.35">
      <c r="A534">
        <v>-0.93706349999999983</v>
      </c>
      <c r="B534">
        <v>-12.204156125439999</v>
      </c>
    </row>
    <row r="535" spans="1:2" x14ac:dyDescent="0.35">
      <c r="A535">
        <v>-0.93506549999999977</v>
      </c>
      <c r="B535">
        <v>-12.20210534464</v>
      </c>
    </row>
    <row r="536" spans="1:2" x14ac:dyDescent="0.35">
      <c r="A536">
        <v>-0.93306749999999983</v>
      </c>
      <c r="B536">
        <v>-12.217281122559999</v>
      </c>
    </row>
    <row r="537" spans="1:2" x14ac:dyDescent="0.35">
      <c r="A537">
        <v>-0.93106949999999977</v>
      </c>
      <c r="B537">
        <v>-12.21441002944</v>
      </c>
    </row>
    <row r="538" spans="1:2" x14ac:dyDescent="0.35">
      <c r="A538">
        <v>-0.92907149999999983</v>
      </c>
      <c r="B538">
        <v>-12.2168709664</v>
      </c>
    </row>
    <row r="539" spans="1:2" x14ac:dyDescent="0.35">
      <c r="A539">
        <v>-0.92707349999999977</v>
      </c>
      <c r="B539">
        <v>-12.21851159104</v>
      </c>
    </row>
    <row r="540" spans="1:2" x14ac:dyDescent="0.35">
      <c r="A540">
        <v>-0.92507549999999983</v>
      </c>
      <c r="B540">
        <v>-12.21974205952</v>
      </c>
    </row>
    <row r="541" spans="1:2" x14ac:dyDescent="0.35">
      <c r="A541">
        <v>-0.92307749999999977</v>
      </c>
      <c r="B541">
        <v>-12.22056237184</v>
      </c>
    </row>
    <row r="542" spans="1:2" x14ac:dyDescent="0.35">
      <c r="A542">
        <v>-0.92107949999999983</v>
      </c>
      <c r="B542">
        <v>-12.21769127872</v>
      </c>
    </row>
    <row r="543" spans="1:2" x14ac:dyDescent="0.35">
      <c r="A543">
        <v>-0.91908149999999977</v>
      </c>
      <c r="B543">
        <v>-12.218101434879999</v>
      </c>
    </row>
    <row r="544" spans="1:2" x14ac:dyDescent="0.35">
      <c r="A544">
        <v>-0.91708349999999983</v>
      </c>
      <c r="B544">
        <v>-12.21605065408</v>
      </c>
    </row>
    <row r="545" spans="1:2" x14ac:dyDescent="0.35">
      <c r="A545">
        <v>-0.91508549999999977</v>
      </c>
      <c r="B545">
        <v>-12.21153893632</v>
      </c>
    </row>
    <row r="546" spans="1:2" x14ac:dyDescent="0.35">
      <c r="A546">
        <v>-0.91308749999999983</v>
      </c>
      <c r="B546">
        <v>-12.200464719999999</v>
      </c>
    </row>
    <row r="547" spans="1:2" x14ac:dyDescent="0.35">
      <c r="A547">
        <v>-0.91108949999999977</v>
      </c>
      <c r="B547">
        <v>-12.176675662719999</v>
      </c>
    </row>
    <row r="548" spans="1:2" x14ac:dyDescent="0.35">
      <c r="A548">
        <v>-0.90909149999999983</v>
      </c>
      <c r="B548">
        <v>-12.158218635519999</v>
      </c>
    </row>
    <row r="549" spans="1:2" x14ac:dyDescent="0.35">
      <c r="A549">
        <v>-0.90709349999999977</v>
      </c>
      <c r="B549">
        <v>-12.1532967616</v>
      </c>
    </row>
    <row r="550" spans="1:2" x14ac:dyDescent="0.35">
      <c r="A550">
        <v>-0.90509549999999983</v>
      </c>
      <c r="B550">
        <v>-12.1471444192</v>
      </c>
    </row>
    <row r="551" spans="1:2" x14ac:dyDescent="0.35">
      <c r="A551">
        <v>-0.90309749999999978</v>
      </c>
      <c r="B551">
        <v>-12.11720301952</v>
      </c>
    </row>
    <row r="552" spans="1:2" x14ac:dyDescent="0.35">
      <c r="A552">
        <v>-0.90109949999999983</v>
      </c>
      <c r="B552">
        <v>-12.09259364992</v>
      </c>
    </row>
    <row r="553" spans="1:2" x14ac:dyDescent="0.35">
      <c r="A553">
        <v>-0.89910149999999978</v>
      </c>
      <c r="B553">
        <v>-12.083160058240001</v>
      </c>
    </row>
    <row r="554" spans="1:2" x14ac:dyDescent="0.35">
      <c r="A554">
        <v>-0.89710349999999983</v>
      </c>
      <c r="B554">
        <v>-12.09505458688</v>
      </c>
    </row>
    <row r="555" spans="1:2" x14ac:dyDescent="0.35">
      <c r="A555">
        <v>-0.89510549999999978</v>
      </c>
      <c r="B555">
        <v>-12.0692147488</v>
      </c>
    </row>
    <row r="556" spans="1:2" x14ac:dyDescent="0.35">
      <c r="A556">
        <v>-0.89310749999999983</v>
      </c>
      <c r="B556">
        <v>-12.033531162879999</v>
      </c>
    </row>
    <row r="557" spans="1:2" x14ac:dyDescent="0.35">
      <c r="A557">
        <v>-0.89110949999999978</v>
      </c>
      <c r="B557">
        <v>-12.03066006976</v>
      </c>
    </row>
    <row r="558" spans="1:2" x14ac:dyDescent="0.35">
      <c r="A558">
        <v>-0.88911149999999983</v>
      </c>
      <c r="B558">
        <v>-12.0507577216</v>
      </c>
    </row>
    <row r="559" spans="1:2" x14ac:dyDescent="0.35">
      <c r="A559">
        <v>-0.88711349999999978</v>
      </c>
      <c r="B559">
        <v>-12.0835702144</v>
      </c>
    </row>
    <row r="560" spans="1:2" x14ac:dyDescent="0.35">
      <c r="A560">
        <v>-0.88511549999999983</v>
      </c>
      <c r="B560">
        <v>-12.09300380608</v>
      </c>
    </row>
    <row r="561" spans="1:2" x14ac:dyDescent="0.35">
      <c r="A561">
        <v>-0.88311749999999978</v>
      </c>
      <c r="B561">
        <v>-12.11105067712</v>
      </c>
    </row>
    <row r="562" spans="1:2" x14ac:dyDescent="0.35">
      <c r="A562">
        <v>-0.88111949999999983</v>
      </c>
      <c r="B562">
        <v>-12.13319910976</v>
      </c>
    </row>
    <row r="563" spans="1:2" x14ac:dyDescent="0.35">
      <c r="A563">
        <v>-0.87912149999999978</v>
      </c>
      <c r="B563">
        <v>-12.143042857599999</v>
      </c>
    </row>
    <row r="564" spans="1:2" x14ac:dyDescent="0.35">
      <c r="A564">
        <v>-0.87712349999999983</v>
      </c>
      <c r="B564">
        <v>-12.1532967616</v>
      </c>
    </row>
    <row r="565" spans="1:2" x14ac:dyDescent="0.35">
      <c r="A565">
        <v>-0.87512549999999978</v>
      </c>
      <c r="B565">
        <v>-12.166831914879999</v>
      </c>
    </row>
    <row r="566" spans="1:2" x14ac:dyDescent="0.35">
      <c r="A566">
        <v>-0.87312749999999983</v>
      </c>
      <c r="B566">
        <v>-12.168062383360001</v>
      </c>
    </row>
    <row r="567" spans="1:2" x14ac:dyDescent="0.35">
      <c r="A567">
        <v>-0.87112949999999978</v>
      </c>
      <c r="B567">
        <v>-12.16724207104</v>
      </c>
    </row>
    <row r="568" spans="1:2" x14ac:dyDescent="0.35">
      <c r="A568">
        <v>-0.86913149999999983</v>
      </c>
      <c r="B568">
        <v>-12.175035038079999</v>
      </c>
    </row>
    <row r="569" spans="1:2" x14ac:dyDescent="0.35">
      <c r="A569">
        <v>-0.86713349999999978</v>
      </c>
      <c r="B569">
        <v>-12.18323816128</v>
      </c>
    </row>
    <row r="570" spans="1:2" x14ac:dyDescent="0.35">
      <c r="A570">
        <v>-0.86513549999999984</v>
      </c>
      <c r="B570">
        <v>-12.186519410559999</v>
      </c>
    </row>
    <row r="571" spans="1:2" x14ac:dyDescent="0.35">
      <c r="A571">
        <v>-0.86313749999999978</v>
      </c>
      <c r="B571">
        <v>-12.194312377599999</v>
      </c>
    </row>
    <row r="572" spans="1:2" x14ac:dyDescent="0.35">
      <c r="A572">
        <v>-0.86113949999999984</v>
      </c>
      <c r="B572">
        <v>-12.20169518848</v>
      </c>
    </row>
    <row r="573" spans="1:2" x14ac:dyDescent="0.35">
      <c r="A573">
        <v>-0.85914149999999978</v>
      </c>
      <c r="B573">
        <v>-12.207847530880001</v>
      </c>
    </row>
    <row r="574" spans="1:2" x14ac:dyDescent="0.35">
      <c r="A574">
        <v>-0.85714349999999984</v>
      </c>
      <c r="B574">
        <v>-12.20292565696</v>
      </c>
    </row>
    <row r="575" spans="1:2" x14ac:dyDescent="0.35">
      <c r="A575">
        <v>-0.85514549999999978</v>
      </c>
      <c r="B575">
        <v>-12.1984139392</v>
      </c>
    </row>
    <row r="576" spans="1:2" x14ac:dyDescent="0.35">
      <c r="A576">
        <v>-0.85314749999999984</v>
      </c>
      <c r="B576">
        <v>-12.184878785920001</v>
      </c>
    </row>
    <row r="577" spans="1:2" x14ac:dyDescent="0.35">
      <c r="A577">
        <v>-0.85114949999999978</v>
      </c>
      <c r="B577">
        <v>-12.16724207104</v>
      </c>
    </row>
    <row r="578" spans="1:2" x14ac:dyDescent="0.35">
      <c r="A578">
        <v>-0.84915149999999984</v>
      </c>
      <c r="B578">
        <v>-12.176675662719999</v>
      </c>
    </row>
    <row r="579" spans="1:2" x14ac:dyDescent="0.35">
      <c r="A579">
        <v>-0.84715349999999978</v>
      </c>
      <c r="B579">
        <v>-12.182828005119999</v>
      </c>
    </row>
    <row r="580" spans="1:2" x14ac:dyDescent="0.35">
      <c r="A580">
        <v>-0.84515549999999984</v>
      </c>
      <c r="B580">
        <v>-12.175855350399999</v>
      </c>
    </row>
    <row r="581" spans="1:2" x14ac:dyDescent="0.35">
      <c r="A581">
        <v>-0.84315749999999978</v>
      </c>
      <c r="B581">
        <v>-12.176675662719999</v>
      </c>
    </row>
    <row r="582" spans="1:2" x14ac:dyDescent="0.35">
      <c r="A582">
        <v>-0.84115949999999984</v>
      </c>
      <c r="B582">
        <v>-12.198003783039999</v>
      </c>
    </row>
    <row r="583" spans="1:2" x14ac:dyDescent="0.35">
      <c r="A583">
        <v>-0.83916149999999978</v>
      </c>
      <c r="B583">
        <v>-12.207847530880001</v>
      </c>
    </row>
    <row r="584" spans="1:2" x14ac:dyDescent="0.35">
      <c r="A584">
        <v>-0.83716349999999984</v>
      </c>
      <c r="B584">
        <v>-12.188160035199999</v>
      </c>
    </row>
    <row r="585" spans="1:2" x14ac:dyDescent="0.35">
      <c r="A585">
        <v>-0.83516549999999978</v>
      </c>
      <c r="B585">
        <v>-12.19308190912</v>
      </c>
    </row>
    <row r="586" spans="1:2" x14ac:dyDescent="0.35">
      <c r="A586">
        <v>-0.83316749999999984</v>
      </c>
      <c r="B586">
        <v>-12.198003783039999</v>
      </c>
    </row>
    <row r="587" spans="1:2" x14ac:dyDescent="0.35">
      <c r="A587">
        <v>-0.83116949999999978</v>
      </c>
      <c r="B587">
        <v>-12.19923425152</v>
      </c>
    </row>
    <row r="588" spans="1:2" x14ac:dyDescent="0.35">
      <c r="A588">
        <v>-0.82917149999999984</v>
      </c>
      <c r="B588">
        <v>-12.198003783039999</v>
      </c>
    </row>
    <row r="589" spans="1:2" x14ac:dyDescent="0.35">
      <c r="A589">
        <v>-0.82717349999999978</v>
      </c>
      <c r="B589">
        <v>-12.19554284608</v>
      </c>
    </row>
    <row r="590" spans="1:2" x14ac:dyDescent="0.35">
      <c r="A590">
        <v>-0.82517549999999984</v>
      </c>
      <c r="B590">
        <v>-12.191031128320001</v>
      </c>
    </row>
    <row r="591" spans="1:2" x14ac:dyDescent="0.35">
      <c r="A591">
        <v>-0.82317749999999978</v>
      </c>
      <c r="B591">
        <v>-12.204156125439999</v>
      </c>
    </row>
    <row r="592" spans="1:2" x14ac:dyDescent="0.35">
      <c r="A592">
        <v>-0.82117949999999984</v>
      </c>
      <c r="B592">
        <v>-12.210308467839999</v>
      </c>
    </row>
    <row r="593" spans="1:2" x14ac:dyDescent="0.35">
      <c r="A593">
        <v>-0.81918149999999978</v>
      </c>
      <c r="B593">
        <v>-12.20743737472</v>
      </c>
    </row>
    <row r="594" spans="1:2" x14ac:dyDescent="0.35">
      <c r="A594">
        <v>-0.81718349999999984</v>
      </c>
      <c r="B594">
        <v>-12.196363158400001</v>
      </c>
    </row>
    <row r="595" spans="1:2" x14ac:dyDescent="0.35">
      <c r="A595">
        <v>-0.81518549999999979</v>
      </c>
      <c r="B595">
        <v>-12.20538659392</v>
      </c>
    </row>
    <row r="596" spans="1:2" x14ac:dyDescent="0.35">
      <c r="A596">
        <v>-0.81318749999999984</v>
      </c>
      <c r="B596">
        <v>-12.21769127872</v>
      </c>
    </row>
    <row r="597" spans="1:2" x14ac:dyDescent="0.35">
      <c r="A597">
        <v>-0.81118949999999979</v>
      </c>
      <c r="B597">
        <v>-12.213999873280001</v>
      </c>
    </row>
    <row r="598" spans="1:2" x14ac:dyDescent="0.35">
      <c r="A598">
        <v>-0.80919149999999984</v>
      </c>
      <c r="B598">
        <v>-12.198824095359999</v>
      </c>
    </row>
    <row r="599" spans="1:2" x14ac:dyDescent="0.35">
      <c r="A599">
        <v>-0.80719349999999979</v>
      </c>
      <c r="B599">
        <v>-12.19472253376</v>
      </c>
    </row>
    <row r="600" spans="1:2" x14ac:dyDescent="0.35">
      <c r="A600">
        <v>-0.80519549999999984</v>
      </c>
      <c r="B600">
        <v>-12.195132689919999</v>
      </c>
    </row>
    <row r="601" spans="1:2" x14ac:dyDescent="0.35">
      <c r="A601">
        <v>-0.80319749999999979</v>
      </c>
      <c r="B601">
        <v>-12.190210816</v>
      </c>
    </row>
    <row r="602" spans="1:2" x14ac:dyDescent="0.35">
      <c r="A602">
        <v>-0.80119949999999984</v>
      </c>
      <c r="B602">
        <v>-12.193492065279999</v>
      </c>
    </row>
    <row r="603" spans="1:2" x14ac:dyDescent="0.35">
      <c r="A603">
        <v>-0.79920149999999979</v>
      </c>
      <c r="B603">
        <v>-12.2045662816</v>
      </c>
    </row>
    <row r="604" spans="1:2" x14ac:dyDescent="0.35">
      <c r="A604">
        <v>-0.79720349999999984</v>
      </c>
      <c r="B604">
        <v>-12.198824095359999</v>
      </c>
    </row>
    <row r="605" spans="1:2" x14ac:dyDescent="0.35">
      <c r="A605">
        <v>-0.79520549999999979</v>
      </c>
      <c r="B605">
        <v>-12.191851440640001</v>
      </c>
    </row>
    <row r="606" spans="1:2" x14ac:dyDescent="0.35">
      <c r="A606">
        <v>-0.79320749999999984</v>
      </c>
      <c r="B606">
        <v>-12.195132689919999</v>
      </c>
    </row>
    <row r="607" spans="1:2" x14ac:dyDescent="0.35">
      <c r="A607">
        <v>-0.79120949999999979</v>
      </c>
      <c r="B607">
        <v>-12.203335813120001</v>
      </c>
    </row>
    <row r="608" spans="1:2" x14ac:dyDescent="0.35">
      <c r="A608">
        <v>-0.78921149999999984</v>
      </c>
      <c r="B608">
        <v>-12.20005456384</v>
      </c>
    </row>
    <row r="609" spans="1:2" x14ac:dyDescent="0.35">
      <c r="A609">
        <v>-0.78721349999999979</v>
      </c>
      <c r="B609">
        <v>-12.19144128448</v>
      </c>
    </row>
    <row r="610" spans="1:2" x14ac:dyDescent="0.35">
      <c r="A610">
        <v>-0.78521549999999984</v>
      </c>
      <c r="B610">
        <v>-12.18077722432</v>
      </c>
    </row>
    <row r="611" spans="1:2" x14ac:dyDescent="0.35">
      <c r="A611">
        <v>-0.78321749999999979</v>
      </c>
      <c r="B611">
        <v>-12.17298425728</v>
      </c>
    </row>
    <row r="612" spans="1:2" x14ac:dyDescent="0.35">
      <c r="A612">
        <v>-0.78121949999999984</v>
      </c>
      <c r="B612">
        <v>-12.179546755840001</v>
      </c>
    </row>
    <row r="613" spans="1:2" x14ac:dyDescent="0.35">
      <c r="A613">
        <v>-0.77922149999999979</v>
      </c>
      <c r="B613">
        <v>-12.19595300224</v>
      </c>
    </row>
    <row r="614" spans="1:2" x14ac:dyDescent="0.35">
      <c r="A614">
        <v>-0.77722349999999985</v>
      </c>
      <c r="B614">
        <v>-12.197183470720001</v>
      </c>
    </row>
    <row r="615" spans="1:2" x14ac:dyDescent="0.35">
      <c r="A615">
        <v>-0.77522549999999979</v>
      </c>
      <c r="B615">
        <v>-12.18528894208</v>
      </c>
    </row>
    <row r="616" spans="1:2" x14ac:dyDescent="0.35">
      <c r="A616">
        <v>-0.77322749999999985</v>
      </c>
      <c r="B616">
        <v>-12.205796750079999</v>
      </c>
    </row>
    <row r="617" spans="1:2" x14ac:dyDescent="0.35">
      <c r="A617">
        <v>-0.77122949999999979</v>
      </c>
      <c r="B617">
        <v>-12.21523034176</v>
      </c>
    </row>
    <row r="618" spans="1:2" x14ac:dyDescent="0.35">
      <c r="A618">
        <v>-0.76923149999999985</v>
      </c>
      <c r="B618">
        <v>-12.2168709664</v>
      </c>
    </row>
    <row r="619" spans="1:2" x14ac:dyDescent="0.35">
      <c r="A619">
        <v>-0.76723349999999979</v>
      </c>
      <c r="B619">
        <v>-12.21317956096</v>
      </c>
    </row>
    <row r="620" spans="1:2" x14ac:dyDescent="0.35">
      <c r="A620">
        <v>-0.76523549999999985</v>
      </c>
      <c r="B620">
        <v>-12.22384362112</v>
      </c>
    </row>
    <row r="621" spans="1:2" x14ac:dyDescent="0.35">
      <c r="A621">
        <v>-0.76323749999999979</v>
      </c>
      <c r="B621">
        <v>-12.22056237184</v>
      </c>
    </row>
    <row r="622" spans="1:2" x14ac:dyDescent="0.35">
      <c r="A622">
        <v>-0.76123949999999985</v>
      </c>
      <c r="B622">
        <v>-12.219331903360001</v>
      </c>
    </row>
    <row r="623" spans="1:2" x14ac:dyDescent="0.35">
      <c r="A623">
        <v>-0.75924149999999979</v>
      </c>
      <c r="B623">
        <v>-12.204156125439999</v>
      </c>
    </row>
    <row r="624" spans="1:2" x14ac:dyDescent="0.35">
      <c r="A624">
        <v>-0.75724349999999985</v>
      </c>
      <c r="B624">
        <v>-12.191851440640001</v>
      </c>
    </row>
    <row r="625" spans="1:2" x14ac:dyDescent="0.35">
      <c r="A625">
        <v>-0.75524549999999979</v>
      </c>
      <c r="B625">
        <v>-12.18446862976</v>
      </c>
    </row>
    <row r="626" spans="1:2" x14ac:dyDescent="0.35">
      <c r="A626">
        <v>-0.75324749999999985</v>
      </c>
      <c r="B626">
        <v>-12.19308190912</v>
      </c>
    </row>
    <row r="627" spans="1:2" x14ac:dyDescent="0.35">
      <c r="A627">
        <v>-0.75124949999999979</v>
      </c>
      <c r="B627">
        <v>-12.198824095359999</v>
      </c>
    </row>
    <row r="628" spans="1:2" x14ac:dyDescent="0.35">
      <c r="A628">
        <v>-0.74925149999999985</v>
      </c>
      <c r="B628">
        <v>-12.187339722879999</v>
      </c>
    </row>
    <row r="629" spans="1:2" x14ac:dyDescent="0.35">
      <c r="A629">
        <v>-0.74725349999999979</v>
      </c>
      <c r="B629">
        <v>-12.18692956672</v>
      </c>
    </row>
    <row r="630" spans="1:2" x14ac:dyDescent="0.35">
      <c r="A630">
        <v>-0.74525549999999985</v>
      </c>
      <c r="B630">
        <v>-12.194312377599999</v>
      </c>
    </row>
    <row r="631" spans="1:2" x14ac:dyDescent="0.35">
      <c r="A631">
        <v>-0.74325749999999979</v>
      </c>
      <c r="B631">
        <v>-12.1922615968</v>
      </c>
    </row>
    <row r="632" spans="1:2" x14ac:dyDescent="0.35">
      <c r="A632">
        <v>-0.74125949999999985</v>
      </c>
      <c r="B632">
        <v>-12.193492065279999</v>
      </c>
    </row>
    <row r="633" spans="1:2" x14ac:dyDescent="0.35">
      <c r="A633">
        <v>-0.73926149999999979</v>
      </c>
      <c r="B633">
        <v>-12.20743737472</v>
      </c>
    </row>
    <row r="634" spans="1:2" x14ac:dyDescent="0.35">
      <c r="A634">
        <v>-0.73726349999999985</v>
      </c>
      <c r="B634">
        <v>-12.20374596928</v>
      </c>
    </row>
    <row r="635" spans="1:2" x14ac:dyDescent="0.35">
      <c r="A635">
        <v>-0.73526549999999979</v>
      </c>
      <c r="B635">
        <v>-12.21523034176</v>
      </c>
    </row>
    <row r="636" spans="1:2" x14ac:dyDescent="0.35">
      <c r="A636">
        <v>-0.73326749999999985</v>
      </c>
      <c r="B636">
        <v>-12.22384362112</v>
      </c>
    </row>
    <row r="637" spans="1:2" x14ac:dyDescent="0.35">
      <c r="A637">
        <v>-0.73126949999999979</v>
      </c>
      <c r="B637">
        <v>-12.217281122559999</v>
      </c>
    </row>
    <row r="638" spans="1:2" x14ac:dyDescent="0.35">
      <c r="A638">
        <v>-0.72927149999999985</v>
      </c>
      <c r="B638">
        <v>-12.207847530880001</v>
      </c>
    </row>
    <row r="639" spans="1:2" x14ac:dyDescent="0.35">
      <c r="A639">
        <v>-0.7272734999999998</v>
      </c>
      <c r="B639">
        <v>-12.20292565696</v>
      </c>
    </row>
    <row r="640" spans="1:2" x14ac:dyDescent="0.35">
      <c r="A640">
        <v>-0.72527549999999985</v>
      </c>
      <c r="B640">
        <v>-12.20743737472</v>
      </c>
    </row>
    <row r="641" spans="1:2" x14ac:dyDescent="0.35">
      <c r="A641">
        <v>-0.7232774999999998</v>
      </c>
      <c r="B641">
        <v>-12.2189217472</v>
      </c>
    </row>
    <row r="642" spans="1:2" x14ac:dyDescent="0.35">
      <c r="A642">
        <v>-0.72127949999999985</v>
      </c>
      <c r="B642">
        <v>-12.21605065408</v>
      </c>
    </row>
    <row r="643" spans="1:2" x14ac:dyDescent="0.35">
      <c r="A643">
        <v>-0.7192814999999998</v>
      </c>
      <c r="B643">
        <v>-12.21358971712</v>
      </c>
    </row>
    <row r="644" spans="1:2" x14ac:dyDescent="0.35">
      <c r="A644">
        <v>-0.71728349999999974</v>
      </c>
      <c r="B644">
        <v>-12.205796750079999</v>
      </c>
    </row>
    <row r="645" spans="1:2" x14ac:dyDescent="0.35">
      <c r="A645">
        <v>-0.7152854999999998</v>
      </c>
      <c r="B645">
        <v>-12.20005456384</v>
      </c>
    </row>
    <row r="646" spans="1:2" x14ac:dyDescent="0.35">
      <c r="A646">
        <v>-0.71328749999999974</v>
      </c>
      <c r="B646">
        <v>-12.19595300224</v>
      </c>
    </row>
    <row r="647" spans="1:2" x14ac:dyDescent="0.35">
      <c r="A647">
        <v>-0.7112894999999998</v>
      </c>
      <c r="B647">
        <v>-12.210308467839999</v>
      </c>
    </row>
    <row r="648" spans="1:2" x14ac:dyDescent="0.35">
      <c r="A648">
        <v>-0.70929149999999974</v>
      </c>
      <c r="B648">
        <v>-12.213999873280001</v>
      </c>
    </row>
    <row r="649" spans="1:2" x14ac:dyDescent="0.35">
      <c r="A649">
        <v>-0.7072934999999998</v>
      </c>
      <c r="B649">
        <v>-12.21851159104</v>
      </c>
    </row>
    <row r="650" spans="1:2" x14ac:dyDescent="0.35">
      <c r="A650">
        <v>-0.70529549999999974</v>
      </c>
      <c r="B650">
        <v>-12.211949092479999</v>
      </c>
    </row>
    <row r="651" spans="1:2" x14ac:dyDescent="0.35">
      <c r="A651">
        <v>-0.7032974999999998</v>
      </c>
      <c r="B651">
        <v>-12.207847530880001</v>
      </c>
    </row>
    <row r="652" spans="1:2" x14ac:dyDescent="0.35">
      <c r="A652">
        <v>-0.70129949999999974</v>
      </c>
      <c r="B652">
        <v>-12.198824095359999</v>
      </c>
    </row>
    <row r="653" spans="1:2" x14ac:dyDescent="0.35">
      <c r="A653">
        <v>-0.6993014999999998</v>
      </c>
      <c r="B653">
        <v>-12.20169518848</v>
      </c>
    </row>
    <row r="654" spans="1:2" x14ac:dyDescent="0.35">
      <c r="A654">
        <v>-0.69730349999999974</v>
      </c>
      <c r="B654">
        <v>-12.2168709664</v>
      </c>
    </row>
    <row r="655" spans="1:2" x14ac:dyDescent="0.35">
      <c r="A655">
        <v>-0.6953054999999998</v>
      </c>
      <c r="B655">
        <v>-12.213999873280001</v>
      </c>
    </row>
    <row r="656" spans="1:2" x14ac:dyDescent="0.35">
      <c r="A656">
        <v>-0.69330749999999974</v>
      </c>
      <c r="B656">
        <v>-12.19923425152</v>
      </c>
    </row>
    <row r="657" spans="1:2" x14ac:dyDescent="0.35">
      <c r="A657">
        <v>-0.6913094999999998</v>
      </c>
      <c r="B657">
        <v>-12.1984139392</v>
      </c>
    </row>
    <row r="658" spans="1:2" x14ac:dyDescent="0.35">
      <c r="A658">
        <v>-0.68931149999999974</v>
      </c>
      <c r="B658">
        <v>-12.204976437759999</v>
      </c>
    </row>
    <row r="659" spans="1:2" x14ac:dyDescent="0.35">
      <c r="A659">
        <v>-0.6873134999999998</v>
      </c>
      <c r="B659">
        <v>-12.204976437759999</v>
      </c>
    </row>
    <row r="660" spans="1:2" x14ac:dyDescent="0.35">
      <c r="A660">
        <v>-0.68531549999999974</v>
      </c>
      <c r="B660">
        <v>-12.20128503232</v>
      </c>
    </row>
    <row r="661" spans="1:2" x14ac:dyDescent="0.35">
      <c r="A661">
        <v>-0.6833174999999998</v>
      </c>
      <c r="B661">
        <v>-12.204976437759999</v>
      </c>
    </row>
    <row r="662" spans="1:2" x14ac:dyDescent="0.35">
      <c r="A662">
        <v>-0.68131949999999974</v>
      </c>
      <c r="B662">
        <v>-12.205796750079999</v>
      </c>
    </row>
    <row r="663" spans="1:2" x14ac:dyDescent="0.35">
      <c r="A663">
        <v>-0.6793214999999998</v>
      </c>
      <c r="B663">
        <v>-12.203335813120001</v>
      </c>
    </row>
    <row r="664" spans="1:2" x14ac:dyDescent="0.35">
      <c r="A664">
        <v>-0.67732349999999975</v>
      </c>
      <c r="B664">
        <v>-12.206617062399999</v>
      </c>
    </row>
    <row r="665" spans="1:2" x14ac:dyDescent="0.35">
      <c r="A665">
        <v>-0.6753254999999998</v>
      </c>
      <c r="B665">
        <v>-12.20374596928</v>
      </c>
    </row>
    <row r="666" spans="1:2" x14ac:dyDescent="0.35">
      <c r="A666">
        <v>-0.67332749999999975</v>
      </c>
      <c r="B666">
        <v>-12.210718624</v>
      </c>
    </row>
    <row r="667" spans="1:2" x14ac:dyDescent="0.35">
      <c r="A667">
        <v>-0.6713294999999998</v>
      </c>
      <c r="B667">
        <v>-12.21605065408</v>
      </c>
    </row>
    <row r="668" spans="1:2" x14ac:dyDescent="0.35">
      <c r="A668">
        <v>-0.66933149999999975</v>
      </c>
      <c r="B668">
        <v>-12.21317956096</v>
      </c>
    </row>
    <row r="669" spans="1:2" x14ac:dyDescent="0.35">
      <c r="A669">
        <v>-0.6673334999999998</v>
      </c>
      <c r="B669">
        <v>-12.207847530880001</v>
      </c>
    </row>
    <row r="670" spans="1:2" x14ac:dyDescent="0.35">
      <c r="A670">
        <v>-0.66533549999999975</v>
      </c>
      <c r="B670">
        <v>-12.1984139392</v>
      </c>
    </row>
    <row r="671" spans="1:2" x14ac:dyDescent="0.35">
      <c r="A671">
        <v>-0.6633374999999998</v>
      </c>
      <c r="B671">
        <v>-12.209488155519999</v>
      </c>
    </row>
    <row r="672" spans="1:2" x14ac:dyDescent="0.35">
      <c r="A672">
        <v>-0.66133949999999975</v>
      </c>
      <c r="B672">
        <v>-12.210308467839999</v>
      </c>
    </row>
    <row r="673" spans="1:2" x14ac:dyDescent="0.35">
      <c r="A673">
        <v>-0.6593414999999998</v>
      </c>
      <c r="B673">
        <v>-12.210308467839999</v>
      </c>
    </row>
    <row r="674" spans="1:2" x14ac:dyDescent="0.35">
      <c r="A674">
        <v>-0.65734349999999975</v>
      </c>
      <c r="B674">
        <v>-12.206617062399999</v>
      </c>
    </row>
    <row r="675" spans="1:2" x14ac:dyDescent="0.35">
      <c r="A675">
        <v>-0.6553454999999998</v>
      </c>
      <c r="B675">
        <v>-12.20169518848</v>
      </c>
    </row>
    <row r="676" spans="1:2" x14ac:dyDescent="0.35">
      <c r="A676">
        <v>-0.65334749999999975</v>
      </c>
      <c r="B676">
        <v>-12.197183470720001</v>
      </c>
    </row>
    <row r="677" spans="1:2" x14ac:dyDescent="0.35">
      <c r="A677">
        <v>-0.6513494999999998</v>
      </c>
      <c r="B677">
        <v>-12.194312377599999</v>
      </c>
    </row>
    <row r="678" spans="1:2" x14ac:dyDescent="0.35">
      <c r="A678">
        <v>-0.64935149999999975</v>
      </c>
      <c r="B678">
        <v>-12.191031128320001</v>
      </c>
    </row>
    <row r="679" spans="1:2" x14ac:dyDescent="0.35">
      <c r="A679">
        <v>-0.6473534999999998</v>
      </c>
      <c r="B679">
        <v>-12.1922615968</v>
      </c>
    </row>
    <row r="680" spans="1:2" x14ac:dyDescent="0.35">
      <c r="A680">
        <v>-0.64535549999999975</v>
      </c>
      <c r="B680">
        <v>-12.190210816</v>
      </c>
    </row>
    <row r="681" spans="1:2" x14ac:dyDescent="0.35">
      <c r="A681">
        <v>-0.6433574999999998</v>
      </c>
      <c r="B681">
        <v>-12.193492065279999</v>
      </c>
    </row>
    <row r="682" spans="1:2" x14ac:dyDescent="0.35">
      <c r="A682">
        <v>-0.64135949999999975</v>
      </c>
      <c r="B682">
        <v>-12.20087487616</v>
      </c>
    </row>
    <row r="683" spans="1:2" x14ac:dyDescent="0.35">
      <c r="A683">
        <v>-0.6393614999999998</v>
      </c>
      <c r="B683">
        <v>-12.20620690624</v>
      </c>
    </row>
    <row r="684" spans="1:2" x14ac:dyDescent="0.35">
      <c r="A684">
        <v>-0.63736349999999975</v>
      </c>
      <c r="B684">
        <v>-12.20210534464</v>
      </c>
    </row>
    <row r="685" spans="1:2" x14ac:dyDescent="0.35">
      <c r="A685">
        <v>-0.63536549999999981</v>
      </c>
      <c r="B685">
        <v>-12.194312377599999</v>
      </c>
    </row>
    <row r="686" spans="1:2" x14ac:dyDescent="0.35">
      <c r="A686">
        <v>-0.63336749999999975</v>
      </c>
      <c r="B686">
        <v>-12.1984139392</v>
      </c>
    </row>
    <row r="687" spans="1:2" x14ac:dyDescent="0.35">
      <c r="A687">
        <v>-0.63136949999999981</v>
      </c>
      <c r="B687">
        <v>-12.20538659392</v>
      </c>
    </row>
    <row r="688" spans="1:2" x14ac:dyDescent="0.35">
      <c r="A688">
        <v>-0.62937149999999975</v>
      </c>
      <c r="B688">
        <v>-12.210308467839999</v>
      </c>
    </row>
    <row r="689" spans="1:2" x14ac:dyDescent="0.35">
      <c r="A689">
        <v>-0.62737349999999981</v>
      </c>
      <c r="B689">
        <v>-12.20989831168</v>
      </c>
    </row>
    <row r="690" spans="1:2" x14ac:dyDescent="0.35">
      <c r="A690">
        <v>-0.62537549999999975</v>
      </c>
      <c r="B690">
        <v>-12.19595300224</v>
      </c>
    </row>
    <row r="691" spans="1:2" x14ac:dyDescent="0.35">
      <c r="A691">
        <v>-0.62337749999999981</v>
      </c>
      <c r="B691">
        <v>-12.194312377599999</v>
      </c>
    </row>
    <row r="692" spans="1:2" x14ac:dyDescent="0.35">
      <c r="A692">
        <v>-0.62137949999999975</v>
      </c>
      <c r="B692">
        <v>-12.20169518848</v>
      </c>
    </row>
    <row r="693" spans="1:2" x14ac:dyDescent="0.35">
      <c r="A693">
        <v>-0.61938149999999981</v>
      </c>
      <c r="B693">
        <v>-12.19554284608</v>
      </c>
    </row>
    <row r="694" spans="1:2" x14ac:dyDescent="0.35">
      <c r="A694">
        <v>-0.61738349999999975</v>
      </c>
      <c r="B694">
        <v>-12.189800659839999</v>
      </c>
    </row>
    <row r="695" spans="1:2" x14ac:dyDescent="0.35">
      <c r="A695">
        <v>-0.61538549999999981</v>
      </c>
      <c r="B695">
        <v>-12.200464719999999</v>
      </c>
    </row>
    <row r="696" spans="1:2" x14ac:dyDescent="0.35">
      <c r="A696">
        <v>-0.61338749999999975</v>
      </c>
      <c r="B696">
        <v>-12.20743737472</v>
      </c>
    </row>
    <row r="697" spans="1:2" x14ac:dyDescent="0.35">
      <c r="A697">
        <v>-0.61138949999999981</v>
      </c>
      <c r="B697">
        <v>-12.20907799936</v>
      </c>
    </row>
    <row r="698" spans="1:2" x14ac:dyDescent="0.35">
      <c r="A698">
        <v>-0.60939149999999975</v>
      </c>
      <c r="B698">
        <v>-12.20169518848</v>
      </c>
    </row>
    <row r="699" spans="1:2" x14ac:dyDescent="0.35">
      <c r="A699">
        <v>-0.60739349999999981</v>
      </c>
      <c r="B699">
        <v>-12.20210534464</v>
      </c>
    </row>
    <row r="700" spans="1:2" x14ac:dyDescent="0.35">
      <c r="A700">
        <v>-0.60539549999999975</v>
      </c>
      <c r="B700">
        <v>-12.198824095359999</v>
      </c>
    </row>
    <row r="701" spans="1:2" x14ac:dyDescent="0.35">
      <c r="A701">
        <v>-0.60339749999999981</v>
      </c>
      <c r="B701">
        <v>-12.18323816128</v>
      </c>
    </row>
    <row r="702" spans="1:2" x14ac:dyDescent="0.35">
      <c r="A702">
        <v>-0.60139949999999975</v>
      </c>
      <c r="B702">
        <v>-12.1922615968</v>
      </c>
    </row>
    <row r="703" spans="1:2" x14ac:dyDescent="0.35">
      <c r="A703">
        <v>-0.59940149999999981</v>
      </c>
      <c r="B703">
        <v>-12.197183470720001</v>
      </c>
    </row>
    <row r="704" spans="1:2" x14ac:dyDescent="0.35">
      <c r="A704">
        <v>-0.59740349999999975</v>
      </c>
      <c r="B704">
        <v>-12.20374596928</v>
      </c>
    </row>
    <row r="705" spans="1:2" x14ac:dyDescent="0.35">
      <c r="A705">
        <v>-0.59540549999999981</v>
      </c>
      <c r="B705">
        <v>-12.20087487616</v>
      </c>
    </row>
    <row r="706" spans="1:2" x14ac:dyDescent="0.35">
      <c r="A706">
        <v>-0.59340749999999975</v>
      </c>
      <c r="B706">
        <v>-12.197183470720001</v>
      </c>
    </row>
    <row r="707" spans="1:2" x14ac:dyDescent="0.35">
      <c r="A707">
        <v>-0.59140949999999981</v>
      </c>
      <c r="B707">
        <v>-12.20210534464</v>
      </c>
    </row>
    <row r="708" spans="1:2" x14ac:dyDescent="0.35">
      <c r="A708">
        <v>-0.58941149999999976</v>
      </c>
      <c r="B708">
        <v>-12.204156125439999</v>
      </c>
    </row>
    <row r="709" spans="1:2" x14ac:dyDescent="0.35">
      <c r="A709">
        <v>-0.58741349999999981</v>
      </c>
      <c r="B709">
        <v>-12.199644407679999</v>
      </c>
    </row>
    <row r="710" spans="1:2" x14ac:dyDescent="0.35">
      <c r="A710">
        <v>-0.58541549999999976</v>
      </c>
      <c r="B710">
        <v>-12.18692956672</v>
      </c>
    </row>
    <row r="711" spans="1:2" x14ac:dyDescent="0.35">
      <c r="A711">
        <v>-0.58341749999999981</v>
      </c>
      <c r="B711">
        <v>-12.18939050368</v>
      </c>
    </row>
    <row r="712" spans="1:2" x14ac:dyDescent="0.35">
      <c r="A712">
        <v>-0.58141949999999976</v>
      </c>
      <c r="B712">
        <v>-12.19472253376</v>
      </c>
    </row>
    <row r="713" spans="1:2" x14ac:dyDescent="0.35">
      <c r="A713">
        <v>-0.57942149999999981</v>
      </c>
      <c r="B713">
        <v>-12.197183470720001</v>
      </c>
    </row>
    <row r="714" spans="1:2" x14ac:dyDescent="0.35">
      <c r="A714">
        <v>-0.57742349999999976</v>
      </c>
      <c r="B714">
        <v>-12.19144128448</v>
      </c>
    </row>
    <row r="715" spans="1:2" x14ac:dyDescent="0.35">
      <c r="A715">
        <v>-0.57542549999999981</v>
      </c>
      <c r="B715">
        <v>-12.16847253952</v>
      </c>
    </row>
    <row r="716" spans="1:2" x14ac:dyDescent="0.35">
      <c r="A716">
        <v>-0.57342749999999976</v>
      </c>
      <c r="B716">
        <v>-12.17913659968</v>
      </c>
    </row>
    <row r="717" spans="1:2" x14ac:dyDescent="0.35">
      <c r="A717">
        <v>-0.57142949999999981</v>
      </c>
      <c r="B717">
        <v>-12.18857019136</v>
      </c>
    </row>
    <row r="718" spans="1:2" x14ac:dyDescent="0.35">
      <c r="A718">
        <v>-0.56943149999999976</v>
      </c>
      <c r="B718">
        <v>-12.194312377599999</v>
      </c>
    </row>
    <row r="719" spans="1:2" x14ac:dyDescent="0.35">
      <c r="A719">
        <v>-0.56743349999999981</v>
      </c>
      <c r="B719">
        <v>-12.196363158400001</v>
      </c>
    </row>
    <row r="720" spans="1:2" x14ac:dyDescent="0.35">
      <c r="A720">
        <v>-0.56543549999999976</v>
      </c>
      <c r="B720">
        <v>-12.19554284608</v>
      </c>
    </row>
    <row r="721" spans="1:2" x14ac:dyDescent="0.35">
      <c r="A721">
        <v>-0.56343749999999981</v>
      </c>
      <c r="B721">
        <v>-12.198003783039999</v>
      </c>
    </row>
    <row r="722" spans="1:2" x14ac:dyDescent="0.35">
      <c r="A722">
        <v>-0.56143949999999976</v>
      </c>
      <c r="B722">
        <v>-12.191031128320001</v>
      </c>
    </row>
    <row r="723" spans="1:2" x14ac:dyDescent="0.35">
      <c r="A723">
        <v>-0.55944149999999981</v>
      </c>
      <c r="B723">
        <v>-12.186519410559999</v>
      </c>
    </row>
    <row r="724" spans="1:2" x14ac:dyDescent="0.35">
      <c r="A724">
        <v>-0.55744349999999976</v>
      </c>
      <c r="B724">
        <v>-12.188160035199999</v>
      </c>
    </row>
    <row r="725" spans="1:2" x14ac:dyDescent="0.35">
      <c r="A725">
        <v>-0.55544549999999981</v>
      </c>
      <c r="B725">
        <v>-12.183648317439999</v>
      </c>
    </row>
    <row r="726" spans="1:2" x14ac:dyDescent="0.35">
      <c r="A726">
        <v>-0.55344749999999976</v>
      </c>
      <c r="B726">
        <v>-12.175855350399999</v>
      </c>
    </row>
    <row r="727" spans="1:2" x14ac:dyDescent="0.35">
      <c r="A727">
        <v>-0.55144949999999981</v>
      </c>
      <c r="B727">
        <v>-12.17544519424</v>
      </c>
    </row>
    <row r="728" spans="1:2" x14ac:dyDescent="0.35">
      <c r="A728">
        <v>-0.54945149999999976</v>
      </c>
      <c r="B728">
        <v>-12.177495975039999</v>
      </c>
    </row>
    <row r="729" spans="1:2" x14ac:dyDescent="0.35">
      <c r="A729">
        <v>-0.54745349999999982</v>
      </c>
      <c r="B729">
        <v>-12.179956912</v>
      </c>
    </row>
    <row r="730" spans="1:2" x14ac:dyDescent="0.35">
      <c r="A730">
        <v>-0.54545549999999976</v>
      </c>
      <c r="B730">
        <v>-12.186519410559999</v>
      </c>
    </row>
    <row r="731" spans="1:2" x14ac:dyDescent="0.35">
      <c r="A731">
        <v>-0.54345749999999982</v>
      </c>
      <c r="B731">
        <v>-12.19308190912</v>
      </c>
    </row>
    <row r="732" spans="1:2" x14ac:dyDescent="0.35">
      <c r="A732">
        <v>-0.54145949999999976</v>
      </c>
      <c r="B732">
        <v>-12.197183470720001</v>
      </c>
    </row>
    <row r="733" spans="1:2" x14ac:dyDescent="0.35">
      <c r="A733">
        <v>-0.53946149999999982</v>
      </c>
      <c r="B733">
        <v>-12.1922615968</v>
      </c>
    </row>
    <row r="734" spans="1:2" x14ac:dyDescent="0.35">
      <c r="A734">
        <v>-0.53746349999999976</v>
      </c>
      <c r="B734">
        <v>-12.197183470720001</v>
      </c>
    </row>
    <row r="735" spans="1:2" x14ac:dyDescent="0.35">
      <c r="A735">
        <v>-0.53546549999999982</v>
      </c>
      <c r="B735">
        <v>-12.199644407679999</v>
      </c>
    </row>
    <row r="736" spans="1:2" x14ac:dyDescent="0.35">
      <c r="A736">
        <v>-0.53346749999999976</v>
      </c>
      <c r="B736">
        <v>-12.19308190912</v>
      </c>
    </row>
    <row r="737" spans="1:2" x14ac:dyDescent="0.35">
      <c r="A737">
        <v>-0.53146949999999982</v>
      </c>
      <c r="B737">
        <v>-12.20087487616</v>
      </c>
    </row>
    <row r="738" spans="1:2" x14ac:dyDescent="0.35">
      <c r="A738">
        <v>-0.52947149999999976</v>
      </c>
      <c r="B738">
        <v>-12.204976437759999</v>
      </c>
    </row>
    <row r="739" spans="1:2" x14ac:dyDescent="0.35">
      <c r="A739">
        <v>-0.52747349999999982</v>
      </c>
      <c r="B739">
        <v>-12.182007692799999</v>
      </c>
    </row>
    <row r="740" spans="1:2" x14ac:dyDescent="0.35">
      <c r="A740">
        <v>-0.52547549999999976</v>
      </c>
      <c r="B740">
        <v>-12.182007692799999</v>
      </c>
    </row>
    <row r="741" spans="1:2" x14ac:dyDescent="0.35">
      <c r="A741">
        <v>-0.52347749999999982</v>
      </c>
      <c r="B741">
        <v>-12.192671752959999</v>
      </c>
    </row>
    <row r="742" spans="1:2" x14ac:dyDescent="0.35">
      <c r="A742">
        <v>-0.52147949999999976</v>
      </c>
      <c r="B742">
        <v>-12.20169518848</v>
      </c>
    </row>
    <row r="743" spans="1:2" x14ac:dyDescent="0.35">
      <c r="A743">
        <v>-0.51948149999999982</v>
      </c>
      <c r="B743">
        <v>-12.19144128448</v>
      </c>
    </row>
    <row r="744" spans="1:2" x14ac:dyDescent="0.35">
      <c r="A744">
        <v>-0.51748349999999976</v>
      </c>
      <c r="B744">
        <v>-12.198824095359999</v>
      </c>
    </row>
    <row r="745" spans="1:2" x14ac:dyDescent="0.35">
      <c r="A745">
        <v>-0.51548549999999982</v>
      </c>
      <c r="B745">
        <v>-12.1984139392</v>
      </c>
    </row>
    <row r="746" spans="1:2" x14ac:dyDescent="0.35">
      <c r="A746">
        <v>-0.51348749999999976</v>
      </c>
      <c r="B746">
        <v>-12.19472253376</v>
      </c>
    </row>
    <row r="747" spans="1:2" x14ac:dyDescent="0.35">
      <c r="A747">
        <v>-0.51148949999999982</v>
      </c>
      <c r="B747">
        <v>-12.18857019136</v>
      </c>
    </row>
    <row r="748" spans="1:2" x14ac:dyDescent="0.35">
      <c r="A748">
        <v>-0.50949149999999976</v>
      </c>
      <c r="B748">
        <v>-12.194312377599999</v>
      </c>
    </row>
    <row r="749" spans="1:2" x14ac:dyDescent="0.35">
      <c r="A749">
        <v>-0.50749349999999982</v>
      </c>
      <c r="B749">
        <v>-12.20005456384</v>
      </c>
    </row>
    <row r="750" spans="1:2" x14ac:dyDescent="0.35">
      <c r="A750">
        <v>-0.50549549999999976</v>
      </c>
      <c r="B750">
        <v>-12.191851440640001</v>
      </c>
    </row>
    <row r="751" spans="1:2" x14ac:dyDescent="0.35">
      <c r="A751">
        <v>-0.50349749999999982</v>
      </c>
      <c r="B751">
        <v>-12.190210816</v>
      </c>
    </row>
    <row r="752" spans="1:2" x14ac:dyDescent="0.35">
      <c r="A752">
        <v>-0.50149949999999976</v>
      </c>
      <c r="B752">
        <v>-12.189800659839999</v>
      </c>
    </row>
    <row r="753" spans="1:2" x14ac:dyDescent="0.35">
      <c r="A753">
        <v>-0.49950149999999977</v>
      </c>
      <c r="B753">
        <v>-12.19062097216</v>
      </c>
    </row>
    <row r="754" spans="1:2" x14ac:dyDescent="0.35">
      <c r="A754">
        <v>-0.49750349999999977</v>
      </c>
      <c r="B754">
        <v>-12.191031128320001</v>
      </c>
    </row>
    <row r="755" spans="1:2" x14ac:dyDescent="0.35">
      <c r="A755">
        <v>-0.49550549999999977</v>
      </c>
      <c r="B755">
        <v>-12.18939050368</v>
      </c>
    </row>
    <row r="756" spans="1:2" x14ac:dyDescent="0.35">
      <c r="A756">
        <v>-0.49350749999999977</v>
      </c>
      <c r="B756">
        <v>-12.19554284608</v>
      </c>
    </row>
    <row r="757" spans="1:2" x14ac:dyDescent="0.35">
      <c r="A757">
        <v>-0.49150949999999977</v>
      </c>
      <c r="B757">
        <v>-12.194312377599999</v>
      </c>
    </row>
    <row r="758" spans="1:2" x14ac:dyDescent="0.35">
      <c r="A758">
        <v>-0.48951149999999977</v>
      </c>
      <c r="B758">
        <v>-12.1984139392</v>
      </c>
    </row>
    <row r="759" spans="1:2" x14ac:dyDescent="0.35">
      <c r="A759">
        <v>-0.48751349999999977</v>
      </c>
      <c r="B759">
        <v>-12.20825768704</v>
      </c>
    </row>
    <row r="760" spans="1:2" x14ac:dyDescent="0.35">
      <c r="A760">
        <v>-0.48551549999999977</v>
      </c>
      <c r="B760">
        <v>-12.196363158400001</v>
      </c>
    </row>
    <row r="761" spans="1:2" x14ac:dyDescent="0.35">
      <c r="A761">
        <v>-0.48351749999999977</v>
      </c>
      <c r="B761">
        <v>-12.18446862976</v>
      </c>
    </row>
    <row r="762" spans="1:2" x14ac:dyDescent="0.35">
      <c r="A762">
        <v>-0.48151949999999977</v>
      </c>
      <c r="B762">
        <v>-12.200464719999999</v>
      </c>
    </row>
    <row r="763" spans="1:2" x14ac:dyDescent="0.35">
      <c r="A763">
        <v>-0.47952149999999977</v>
      </c>
      <c r="B763">
        <v>-12.2045662816</v>
      </c>
    </row>
    <row r="764" spans="1:2" x14ac:dyDescent="0.35">
      <c r="A764">
        <v>-0.47752349999999977</v>
      </c>
      <c r="B764">
        <v>-12.19144128448</v>
      </c>
    </row>
    <row r="765" spans="1:2" x14ac:dyDescent="0.35">
      <c r="A765">
        <v>-0.47552549999999977</v>
      </c>
      <c r="B765">
        <v>-12.17913659968</v>
      </c>
    </row>
    <row r="766" spans="1:2" x14ac:dyDescent="0.35">
      <c r="A766">
        <v>-0.47352749999999977</v>
      </c>
      <c r="B766">
        <v>-12.18077722432</v>
      </c>
    </row>
    <row r="767" spans="1:2" x14ac:dyDescent="0.35">
      <c r="A767">
        <v>-0.47152949999999977</v>
      </c>
      <c r="B767">
        <v>-12.17626550656</v>
      </c>
    </row>
    <row r="768" spans="1:2" x14ac:dyDescent="0.35">
      <c r="A768">
        <v>-0.46953149999999977</v>
      </c>
      <c r="B768">
        <v>-12.17257410112</v>
      </c>
    </row>
    <row r="769" spans="1:2" x14ac:dyDescent="0.35">
      <c r="A769">
        <v>-0.46753349999999977</v>
      </c>
      <c r="B769">
        <v>-12.17708581888</v>
      </c>
    </row>
    <row r="770" spans="1:2" x14ac:dyDescent="0.35">
      <c r="A770">
        <v>-0.46553549999999977</v>
      </c>
      <c r="B770">
        <v>-12.191031128320001</v>
      </c>
    </row>
    <row r="771" spans="1:2" x14ac:dyDescent="0.35">
      <c r="A771">
        <v>-0.46353749999999977</v>
      </c>
      <c r="B771">
        <v>-12.194312377599999</v>
      </c>
    </row>
    <row r="772" spans="1:2" x14ac:dyDescent="0.35">
      <c r="A772">
        <v>-0.46153949999999977</v>
      </c>
      <c r="B772">
        <v>-12.19144128448</v>
      </c>
    </row>
    <row r="773" spans="1:2" x14ac:dyDescent="0.35">
      <c r="A773">
        <v>-0.45954149999999977</v>
      </c>
      <c r="B773">
        <v>-12.186519410559999</v>
      </c>
    </row>
    <row r="774" spans="1:2" x14ac:dyDescent="0.35">
      <c r="A774">
        <v>-0.45754349999999977</v>
      </c>
      <c r="B774">
        <v>-12.18323816128</v>
      </c>
    </row>
    <row r="775" spans="1:2" x14ac:dyDescent="0.35">
      <c r="A775">
        <v>-0.45554549999999977</v>
      </c>
      <c r="B775">
        <v>-12.18446862976</v>
      </c>
    </row>
    <row r="776" spans="1:2" x14ac:dyDescent="0.35">
      <c r="A776">
        <v>-0.45354749999999977</v>
      </c>
      <c r="B776">
        <v>-12.178316287359999</v>
      </c>
    </row>
    <row r="777" spans="1:2" x14ac:dyDescent="0.35">
      <c r="A777">
        <v>-0.45154949999999977</v>
      </c>
      <c r="B777">
        <v>-12.1779061312</v>
      </c>
    </row>
    <row r="778" spans="1:2" x14ac:dyDescent="0.35">
      <c r="A778">
        <v>-0.44955149999999977</v>
      </c>
      <c r="B778">
        <v>-12.177495975039999</v>
      </c>
    </row>
    <row r="779" spans="1:2" x14ac:dyDescent="0.35">
      <c r="A779">
        <v>-0.44755349999999977</v>
      </c>
      <c r="B779">
        <v>-12.1779061312</v>
      </c>
    </row>
    <row r="780" spans="1:2" x14ac:dyDescent="0.35">
      <c r="A780">
        <v>-0.44555549999999977</v>
      </c>
      <c r="B780">
        <v>-12.179956912</v>
      </c>
    </row>
    <row r="781" spans="1:2" x14ac:dyDescent="0.35">
      <c r="A781">
        <v>-0.44355749999999977</v>
      </c>
      <c r="B781">
        <v>-12.18939050368</v>
      </c>
    </row>
    <row r="782" spans="1:2" x14ac:dyDescent="0.35">
      <c r="A782">
        <v>-0.44155949999999977</v>
      </c>
      <c r="B782">
        <v>-12.203335813120001</v>
      </c>
    </row>
    <row r="783" spans="1:2" x14ac:dyDescent="0.35">
      <c r="A783">
        <v>-0.43956149999999977</v>
      </c>
      <c r="B783">
        <v>-12.20087487616</v>
      </c>
    </row>
    <row r="784" spans="1:2" x14ac:dyDescent="0.35">
      <c r="A784">
        <v>-0.43756349999999977</v>
      </c>
      <c r="B784">
        <v>-12.194312377599999</v>
      </c>
    </row>
    <row r="785" spans="1:2" x14ac:dyDescent="0.35">
      <c r="A785">
        <v>-0.43556549999999977</v>
      </c>
      <c r="B785">
        <v>-12.193492065279999</v>
      </c>
    </row>
    <row r="786" spans="1:2" x14ac:dyDescent="0.35">
      <c r="A786">
        <v>-0.43356749999999977</v>
      </c>
      <c r="B786">
        <v>-12.1922615968</v>
      </c>
    </row>
    <row r="787" spans="1:2" x14ac:dyDescent="0.35">
      <c r="A787">
        <v>-0.43156949999999977</v>
      </c>
      <c r="B787">
        <v>-12.191031128320001</v>
      </c>
    </row>
    <row r="788" spans="1:2" x14ac:dyDescent="0.35">
      <c r="A788">
        <v>-0.42957149999999977</v>
      </c>
      <c r="B788">
        <v>-12.18939050368</v>
      </c>
    </row>
    <row r="789" spans="1:2" x14ac:dyDescent="0.35">
      <c r="A789">
        <v>-0.42757349999999977</v>
      </c>
      <c r="B789">
        <v>-12.18857019136</v>
      </c>
    </row>
    <row r="790" spans="1:2" x14ac:dyDescent="0.35">
      <c r="A790">
        <v>-0.42557549999999977</v>
      </c>
      <c r="B790">
        <v>-12.1922615968</v>
      </c>
    </row>
    <row r="791" spans="1:2" x14ac:dyDescent="0.35">
      <c r="A791">
        <v>-0.42357749999999977</v>
      </c>
      <c r="B791">
        <v>-12.199644407679999</v>
      </c>
    </row>
    <row r="792" spans="1:2" x14ac:dyDescent="0.35">
      <c r="A792">
        <v>-0.42157949999999977</v>
      </c>
      <c r="B792">
        <v>-12.198824095359999</v>
      </c>
    </row>
    <row r="793" spans="1:2" x14ac:dyDescent="0.35">
      <c r="A793">
        <v>-0.41958149999999977</v>
      </c>
      <c r="B793">
        <v>-12.20210534464</v>
      </c>
    </row>
    <row r="794" spans="1:2" x14ac:dyDescent="0.35">
      <c r="A794">
        <v>-0.41758349999999977</v>
      </c>
      <c r="B794">
        <v>-12.203335813120001</v>
      </c>
    </row>
    <row r="795" spans="1:2" x14ac:dyDescent="0.35">
      <c r="A795">
        <v>-0.41558549999999977</v>
      </c>
      <c r="B795">
        <v>-12.20128503232</v>
      </c>
    </row>
    <row r="796" spans="1:2" x14ac:dyDescent="0.35">
      <c r="A796">
        <v>-0.41358749999999977</v>
      </c>
      <c r="B796">
        <v>-12.199644407679999</v>
      </c>
    </row>
    <row r="797" spans="1:2" x14ac:dyDescent="0.35">
      <c r="A797">
        <v>-0.41158949999999977</v>
      </c>
      <c r="B797">
        <v>-12.20620690624</v>
      </c>
    </row>
    <row r="798" spans="1:2" x14ac:dyDescent="0.35">
      <c r="A798">
        <v>-0.40959149999999978</v>
      </c>
      <c r="B798">
        <v>-12.2045662816</v>
      </c>
    </row>
    <row r="799" spans="1:2" x14ac:dyDescent="0.35">
      <c r="A799">
        <v>-0.40759349999999978</v>
      </c>
      <c r="B799">
        <v>-12.200464719999999</v>
      </c>
    </row>
    <row r="800" spans="1:2" x14ac:dyDescent="0.35">
      <c r="A800">
        <v>-0.40559549999999978</v>
      </c>
      <c r="B800">
        <v>-12.20620690624</v>
      </c>
    </row>
    <row r="801" spans="1:2" x14ac:dyDescent="0.35">
      <c r="A801">
        <v>-0.40359749999999978</v>
      </c>
      <c r="B801">
        <v>-12.203335813120001</v>
      </c>
    </row>
    <row r="802" spans="1:2" x14ac:dyDescent="0.35">
      <c r="A802">
        <v>-0.40159949999999978</v>
      </c>
      <c r="B802">
        <v>-12.197183470720001</v>
      </c>
    </row>
    <row r="803" spans="1:2" x14ac:dyDescent="0.35">
      <c r="A803">
        <v>-0.39960149999999978</v>
      </c>
      <c r="B803">
        <v>-12.194312377599999</v>
      </c>
    </row>
    <row r="804" spans="1:2" x14ac:dyDescent="0.35">
      <c r="A804">
        <v>-0.39760349999999978</v>
      </c>
      <c r="B804">
        <v>-12.204156125439999</v>
      </c>
    </row>
    <row r="805" spans="1:2" x14ac:dyDescent="0.35">
      <c r="A805">
        <v>-0.39560549999999978</v>
      </c>
      <c r="B805">
        <v>-12.188160035199999</v>
      </c>
    </row>
    <row r="806" spans="1:2" x14ac:dyDescent="0.35">
      <c r="A806">
        <v>-0.39360749999999978</v>
      </c>
      <c r="B806">
        <v>-12.189800659839999</v>
      </c>
    </row>
    <row r="807" spans="1:2" x14ac:dyDescent="0.35">
      <c r="A807">
        <v>-0.39160949999999978</v>
      </c>
      <c r="B807">
        <v>-12.18939050368</v>
      </c>
    </row>
    <row r="808" spans="1:2" x14ac:dyDescent="0.35">
      <c r="A808">
        <v>-0.38961149999999978</v>
      </c>
      <c r="B808">
        <v>-12.192671752959999</v>
      </c>
    </row>
    <row r="809" spans="1:2" x14ac:dyDescent="0.35">
      <c r="A809">
        <v>-0.38761349999999978</v>
      </c>
      <c r="B809">
        <v>-12.1840584736</v>
      </c>
    </row>
    <row r="810" spans="1:2" x14ac:dyDescent="0.35">
      <c r="A810">
        <v>-0.38561549999999978</v>
      </c>
      <c r="B810">
        <v>-12.185699098240001</v>
      </c>
    </row>
    <row r="811" spans="1:2" x14ac:dyDescent="0.35">
      <c r="A811">
        <v>-0.38361749999999978</v>
      </c>
      <c r="B811">
        <v>-12.188980347519999</v>
      </c>
    </row>
    <row r="812" spans="1:2" x14ac:dyDescent="0.35">
      <c r="A812">
        <v>-0.38161949999999978</v>
      </c>
      <c r="B812">
        <v>-12.18446862976</v>
      </c>
    </row>
    <row r="813" spans="1:2" x14ac:dyDescent="0.35">
      <c r="A813">
        <v>-0.37962149999999978</v>
      </c>
      <c r="B813">
        <v>-12.175035038079999</v>
      </c>
    </row>
    <row r="814" spans="1:2" x14ac:dyDescent="0.35">
      <c r="A814">
        <v>-0.37762349999999978</v>
      </c>
      <c r="B814">
        <v>-12.18077722432</v>
      </c>
    </row>
    <row r="815" spans="1:2" x14ac:dyDescent="0.35">
      <c r="A815">
        <v>-0.37562549999999978</v>
      </c>
      <c r="B815">
        <v>-12.1840584736</v>
      </c>
    </row>
    <row r="816" spans="1:2" x14ac:dyDescent="0.35">
      <c r="A816">
        <v>-0.37362749999999978</v>
      </c>
      <c r="B816">
        <v>-12.18774987904</v>
      </c>
    </row>
    <row r="817" spans="1:2" x14ac:dyDescent="0.35">
      <c r="A817">
        <v>-0.37162949999999978</v>
      </c>
      <c r="B817">
        <v>-12.196363158400001</v>
      </c>
    </row>
    <row r="818" spans="1:2" x14ac:dyDescent="0.35">
      <c r="A818">
        <v>-0.36963149999999978</v>
      </c>
      <c r="B818">
        <v>-12.20210534464</v>
      </c>
    </row>
    <row r="819" spans="1:2" x14ac:dyDescent="0.35">
      <c r="A819">
        <v>-0.36763349999999978</v>
      </c>
      <c r="B819">
        <v>-12.198003783039999</v>
      </c>
    </row>
    <row r="820" spans="1:2" x14ac:dyDescent="0.35">
      <c r="A820">
        <v>-0.36563549999999978</v>
      </c>
      <c r="B820">
        <v>-12.196363158400001</v>
      </c>
    </row>
    <row r="821" spans="1:2" x14ac:dyDescent="0.35">
      <c r="A821">
        <v>-0.36363749999999978</v>
      </c>
      <c r="B821">
        <v>-12.192671752959999</v>
      </c>
    </row>
    <row r="822" spans="1:2" x14ac:dyDescent="0.35">
      <c r="A822">
        <v>-0.36163949999999978</v>
      </c>
      <c r="B822">
        <v>-12.205796750079999</v>
      </c>
    </row>
    <row r="823" spans="1:2" x14ac:dyDescent="0.35">
      <c r="A823">
        <v>-0.35964149999999978</v>
      </c>
      <c r="B823">
        <v>-12.210308467839999</v>
      </c>
    </row>
    <row r="824" spans="1:2" x14ac:dyDescent="0.35">
      <c r="A824">
        <v>-0.35764349999999978</v>
      </c>
      <c r="B824">
        <v>-12.198824095359999</v>
      </c>
    </row>
    <row r="825" spans="1:2" x14ac:dyDescent="0.35">
      <c r="A825">
        <v>-0.35564549999999978</v>
      </c>
      <c r="B825">
        <v>-12.18528894208</v>
      </c>
    </row>
    <row r="826" spans="1:2" x14ac:dyDescent="0.35">
      <c r="A826">
        <v>-0.35364749999999978</v>
      </c>
      <c r="B826">
        <v>-12.177495975039999</v>
      </c>
    </row>
    <row r="827" spans="1:2" x14ac:dyDescent="0.35">
      <c r="A827">
        <v>-0.35164949999999978</v>
      </c>
      <c r="B827">
        <v>-12.185699098240001</v>
      </c>
    </row>
    <row r="828" spans="1:2" x14ac:dyDescent="0.35">
      <c r="A828">
        <v>-0.34965149999999978</v>
      </c>
      <c r="B828">
        <v>-12.18774987904</v>
      </c>
    </row>
    <row r="829" spans="1:2" x14ac:dyDescent="0.35">
      <c r="A829">
        <v>-0.34765349999999978</v>
      </c>
      <c r="B829">
        <v>-12.182828005119999</v>
      </c>
    </row>
    <row r="830" spans="1:2" x14ac:dyDescent="0.35">
      <c r="A830">
        <v>-0.34565549999999978</v>
      </c>
      <c r="B830">
        <v>-12.18323816128</v>
      </c>
    </row>
    <row r="831" spans="1:2" x14ac:dyDescent="0.35">
      <c r="A831">
        <v>-0.34365749999999978</v>
      </c>
      <c r="B831">
        <v>-12.178316287359999</v>
      </c>
    </row>
    <row r="832" spans="1:2" x14ac:dyDescent="0.35">
      <c r="A832">
        <v>-0.34165949999999978</v>
      </c>
      <c r="B832">
        <v>-12.182828005119999</v>
      </c>
    </row>
    <row r="833" spans="1:2" x14ac:dyDescent="0.35">
      <c r="A833">
        <v>-0.33966149999999978</v>
      </c>
      <c r="B833">
        <v>-12.197183470720001</v>
      </c>
    </row>
    <row r="834" spans="1:2" x14ac:dyDescent="0.35">
      <c r="A834">
        <v>-0.33766349999999978</v>
      </c>
      <c r="B834">
        <v>-12.193492065279999</v>
      </c>
    </row>
    <row r="835" spans="1:2" x14ac:dyDescent="0.35">
      <c r="A835">
        <v>-0.33566549999999973</v>
      </c>
      <c r="B835">
        <v>-12.18692956672</v>
      </c>
    </row>
    <row r="836" spans="1:2" x14ac:dyDescent="0.35">
      <c r="A836">
        <v>-0.33366749999999973</v>
      </c>
      <c r="B836">
        <v>-12.185699098240001</v>
      </c>
    </row>
    <row r="837" spans="1:2" x14ac:dyDescent="0.35">
      <c r="A837">
        <v>-0.33166949999999973</v>
      </c>
      <c r="B837">
        <v>-12.193492065279999</v>
      </c>
    </row>
    <row r="838" spans="1:2" x14ac:dyDescent="0.35">
      <c r="A838">
        <v>-0.32967149999999973</v>
      </c>
      <c r="B838">
        <v>-12.194312377599999</v>
      </c>
    </row>
    <row r="839" spans="1:2" x14ac:dyDescent="0.35">
      <c r="A839">
        <v>-0.32767349999999973</v>
      </c>
      <c r="B839">
        <v>-12.19472253376</v>
      </c>
    </row>
    <row r="840" spans="1:2" x14ac:dyDescent="0.35">
      <c r="A840">
        <v>-0.32567549999999973</v>
      </c>
      <c r="B840">
        <v>-12.19554284608</v>
      </c>
    </row>
    <row r="841" spans="1:2" x14ac:dyDescent="0.35">
      <c r="A841">
        <v>-0.32367749999999973</v>
      </c>
      <c r="B841">
        <v>-12.196363158400001</v>
      </c>
    </row>
    <row r="842" spans="1:2" x14ac:dyDescent="0.35">
      <c r="A842">
        <v>-0.32167949999999973</v>
      </c>
      <c r="B842">
        <v>-12.198824095359999</v>
      </c>
    </row>
    <row r="843" spans="1:2" x14ac:dyDescent="0.35">
      <c r="A843">
        <v>-0.31968149999999973</v>
      </c>
      <c r="B843">
        <v>-12.195132689919999</v>
      </c>
    </row>
    <row r="844" spans="1:2" x14ac:dyDescent="0.35">
      <c r="A844">
        <v>-0.31768349999999973</v>
      </c>
      <c r="B844">
        <v>-12.18939050368</v>
      </c>
    </row>
    <row r="845" spans="1:2" x14ac:dyDescent="0.35">
      <c r="A845">
        <v>-0.31568549999999973</v>
      </c>
      <c r="B845">
        <v>-12.19554284608</v>
      </c>
    </row>
    <row r="846" spans="1:2" x14ac:dyDescent="0.35">
      <c r="A846">
        <v>-0.31368749999999973</v>
      </c>
      <c r="B846">
        <v>-12.203335813120001</v>
      </c>
    </row>
    <row r="847" spans="1:2" x14ac:dyDescent="0.35">
      <c r="A847">
        <v>-0.31168949999999973</v>
      </c>
      <c r="B847">
        <v>-12.20538659392</v>
      </c>
    </row>
    <row r="848" spans="1:2" x14ac:dyDescent="0.35">
      <c r="A848">
        <v>-0.30969149999999973</v>
      </c>
      <c r="B848">
        <v>-12.202515500800001</v>
      </c>
    </row>
    <row r="849" spans="1:2" x14ac:dyDescent="0.35">
      <c r="A849">
        <v>-0.30769349999999973</v>
      </c>
      <c r="B849">
        <v>-12.20169518848</v>
      </c>
    </row>
    <row r="850" spans="1:2" x14ac:dyDescent="0.35">
      <c r="A850">
        <v>-0.30569549999999973</v>
      </c>
      <c r="B850">
        <v>-12.20087487616</v>
      </c>
    </row>
    <row r="851" spans="1:2" x14ac:dyDescent="0.35">
      <c r="A851">
        <v>-0.30369749999999973</v>
      </c>
      <c r="B851">
        <v>-12.19390222144</v>
      </c>
    </row>
    <row r="852" spans="1:2" x14ac:dyDescent="0.35">
      <c r="A852">
        <v>-0.30169949999999973</v>
      </c>
      <c r="B852">
        <v>-12.19595300224</v>
      </c>
    </row>
    <row r="853" spans="1:2" x14ac:dyDescent="0.35">
      <c r="A853">
        <v>-0.29970149999999973</v>
      </c>
      <c r="B853">
        <v>-12.20005456384</v>
      </c>
    </row>
    <row r="854" spans="1:2" x14ac:dyDescent="0.35">
      <c r="A854">
        <v>-0.29770349999999973</v>
      </c>
      <c r="B854">
        <v>-12.20620690624</v>
      </c>
    </row>
    <row r="855" spans="1:2" x14ac:dyDescent="0.35">
      <c r="A855">
        <v>-0.29570549999999973</v>
      </c>
      <c r="B855">
        <v>-12.205796750079999</v>
      </c>
    </row>
    <row r="856" spans="1:2" x14ac:dyDescent="0.35">
      <c r="A856">
        <v>-0.29370749999999973</v>
      </c>
      <c r="B856">
        <v>-12.203335813120001</v>
      </c>
    </row>
    <row r="857" spans="1:2" x14ac:dyDescent="0.35">
      <c r="A857">
        <v>-0.29170949999999973</v>
      </c>
      <c r="B857">
        <v>-12.205796750079999</v>
      </c>
    </row>
    <row r="858" spans="1:2" x14ac:dyDescent="0.35">
      <c r="A858">
        <v>-0.28971149999999973</v>
      </c>
      <c r="B858">
        <v>-12.21441002944</v>
      </c>
    </row>
    <row r="859" spans="1:2" x14ac:dyDescent="0.35">
      <c r="A859">
        <v>-0.28771349999999973</v>
      </c>
      <c r="B859">
        <v>-12.21769127872</v>
      </c>
    </row>
    <row r="860" spans="1:2" x14ac:dyDescent="0.35">
      <c r="A860">
        <v>-0.28571549999999973</v>
      </c>
      <c r="B860">
        <v>-12.21235924864</v>
      </c>
    </row>
    <row r="861" spans="1:2" x14ac:dyDescent="0.35">
      <c r="A861">
        <v>-0.28371749999999973</v>
      </c>
      <c r="B861">
        <v>-12.205796750079999</v>
      </c>
    </row>
    <row r="862" spans="1:2" x14ac:dyDescent="0.35">
      <c r="A862">
        <v>-0.28171949999999973</v>
      </c>
      <c r="B862">
        <v>-12.21317956096</v>
      </c>
    </row>
    <row r="863" spans="1:2" x14ac:dyDescent="0.35">
      <c r="A863">
        <v>-0.27972149999999973</v>
      </c>
      <c r="B863">
        <v>-12.215640497919999</v>
      </c>
    </row>
    <row r="864" spans="1:2" x14ac:dyDescent="0.35">
      <c r="A864">
        <v>-0.27772349999999973</v>
      </c>
      <c r="B864">
        <v>-12.21358971712</v>
      </c>
    </row>
    <row r="865" spans="1:2" x14ac:dyDescent="0.35">
      <c r="A865">
        <v>-0.27572549999999973</v>
      </c>
      <c r="B865">
        <v>-12.20702721856</v>
      </c>
    </row>
    <row r="866" spans="1:2" x14ac:dyDescent="0.35">
      <c r="A866">
        <v>-0.27372749999999973</v>
      </c>
      <c r="B866">
        <v>-12.198003783039999</v>
      </c>
    </row>
    <row r="867" spans="1:2" x14ac:dyDescent="0.35">
      <c r="A867">
        <v>-0.27172949999999974</v>
      </c>
      <c r="B867">
        <v>-12.179956912</v>
      </c>
    </row>
    <row r="868" spans="1:2" x14ac:dyDescent="0.35">
      <c r="A868">
        <v>-0.26973149999999974</v>
      </c>
      <c r="B868">
        <v>-12.171343632639999</v>
      </c>
    </row>
    <row r="869" spans="1:2" x14ac:dyDescent="0.35">
      <c r="A869">
        <v>-0.26773349999999974</v>
      </c>
      <c r="B869">
        <v>-12.163550665600001</v>
      </c>
    </row>
    <row r="870" spans="1:2" x14ac:dyDescent="0.35">
      <c r="A870">
        <v>-0.26573549999999974</v>
      </c>
      <c r="B870">
        <v>-12.15165613696</v>
      </c>
    </row>
    <row r="871" spans="1:2" x14ac:dyDescent="0.35">
      <c r="A871">
        <v>-0.26373749999999974</v>
      </c>
      <c r="B871">
        <v>-12.14632410688</v>
      </c>
    </row>
    <row r="872" spans="1:2" x14ac:dyDescent="0.35">
      <c r="A872">
        <v>-0.26173949999999974</v>
      </c>
      <c r="B872">
        <v>-12.138941296</v>
      </c>
    </row>
    <row r="873" spans="1:2" x14ac:dyDescent="0.35">
      <c r="A873">
        <v>-0.25974149999999974</v>
      </c>
      <c r="B873">
        <v>-12.13196864128</v>
      </c>
    </row>
    <row r="874" spans="1:2" x14ac:dyDescent="0.35">
      <c r="A874">
        <v>-0.25774349999999974</v>
      </c>
      <c r="B874">
        <v>-12.118433487999999</v>
      </c>
    </row>
    <row r="875" spans="1:2" x14ac:dyDescent="0.35">
      <c r="A875">
        <v>-0.25574549999999974</v>
      </c>
      <c r="B875">
        <v>-12.10120692928</v>
      </c>
    </row>
    <row r="876" spans="1:2" x14ac:dyDescent="0.35">
      <c r="A876">
        <v>-0.25374749999999974</v>
      </c>
      <c r="B876">
        <v>-12.074956935039999</v>
      </c>
    </row>
    <row r="877" spans="1:2" x14ac:dyDescent="0.35">
      <c r="A877">
        <v>-0.25174949999999974</v>
      </c>
      <c r="B877">
        <v>-12.0528085024</v>
      </c>
    </row>
    <row r="878" spans="1:2" x14ac:dyDescent="0.35">
      <c r="A878">
        <v>-0.24975149999999974</v>
      </c>
      <c r="B878">
        <v>-12.03312100672</v>
      </c>
    </row>
    <row r="879" spans="1:2" x14ac:dyDescent="0.35">
      <c r="A879">
        <v>-0.24775349999999974</v>
      </c>
      <c r="B879">
        <v>-12.04378506688</v>
      </c>
    </row>
    <row r="880" spans="1:2" x14ac:dyDescent="0.35">
      <c r="A880">
        <v>-0.24575549999999974</v>
      </c>
      <c r="B880">
        <v>-12.07659755968</v>
      </c>
    </row>
    <row r="881" spans="1:2" x14ac:dyDescent="0.35">
      <c r="A881">
        <v>-0.24375749999999974</v>
      </c>
      <c r="B881">
        <v>-12.1040780224</v>
      </c>
    </row>
    <row r="882" spans="1:2" x14ac:dyDescent="0.35">
      <c r="A882">
        <v>-0.24175949999999974</v>
      </c>
      <c r="B882">
        <v>-12.128277235840001</v>
      </c>
    </row>
    <row r="883" spans="1:2" x14ac:dyDescent="0.35">
      <c r="A883">
        <v>-0.23976149999999974</v>
      </c>
      <c r="B883">
        <v>-12.157398323200001</v>
      </c>
    </row>
    <row r="884" spans="1:2" x14ac:dyDescent="0.35">
      <c r="A884">
        <v>-0.23776349999999974</v>
      </c>
      <c r="B884">
        <v>-12.177495975039999</v>
      </c>
    </row>
    <row r="885" spans="1:2" x14ac:dyDescent="0.35">
      <c r="A885">
        <v>-0.23576549999999974</v>
      </c>
      <c r="B885">
        <v>-12.179546755840001</v>
      </c>
    </row>
    <row r="886" spans="1:2" x14ac:dyDescent="0.35">
      <c r="A886">
        <v>-0.23376749999999974</v>
      </c>
      <c r="B886">
        <v>-12.18857019136</v>
      </c>
    </row>
    <row r="887" spans="1:2" x14ac:dyDescent="0.35">
      <c r="A887">
        <v>-0.23176949999999974</v>
      </c>
      <c r="B887">
        <v>-12.200464719999999</v>
      </c>
    </row>
    <row r="888" spans="1:2" x14ac:dyDescent="0.35">
      <c r="A888">
        <v>-0.22977149999999974</v>
      </c>
      <c r="B888">
        <v>-12.20292565696</v>
      </c>
    </row>
    <row r="889" spans="1:2" x14ac:dyDescent="0.35">
      <c r="A889">
        <v>-0.22777349999999974</v>
      </c>
      <c r="B889">
        <v>-12.20169518848</v>
      </c>
    </row>
    <row r="890" spans="1:2" x14ac:dyDescent="0.35">
      <c r="A890">
        <v>-0.22577549999999974</v>
      </c>
      <c r="B890">
        <v>-12.20620690624</v>
      </c>
    </row>
    <row r="891" spans="1:2" x14ac:dyDescent="0.35">
      <c r="A891">
        <v>-0.22377749999999974</v>
      </c>
      <c r="B891">
        <v>-12.208667843200001</v>
      </c>
    </row>
    <row r="892" spans="1:2" x14ac:dyDescent="0.35">
      <c r="A892">
        <v>-0.22177949999999974</v>
      </c>
      <c r="B892">
        <v>-12.20292565696</v>
      </c>
    </row>
    <row r="893" spans="1:2" x14ac:dyDescent="0.35">
      <c r="A893">
        <v>-0.21978149999999974</v>
      </c>
      <c r="B893">
        <v>-12.206617062399999</v>
      </c>
    </row>
    <row r="894" spans="1:2" x14ac:dyDescent="0.35">
      <c r="A894">
        <v>-0.21778349999999974</v>
      </c>
      <c r="B894">
        <v>-12.21769127872</v>
      </c>
    </row>
    <row r="895" spans="1:2" x14ac:dyDescent="0.35">
      <c r="A895">
        <v>-0.21578549999999974</v>
      </c>
      <c r="B895">
        <v>-12.214820185600001</v>
      </c>
    </row>
    <row r="896" spans="1:2" x14ac:dyDescent="0.35">
      <c r="A896">
        <v>-0.21378749999999974</v>
      </c>
      <c r="B896">
        <v>-12.20169518848</v>
      </c>
    </row>
    <row r="897" spans="1:2" x14ac:dyDescent="0.35">
      <c r="A897">
        <v>-0.21178949999999974</v>
      </c>
      <c r="B897">
        <v>-12.198824095359999</v>
      </c>
    </row>
    <row r="898" spans="1:2" x14ac:dyDescent="0.35">
      <c r="A898">
        <v>-0.20979149999999974</v>
      </c>
      <c r="B898">
        <v>-12.20005456384</v>
      </c>
    </row>
    <row r="899" spans="1:2" x14ac:dyDescent="0.35">
      <c r="A899">
        <v>-0.20779349999999974</v>
      </c>
      <c r="B899">
        <v>-12.20743737472</v>
      </c>
    </row>
    <row r="900" spans="1:2" x14ac:dyDescent="0.35">
      <c r="A900">
        <v>-0.20579549999999974</v>
      </c>
      <c r="B900">
        <v>-12.214820185600001</v>
      </c>
    </row>
    <row r="901" spans="1:2" x14ac:dyDescent="0.35">
      <c r="A901">
        <v>-0.20379749999999974</v>
      </c>
      <c r="B901">
        <v>-12.20743737472</v>
      </c>
    </row>
    <row r="902" spans="1:2" x14ac:dyDescent="0.35">
      <c r="A902">
        <v>-0.20179949999999974</v>
      </c>
      <c r="B902">
        <v>-12.191031128320001</v>
      </c>
    </row>
    <row r="903" spans="1:2" x14ac:dyDescent="0.35">
      <c r="A903">
        <v>-0.19980149999999974</v>
      </c>
      <c r="B903">
        <v>-12.19062097216</v>
      </c>
    </row>
    <row r="904" spans="1:2" x14ac:dyDescent="0.35">
      <c r="A904">
        <v>-0.19780349999999974</v>
      </c>
      <c r="B904">
        <v>-12.20538659392</v>
      </c>
    </row>
    <row r="905" spans="1:2" x14ac:dyDescent="0.35">
      <c r="A905">
        <v>-0.19580549999999974</v>
      </c>
      <c r="B905">
        <v>-12.20907799936</v>
      </c>
    </row>
    <row r="906" spans="1:2" x14ac:dyDescent="0.35">
      <c r="A906">
        <v>-0.19380749999999974</v>
      </c>
      <c r="B906">
        <v>-12.20169518848</v>
      </c>
    </row>
    <row r="907" spans="1:2" x14ac:dyDescent="0.35">
      <c r="A907">
        <v>-0.19180949999999974</v>
      </c>
      <c r="B907">
        <v>-12.205796750079999</v>
      </c>
    </row>
    <row r="908" spans="1:2" x14ac:dyDescent="0.35">
      <c r="A908">
        <v>-0.18981149999999974</v>
      </c>
      <c r="B908">
        <v>-12.217281122559999</v>
      </c>
    </row>
    <row r="909" spans="1:2" x14ac:dyDescent="0.35">
      <c r="A909">
        <v>-0.18781349999999974</v>
      </c>
      <c r="B909">
        <v>-12.21358971712</v>
      </c>
    </row>
    <row r="910" spans="1:2" x14ac:dyDescent="0.35">
      <c r="A910">
        <v>-0.18581549999999974</v>
      </c>
      <c r="B910">
        <v>-12.196363158400001</v>
      </c>
    </row>
    <row r="911" spans="1:2" x14ac:dyDescent="0.35">
      <c r="A911">
        <v>-0.18381749999999974</v>
      </c>
      <c r="B911">
        <v>-12.191031128320001</v>
      </c>
    </row>
    <row r="912" spans="1:2" x14ac:dyDescent="0.35">
      <c r="A912">
        <v>-0.18181949999999975</v>
      </c>
      <c r="B912">
        <v>-12.20374596928</v>
      </c>
    </row>
    <row r="913" spans="1:2" x14ac:dyDescent="0.35">
      <c r="A913">
        <v>-0.17982149999999975</v>
      </c>
      <c r="B913">
        <v>-12.210718624</v>
      </c>
    </row>
    <row r="914" spans="1:2" x14ac:dyDescent="0.35">
      <c r="A914">
        <v>-0.17782349999999975</v>
      </c>
      <c r="B914">
        <v>-12.211128780159999</v>
      </c>
    </row>
    <row r="915" spans="1:2" x14ac:dyDescent="0.35">
      <c r="A915">
        <v>-0.17582549999999975</v>
      </c>
      <c r="B915">
        <v>-12.211128780159999</v>
      </c>
    </row>
    <row r="916" spans="1:2" x14ac:dyDescent="0.35">
      <c r="A916">
        <v>-0.17382749999999975</v>
      </c>
      <c r="B916">
        <v>-12.209488155519999</v>
      </c>
    </row>
    <row r="917" spans="1:2" x14ac:dyDescent="0.35">
      <c r="A917">
        <v>-0.17182949999999975</v>
      </c>
      <c r="B917">
        <v>-12.211128780159999</v>
      </c>
    </row>
    <row r="918" spans="1:2" x14ac:dyDescent="0.35">
      <c r="A918">
        <v>-0.16983149999999975</v>
      </c>
      <c r="B918">
        <v>-12.21851159104</v>
      </c>
    </row>
    <row r="919" spans="1:2" x14ac:dyDescent="0.35">
      <c r="A919">
        <v>-0.16783349999999975</v>
      </c>
      <c r="B919">
        <v>-12.220152215680001</v>
      </c>
    </row>
    <row r="920" spans="1:2" x14ac:dyDescent="0.35">
      <c r="A920">
        <v>-0.16583549999999975</v>
      </c>
      <c r="B920">
        <v>-12.219331903360001</v>
      </c>
    </row>
    <row r="921" spans="1:2" x14ac:dyDescent="0.35">
      <c r="A921">
        <v>-0.16383749999999975</v>
      </c>
      <c r="B921">
        <v>-12.21769127872</v>
      </c>
    </row>
    <row r="922" spans="1:2" x14ac:dyDescent="0.35">
      <c r="A922">
        <v>-0.16183949999999975</v>
      </c>
      <c r="B922">
        <v>-12.21441002944</v>
      </c>
    </row>
    <row r="923" spans="1:2" x14ac:dyDescent="0.35">
      <c r="A923">
        <v>-0.15984149999999975</v>
      </c>
      <c r="B923">
        <v>-12.215640497919999</v>
      </c>
    </row>
    <row r="924" spans="1:2" x14ac:dyDescent="0.35">
      <c r="A924">
        <v>-0.15784349999999975</v>
      </c>
      <c r="B924">
        <v>-12.22138268416</v>
      </c>
    </row>
    <row r="925" spans="1:2" x14ac:dyDescent="0.35">
      <c r="A925">
        <v>-0.15584549999999975</v>
      </c>
      <c r="B925">
        <v>-12.211949092479999</v>
      </c>
    </row>
    <row r="926" spans="1:2" x14ac:dyDescent="0.35">
      <c r="A926">
        <v>-0.15384749999999975</v>
      </c>
      <c r="B926">
        <v>-12.204976437759999</v>
      </c>
    </row>
    <row r="927" spans="1:2" x14ac:dyDescent="0.35">
      <c r="A927">
        <v>-0.15184949999999975</v>
      </c>
      <c r="B927">
        <v>-12.196363158400001</v>
      </c>
    </row>
    <row r="928" spans="1:2" x14ac:dyDescent="0.35">
      <c r="A928">
        <v>-0.14985149999999975</v>
      </c>
      <c r="B928">
        <v>-12.1922615968</v>
      </c>
    </row>
    <row r="929" spans="1:2" x14ac:dyDescent="0.35">
      <c r="A929">
        <v>-0.14785349999999975</v>
      </c>
      <c r="B929">
        <v>-12.19308190912</v>
      </c>
    </row>
    <row r="930" spans="1:2" x14ac:dyDescent="0.35">
      <c r="A930">
        <v>-0.14585549999999975</v>
      </c>
      <c r="B930">
        <v>-12.19554284608</v>
      </c>
    </row>
    <row r="931" spans="1:2" x14ac:dyDescent="0.35">
      <c r="A931">
        <v>-0.14385749999999972</v>
      </c>
      <c r="B931">
        <v>-12.20907799936</v>
      </c>
    </row>
    <row r="932" spans="1:2" x14ac:dyDescent="0.35">
      <c r="A932">
        <v>-0.14185949999999972</v>
      </c>
      <c r="B932">
        <v>-12.213999873280001</v>
      </c>
    </row>
    <row r="933" spans="1:2" x14ac:dyDescent="0.35">
      <c r="A933">
        <v>-0.13986149999999972</v>
      </c>
      <c r="B933">
        <v>-12.22056237184</v>
      </c>
    </row>
    <row r="934" spans="1:2" x14ac:dyDescent="0.35">
      <c r="A934">
        <v>-0.13786349999999972</v>
      </c>
      <c r="B934">
        <v>-12.2250740896</v>
      </c>
    </row>
    <row r="935" spans="1:2" x14ac:dyDescent="0.35">
      <c r="A935">
        <v>-0.13586549999999972</v>
      </c>
      <c r="B935">
        <v>-12.23040611968</v>
      </c>
    </row>
    <row r="936" spans="1:2" x14ac:dyDescent="0.35">
      <c r="A936">
        <v>-0.13386749999999972</v>
      </c>
      <c r="B936">
        <v>-12.229585807359999</v>
      </c>
    </row>
    <row r="937" spans="1:2" x14ac:dyDescent="0.35">
      <c r="A937">
        <v>-0.13186949999999972</v>
      </c>
      <c r="B937">
        <v>-12.23655846208</v>
      </c>
    </row>
    <row r="938" spans="1:2" x14ac:dyDescent="0.35">
      <c r="A938">
        <v>-0.12987149999999972</v>
      </c>
      <c r="B938">
        <v>-12.23901939904</v>
      </c>
    </row>
    <row r="939" spans="1:2" x14ac:dyDescent="0.35">
      <c r="A939">
        <v>-0.12787349999999972</v>
      </c>
      <c r="B939">
        <v>-12.234917837439999</v>
      </c>
    </row>
    <row r="940" spans="1:2" x14ac:dyDescent="0.35">
      <c r="A940">
        <v>-0.12587549999999972</v>
      </c>
      <c r="B940">
        <v>-12.220972527999999</v>
      </c>
    </row>
    <row r="941" spans="1:2" x14ac:dyDescent="0.35">
      <c r="A941">
        <v>-0.12387749999999974</v>
      </c>
      <c r="B941">
        <v>-12.216460810239999</v>
      </c>
    </row>
    <row r="942" spans="1:2" x14ac:dyDescent="0.35">
      <c r="A942">
        <v>-0.12187949999999974</v>
      </c>
      <c r="B942">
        <v>-12.226304558080001</v>
      </c>
    </row>
    <row r="943" spans="1:2" x14ac:dyDescent="0.35">
      <c r="A943">
        <v>-0.11988149999999974</v>
      </c>
      <c r="B943">
        <v>-12.22425377728</v>
      </c>
    </row>
    <row r="944" spans="1:2" x14ac:dyDescent="0.35">
      <c r="A944">
        <v>-0.11788349999999974</v>
      </c>
      <c r="B944">
        <v>-12.227945182719999</v>
      </c>
    </row>
    <row r="945" spans="1:2" x14ac:dyDescent="0.35">
      <c r="A945">
        <v>-0.11588549999999974</v>
      </c>
      <c r="B945">
        <v>-12.2353279936</v>
      </c>
    </row>
    <row r="946" spans="1:2" x14ac:dyDescent="0.35">
      <c r="A946">
        <v>-0.11388749999999973</v>
      </c>
      <c r="B946">
        <v>-12.2353279936</v>
      </c>
    </row>
    <row r="947" spans="1:2" x14ac:dyDescent="0.35">
      <c r="A947">
        <v>-0.11188949999999973</v>
      </c>
      <c r="B947">
        <v>-12.21605065408</v>
      </c>
    </row>
    <row r="948" spans="1:2" x14ac:dyDescent="0.35">
      <c r="A948">
        <v>-0.10989149999999973</v>
      </c>
      <c r="B948">
        <v>-12.21974205952</v>
      </c>
    </row>
    <row r="949" spans="1:2" x14ac:dyDescent="0.35">
      <c r="A949">
        <v>-0.10789349999999973</v>
      </c>
      <c r="B949">
        <v>-12.2230233088</v>
      </c>
    </row>
    <row r="950" spans="1:2" x14ac:dyDescent="0.35">
      <c r="A950">
        <v>-0.10589549999999973</v>
      </c>
      <c r="B950">
        <v>-12.21769127872</v>
      </c>
    </row>
    <row r="951" spans="1:2" x14ac:dyDescent="0.35">
      <c r="A951">
        <v>-0.10389749999999973</v>
      </c>
      <c r="B951">
        <v>-12.21317956096</v>
      </c>
    </row>
    <row r="952" spans="1:2" x14ac:dyDescent="0.35">
      <c r="A952">
        <v>-0.10189949999999973</v>
      </c>
      <c r="B952">
        <v>-12.21441002944</v>
      </c>
    </row>
    <row r="953" spans="1:2" x14ac:dyDescent="0.35">
      <c r="A953">
        <v>-9.9901499999999727E-2</v>
      </c>
      <c r="B953">
        <v>-12.225484245760001</v>
      </c>
    </row>
    <row r="954" spans="1:2" x14ac:dyDescent="0.35">
      <c r="A954">
        <v>-9.7903499999999727E-2</v>
      </c>
      <c r="B954">
        <v>-12.21523034176</v>
      </c>
    </row>
    <row r="955" spans="1:2" x14ac:dyDescent="0.35">
      <c r="A955">
        <v>-9.5905499999999727E-2</v>
      </c>
      <c r="B955">
        <v>-12.20989831168</v>
      </c>
    </row>
    <row r="956" spans="1:2" x14ac:dyDescent="0.35">
      <c r="A956">
        <v>-9.3907499999999727E-2</v>
      </c>
      <c r="B956">
        <v>-12.211128780159999</v>
      </c>
    </row>
    <row r="957" spans="1:2" x14ac:dyDescent="0.35">
      <c r="A957">
        <v>-9.1909499999999728E-2</v>
      </c>
      <c r="B957">
        <v>-12.21441002944</v>
      </c>
    </row>
    <row r="958" spans="1:2" x14ac:dyDescent="0.35">
      <c r="A958">
        <v>-8.9911499999999728E-2</v>
      </c>
      <c r="B958">
        <v>-12.22384362112</v>
      </c>
    </row>
    <row r="959" spans="1:2" x14ac:dyDescent="0.35">
      <c r="A959">
        <v>-8.7913499999999728E-2</v>
      </c>
      <c r="B959">
        <v>-12.221792840319999</v>
      </c>
    </row>
    <row r="960" spans="1:2" x14ac:dyDescent="0.35">
      <c r="A960">
        <v>-8.5915499999999728E-2</v>
      </c>
      <c r="B960">
        <v>-12.217281122559999</v>
      </c>
    </row>
    <row r="961" spans="1:2" x14ac:dyDescent="0.35">
      <c r="A961">
        <v>-8.3917499999999728E-2</v>
      </c>
      <c r="B961">
        <v>-12.20702721856</v>
      </c>
    </row>
    <row r="962" spans="1:2" x14ac:dyDescent="0.35">
      <c r="A962">
        <v>-8.1919499999999729E-2</v>
      </c>
      <c r="B962">
        <v>-12.208667843200001</v>
      </c>
    </row>
    <row r="963" spans="1:2" x14ac:dyDescent="0.35">
      <c r="A963">
        <v>-7.9921499999999729E-2</v>
      </c>
      <c r="B963">
        <v>-12.21769127872</v>
      </c>
    </row>
    <row r="964" spans="1:2" x14ac:dyDescent="0.35">
      <c r="A964">
        <v>-7.7923499999999729E-2</v>
      </c>
      <c r="B964">
        <v>-12.2189217472</v>
      </c>
    </row>
    <row r="965" spans="1:2" x14ac:dyDescent="0.35">
      <c r="A965">
        <v>-7.5925499999999729E-2</v>
      </c>
      <c r="B965">
        <v>-12.21441002944</v>
      </c>
    </row>
    <row r="966" spans="1:2" x14ac:dyDescent="0.35">
      <c r="A966">
        <v>-7.392749999999973E-2</v>
      </c>
      <c r="B966">
        <v>-12.216460810239999</v>
      </c>
    </row>
    <row r="967" spans="1:2" x14ac:dyDescent="0.35">
      <c r="A967">
        <v>-7.192949999999973E-2</v>
      </c>
      <c r="B967">
        <v>-12.21851159104</v>
      </c>
    </row>
    <row r="968" spans="1:2" x14ac:dyDescent="0.35">
      <c r="A968">
        <v>-6.993149999999973E-2</v>
      </c>
      <c r="B968">
        <v>-12.218101434879999</v>
      </c>
    </row>
    <row r="969" spans="1:2" x14ac:dyDescent="0.35">
      <c r="A969">
        <v>-6.793349999999973E-2</v>
      </c>
      <c r="B969">
        <v>-12.228765495039999</v>
      </c>
    </row>
    <row r="970" spans="1:2" x14ac:dyDescent="0.35">
      <c r="A970">
        <v>-6.593549999999973E-2</v>
      </c>
      <c r="B970">
        <v>-12.243120960640001</v>
      </c>
    </row>
    <row r="971" spans="1:2" x14ac:dyDescent="0.35">
      <c r="A971">
        <v>-6.3937499999999731E-2</v>
      </c>
      <c r="B971">
        <v>-12.238609242879999</v>
      </c>
    </row>
    <row r="972" spans="1:2" x14ac:dyDescent="0.35">
      <c r="A972">
        <v>-6.1939499999999724E-2</v>
      </c>
      <c r="B972">
        <v>-12.23655846208</v>
      </c>
    </row>
    <row r="973" spans="1:2" x14ac:dyDescent="0.35">
      <c r="A973">
        <v>-5.9941499999999724E-2</v>
      </c>
      <c r="B973">
        <v>-12.241070179839999</v>
      </c>
    </row>
    <row r="974" spans="1:2" x14ac:dyDescent="0.35">
      <c r="A974">
        <v>-5.7943499999999724E-2</v>
      </c>
      <c r="B974">
        <v>-12.237788930560001</v>
      </c>
    </row>
    <row r="975" spans="1:2" x14ac:dyDescent="0.35">
      <c r="A975">
        <v>-5.5945499999999725E-2</v>
      </c>
      <c r="B975">
        <v>-12.227945182719999</v>
      </c>
    </row>
    <row r="976" spans="1:2" x14ac:dyDescent="0.35">
      <c r="A976">
        <v>-5.3947499999999725E-2</v>
      </c>
      <c r="B976">
        <v>-12.2168709664</v>
      </c>
    </row>
    <row r="977" spans="1:2" x14ac:dyDescent="0.35">
      <c r="A977">
        <v>-5.1949499999999725E-2</v>
      </c>
      <c r="B977">
        <v>-12.2168709664</v>
      </c>
    </row>
    <row r="978" spans="1:2" x14ac:dyDescent="0.35">
      <c r="A978">
        <v>-4.9951499999999725E-2</v>
      </c>
      <c r="B978">
        <v>-12.21605065408</v>
      </c>
    </row>
    <row r="979" spans="1:2" x14ac:dyDescent="0.35">
      <c r="A979">
        <v>-4.7953499999999726E-2</v>
      </c>
      <c r="B979">
        <v>-12.217281122559999</v>
      </c>
    </row>
    <row r="980" spans="1:2" x14ac:dyDescent="0.35">
      <c r="A980">
        <v>-4.5955499999999726E-2</v>
      </c>
      <c r="B980">
        <v>-12.2168709664</v>
      </c>
    </row>
    <row r="981" spans="1:2" x14ac:dyDescent="0.35">
      <c r="A981">
        <v>-4.3957499999999726E-2</v>
      </c>
      <c r="B981">
        <v>-12.2189217472</v>
      </c>
    </row>
    <row r="982" spans="1:2" x14ac:dyDescent="0.35">
      <c r="A982">
        <v>-4.1959499999999726E-2</v>
      </c>
      <c r="B982">
        <v>-12.223433464959999</v>
      </c>
    </row>
    <row r="983" spans="1:2" x14ac:dyDescent="0.35">
      <c r="A983">
        <v>-3.9961499999999726E-2</v>
      </c>
      <c r="B983">
        <v>-12.23286705664</v>
      </c>
    </row>
    <row r="984" spans="1:2" x14ac:dyDescent="0.35">
      <c r="A984">
        <v>-3.7963499999999727E-2</v>
      </c>
      <c r="B984">
        <v>-12.2373787744</v>
      </c>
    </row>
    <row r="985" spans="1:2" x14ac:dyDescent="0.35">
      <c r="A985">
        <v>-3.5965499999999727E-2</v>
      </c>
      <c r="B985">
        <v>-12.23204674432</v>
      </c>
    </row>
    <row r="986" spans="1:2" x14ac:dyDescent="0.35">
      <c r="A986">
        <v>-3.396749999999972E-2</v>
      </c>
      <c r="B986">
        <v>-12.229585807359999</v>
      </c>
    </row>
    <row r="987" spans="1:2" x14ac:dyDescent="0.35">
      <c r="A987">
        <v>-3.196949999999972E-2</v>
      </c>
      <c r="B987">
        <v>-12.22753502656</v>
      </c>
    </row>
    <row r="988" spans="1:2" x14ac:dyDescent="0.35">
      <c r="A988">
        <v>-2.9971499999999724E-2</v>
      </c>
      <c r="B988">
        <v>-12.23819908672</v>
      </c>
    </row>
    <row r="989" spans="1:2" x14ac:dyDescent="0.35">
      <c r="A989">
        <v>-2.7973499999999724E-2</v>
      </c>
      <c r="B989">
        <v>-12.237788930560001</v>
      </c>
    </row>
    <row r="990" spans="1:2" x14ac:dyDescent="0.35">
      <c r="A990">
        <v>-2.5975499999999721E-2</v>
      </c>
      <c r="B990">
        <v>-12.234917837439999</v>
      </c>
    </row>
    <row r="991" spans="1:2" x14ac:dyDescent="0.35">
      <c r="A991">
        <v>-2.3977499999999721E-2</v>
      </c>
      <c r="B991">
        <v>-12.24066002368</v>
      </c>
    </row>
    <row r="992" spans="1:2" x14ac:dyDescent="0.35">
      <c r="A992">
        <v>-2.1979499999999721E-2</v>
      </c>
      <c r="B992">
        <v>-12.241070179839999</v>
      </c>
    </row>
    <row r="993" spans="1:2" x14ac:dyDescent="0.35">
      <c r="A993">
        <v>-1.9981499999999722E-2</v>
      </c>
      <c r="B993">
        <v>-12.234917837439999</v>
      </c>
    </row>
    <row r="994" spans="1:2" x14ac:dyDescent="0.35">
      <c r="A994">
        <v>-1.7983499999999722E-2</v>
      </c>
      <c r="B994">
        <v>-12.23204674432</v>
      </c>
    </row>
    <row r="995" spans="1:2" x14ac:dyDescent="0.35">
      <c r="A995">
        <v>-1.5985499999999722E-2</v>
      </c>
      <c r="B995">
        <v>-12.232456900479999</v>
      </c>
    </row>
    <row r="996" spans="1:2" x14ac:dyDescent="0.35">
      <c r="A996">
        <v>-1.3987499999999722E-2</v>
      </c>
      <c r="B996">
        <v>-12.23614830592</v>
      </c>
    </row>
    <row r="997" spans="1:2" x14ac:dyDescent="0.35">
      <c r="A997">
        <v>-1.1989499999999721E-2</v>
      </c>
      <c r="B997">
        <v>-12.239429555199999</v>
      </c>
    </row>
    <row r="998" spans="1:2" x14ac:dyDescent="0.35">
      <c r="A998">
        <v>-9.9914999999997211E-3</v>
      </c>
      <c r="B998">
        <v>-12.234097525119999</v>
      </c>
    </row>
    <row r="999" spans="1:2" x14ac:dyDescent="0.35">
      <c r="A999">
        <v>-7.9934999999997213E-3</v>
      </c>
      <c r="B999">
        <v>-12.220972527999999</v>
      </c>
    </row>
    <row r="1000" spans="1:2" x14ac:dyDescent="0.35">
      <c r="A1000">
        <v>-5.9954999999997207E-3</v>
      </c>
      <c r="B1000">
        <v>-12.2189217472</v>
      </c>
    </row>
    <row r="1001" spans="1:2" x14ac:dyDescent="0.35">
      <c r="A1001">
        <v>-3.99749999999972E-3</v>
      </c>
      <c r="B1001">
        <v>-12.227124870399999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-1.9999994999999999</v>
      </c>
      <c r="B2">
        <v>-12.150113941600001</v>
      </c>
    </row>
    <row r="3" spans="1:2" x14ac:dyDescent="0.35">
      <c r="A3">
        <v>-1.9980015</v>
      </c>
      <c r="B3">
        <v>-12.13902800608</v>
      </c>
    </row>
    <row r="4" spans="1:2" x14ac:dyDescent="0.35">
      <c r="A4">
        <v>-1.9960034999999998</v>
      </c>
      <c r="B4">
        <v>-12.151457691360001</v>
      </c>
    </row>
    <row r="5" spans="1:2" x14ac:dyDescent="0.35">
      <c r="A5">
        <v>-1.9940054999999999</v>
      </c>
      <c r="B5">
        <v>-12.14473894256</v>
      </c>
    </row>
    <row r="6" spans="1:2" x14ac:dyDescent="0.35">
      <c r="A6">
        <v>-1.9920074999999999</v>
      </c>
      <c r="B6">
        <v>-12.130293632640001</v>
      </c>
    </row>
    <row r="7" spans="1:2" x14ac:dyDescent="0.35">
      <c r="A7">
        <v>-1.9900095</v>
      </c>
      <c r="B7">
        <v>-12.084270203360001</v>
      </c>
    </row>
    <row r="8" spans="1:2" x14ac:dyDescent="0.35">
      <c r="A8">
        <v>-1.9880114999999998</v>
      </c>
      <c r="B8">
        <v>-12.150785816480001</v>
      </c>
    </row>
    <row r="9" spans="1:2" x14ac:dyDescent="0.35">
      <c r="A9">
        <v>-1.9860134999999999</v>
      </c>
      <c r="B9">
        <v>-12.14473894256</v>
      </c>
    </row>
    <row r="10" spans="1:2" x14ac:dyDescent="0.35">
      <c r="A10">
        <v>-1.9840154999999999</v>
      </c>
      <c r="B10">
        <v>-12.083598328480001</v>
      </c>
    </row>
    <row r="11" spans="1:2" x14ac:dyDescent="0.35">
      <c r="A11">
        <v>-1.9820175</v>
      </c>
      <c r="B11">
        <v>-12.14776237952</v>
      </c>
    </row>
    <row r="12" spans="1:2" x14ac:dyDescent="0.35">
      <c r="A12">
        <v>-1.9800194999999998</v>
      </c>
      <c r="B12">
        <v>-12.150785816480001</v>
      </c>
    </row>
    <row r="13" spans="1:2" x14ac:dyDescent="0.35">
      <c r="A13">
        <v>-1.9780214999999999</v>
      </c>
      <c r="B13">
        <v>-12.15112175392</v>
      </c>
    </row>
    <row r="14" spans="1:2" x14ac:dyDescent="0.35">
      <c r="A14">
        <v>-1.9760234999999999</v>
      </c>
      <c r="B14">
        <v>-12.132309257280001</v>
      </c>
    </row>
    <row r="15" spans="1:2" x14ac:dyDescent="0.35">
      <c r="A15">
        <v>-1.9740255</v>
      </c>
      <c r="B15">
        <v>-12.14709050464</v>
      </c>
    </row>
    <row r="16" spans="1:2" x14ac:dyDescent="0.35">
      <c r="A16">
        <v>-1.9720274999999998</v>
      </c>
      <c r="B16">
        <v>-12.14910612928</v>
      </c>
    </row>
    <row r="17" spans="1:2" x14ac:dyDescent="0.35">
      <c r="A17">
        <v>-1.9700294999999999</v>
      </c>
      <c r="B17">
        <v>-12.12727019568</v>
      </c>
    </row>
    <row r="18" spans="1:2" x14ac:dyDescent="0.35">
      <c r="A18">
        <v>-1.9680314999999999</v>
      </c>
      <c r="B18">
        <v>-12.12794207056</v>
      </c>
    </row>
    <row r="19" spans="1:2" x14ac:dyDescent="0.35">
      <c r="A19">
        <v>-1.9660335</v>
      </c>
      <c r="B19">
        <v>-12.11450457296</v>
      </c>
    </row>
    <row r="20" spans="1:2" x14ac:dyDescent="0.35">
      <c r="A20">
        <v>-1.9640354999999998</v>
      </c>
      <c r="B20">
        <v>-12.06680145648</v>
      </c>
    </row>
    <row r="21" spans="1:2" x14ac:dyDescent="0.35">
      <c r="A21">
        <v>-1.9620374999999999</v>
      </c>
      <c r="B21">
        <v>-12.121895196640001</v>
      </c>
    </row>
    <row r="22" spans="1:2" x14ac:dyDescent="0.35">
      <c r="A22">
        <v>-1.9600394999999999</v>
      </c>
      <c r="B22">
        <v>-12.14776237952</v>
      </c>
    </row>
    <row r="23" spans="1:2" x14ac:dyDescent="0.35">
      <c r="A23">
        <v>-1.9580415</v>
      </c>
      <c r="B23">
        <v>-12.12760613312</v>
      </c>
    </row>
    <row r="24" spans="1:2" x14ac:dyDescent="0.35">
      <c r="A24">
        <v>-1.9560434999999998</v>
      </c>
      <c r="B24">
        <v>-12.13902800608</v>
      </c>
    </row>
    <row r="25" spans="1:2" x14ac:dyDescent="0.35">
      <c r="A25">
        <v>-1.9540454999999999</v>
      </c>
      <c r="B25">
        <v>-12.1433951928</v>
      </c>
    </row>
    <row r="26" spans="1:2" x14ac:dyDescent="0.35">
      <c r="A26">
        <v>-1.9520474999999999</v>
      </c>
      <c r="B26">
        <v>-12.138020193760001</v>
      </c>
    </row>
    <row r="27" spans="1:2" x14ac:dyDescent="0.35">
      <c r="A27">
        <v>-1.9500495</v>
      </c>
      <c r="B27">
        <v>-12.10509832464</v>
      </c>
    </row>
    <row r="28" spans="1:2" x14ac:dyDescent="0.35">
      <c r="A28">
        <v>-1.9480514999999998</v>
      </c>
      <c r="B28">
        <v>-12.10039520048</v>
      </c>
    </row>
    <row r="29" spans="1:2" x14ac:dyDescent="0.35">
      <c r="A29">
        <v>-1.9460534999999999</v>
      </c>
      <c r="B29">
        <v>-12.105434262080001</v>
      </c>
    </row>
    <row r="30" spans="1:2" x14ac:dyDescent="0.35">
      <c r="A30">
        <v>-1.9440554999999999</v>
      </c>
      <c r="B30">
        <v>-12.13264519472</v>
      </c>
    </row>
    <row r="31" spans="1:2" x14ac:dyDescent="0.35">
      <c r="A31">
        <v>-1.9420575</v>
      </c>
      <c r="B31">
        <v>-12.14742644208</v>
      </c>
    </row>
    <row r="32" spans="1:2" x14ac:dyDescent="0.35">
      <c r="A32">
        <v>-1.9400594999999998</v>
      </c>
      <c r="B32">
        <v>-12.138020193760001</v>
      </c>
    </row>
    <row r="33" spans="1:2" x14ac:dyDescent="0.35">
      <c r="A33">
        <v>-1.9380614999999999</v>
      </c>
      <c r="B33">
        <v>-12.13197331984</v>
      </c>
    </row>
    <row r="34" spans="1:2" x14ac:dyDescent="0.35">
      <c r="A34">
        <v>-1.9360634999999999</v>
      </c>
      <c r="B34">
        <v>-12.05504364608</v>
      </c>
    </row>
    <row r="35" spans="1:2" x14ac:dyDescent="0.35">
      <c r="A35">
        <v>-1.9340655</v>
      </c>
      <c r="B35">
        <v>-12.104762387200001</v>
      </c>
    </row>
    <row r="36" spans="1:2" x14ac:dyDescent="0.35">
      <c r="A36">
        <v>-1.9320674999999998</v>
      </c>
      <c r="B36">
        <v>-12.119879572</v>
      </c>
    </row>
    <row r="37" spans="1:2" x14ac:dyDescent="0.35">
      <c r="A37">
        <v>-1.9300694999999999</v>
      </c>
      <c r="B37">
        <v>-12.1165201976</v>
      </c>
    </row>
    <row r="38" spans="1:2" x14ac:dyDescent="0.35">
      <c r="A38">
        <v>-1.9280714999999999</v>
      </c>
      <c r="B38">
        <v>-12.134660819360001</v>
      </c>
    </row>
    <row r="39" spans="1:2" x14ac:dyDescent="0.35">
      <c r="A39">
        <v>-1.9260735</v>
      </c>
      <c r="B39">
        <v>-12.084942078240001</v>
      </c>
    </row>
    <row r="40" spans="1:2" x14ac:dyDescent="0.35">
      <c r="A40">
        <v>-1.9240754999999998</v>
      </c>
      <c r="B40">
        <v>-12.11416863552</v>
      </c>
    </row>
    <row r="41" spans="1:2" x14ac:dyDescent="0.35">
      <c r="A41">
        <v>-1.9220774999999999</v>
      </c>
      <c r="B41">
        <v>-12.130965507520001</v>
      </c>
    </row>
    <row r="42" spans="1:2" x14ac:dyDescent="0.35">
      <c r="A42">
        <v>-1.9200794999999999</v>
      </c>
      <c r="B42">
        <v>-12.150785816480001</v>
      </c>
    </row>
    <row r="43" spans="1:2" x14ac:dyDescent="0.35">
      <c r="A43">
        <v>-1.9180815</v>
      </c>
      <c r="B43">
        <v>-12.146418629759999</v>
      </c>
    </row>
    <row r="44" spans="1:2" x14ac:dyDescent="0.35">
      <c r="A44">
        <v>-1.9160834999999998</v>
      </c>
      <c r="B44">
        <v>-12.12693425824</v>
      </c>
    </row>
    <row r="45" spans="1:2" x14ac:dyDescent="0.35">
      <c r="A45">
        <v>-1.9140854999999999</v>
      </c>
      <c r="B45">
        <v>-12.12861394544</v>
      </c>
    </row>
    <row r="46" spans="1:2" x14ac:dyDescent="0.35">
      <c r="A46">
        <v>-1.9120874999999999</v>
      </c>
      <c r="B46">
        <v>-12.088637390080001</v>
      </c>
    </row>
    <row r="47" spans="1:2" x14ac:dyDescent="0.35">
      <c r="A47">
        <v>-1.9100895</v>
      </c>
      <c r="B47">
        <v>-12.104762387200001</v>
      </c>
    </row>
    <row r="48" spans="1:2" x14ac:dyDescent="0.35">
      <c r="A48">
        <v>-1.9080914999999998</v>
      </c>
      <c r="B48">
        <v>-12.1333170696</v>
      </c>
    </row>
    <row r="49" spans="1:2" x14ac:dyDescent="0.35">
      <c r="A49">
        <v>-1.9060934999999999</v>
      </c>
      <c r="B49">
        <v>-12.09871551328</v>
      </c>
    </row>
    <row r="50" spans="1:2" x14ac:dyDescent="0.35">
      <c r="A50">
        <v>-1.9040954999999999</v>
      </c>
      <c r="B50">
        <v>-12.13566863168</v>
      </c>
    </row>
    <row r="51" spans="1:2" x14ac:dyDescent="0.35">
      <c r="A51">
        <v>-1.9020975</v>
      </c>
      <c r="B51">
        <v>-12.13566863168</v>
      </c>
    </row>
    <row r="52" spans="1:2" x14ac:dyDescent="0.35">
      <c r="A52">
        <v>-1.9000994999999998</v>
      </c>
      <c r="B52">
        <v>-12.14541081744</v>
      </c>
    </row>
    <row r="53" spans="1:2" x14ac:dyDescent="0.35">
      <c r="A53">
        <v>-1.8981014999999999</v>
      </c>
      <c r="B53">
        <v>-12.124582696160001</v>
      </c>
    </row>
    <row r="54" spans="1:2" x14ac:dyDescent="0.35">
      <c r="A54">
        <v>-1.8961034999999999</v>
      </c>
      <c r="B54">
        <v>-12.12861394544</v>
      </c>
    </row>
    <row r="55" spans="1:2" x14ac:dyDescent="0.35">
      <c r="A55">
        <v>-1.8941055</v>
      </c>
      <c r="B55">
        <v>-12.143731130240001</v>
      </c>
    </row>
    <row r="56" spans="1:2" x14ac:dyDescent="0.35">
      <c r="A56">
        <v>-1.8921074999999998</v>
      </c>
      <c r="B56">
        <v>-12.149442066720001</v>
      </c>
    </row>
    <row r="57" spans="1:2" x14ac:dyDescent="0.35">
      <c r="A57">
        <v>-1.8901094999999999</v>
      </c>
      <c r="B57">
        <v>-12.121895196640001</v>
      </c>
    </row>
    <row r="58" spans="1:2" x14ac:dyDescent="0.35">
      <c r="A58">
        <v>-1.8881114999999999</v>
      </c>
      <c r="B58">
        <v>-12.11517644784</v>
      </c>
    </row>
    <row r="59" spans="1:2" x14ac:dyDescent="0.35">
      <c r="A59">
        <v>-1.8861135</v>
      </c>
      <c r="B59">
        <v>-12.097707700960001</v>
      </c>
    </row>
    <row r="60" spans="1:2" x14ac:dyDescent="0.35">
      <c r="A60">
        <v>-1.8841154999999998</v>
      </c>
      <c r="B60">
        <v>-12.104090512320001</v>
      </c>
    </row>
    <row r="61" spans="1:2" x14ac:dyDescent="0.35">
      <c r="A61">
        <v>-1.8821174999999999</v>
      </c>
      <c r="B61">
        <v>-12.1333170696</v>
      </c>
    </row>
    <row r="62" spans="1:2" x14ac:dyDescent="0.35">
      <c r="A62">
        <v>-1.8801194999999999</v>
      </c>
      <c r="B62">
        <v>-12.068817081120001</v>
      </c>
    </row>
    <row r="63" spans="1:2" x14ac:dyDescent="0.35">
      <c r="A63">
        <v>-1.8781215</v>
      </c>
      <c r="B63">
        <v>-12.137348318880001</v>
      </c>
    </row>
    <row r="64" spans="1:2" x14ac:dyDescent="0.35">
      <c r="A64">
        <v>-1.8761234999999998</v>
      </c>
      <c r="B64">
        <v>-12.144403005120001</v>
      </c>
    </row>
    <row r="65" spans="1:2" x14ac:dyDescent="0.35">
      <c r="A65">
        <v>-1.8741254999999999</v>
      </c>
      <c r="B65">
        <v>-12.15112175392</v>
      </c>
    </row>
    <row r="66" spans="1:2" x14ac:dyDescent="0.35">
      <c r="A66">
        <v>-1.8721274999999999</v>
      </c>
      <c r="B66">
        <v>-12.11719207248</v>
      </c>
    </row>
    <row r="67" spans="1:2" x14ac:dyDescent="0.35">
      <c r="A67">
        <v>-1.8701295</v>
      </c>
      <c r="B67">
        <v>-12.1165201976</v>
      </c>
    </row>
    <row r="68" spans="1:2" x14ac:dyDescent="0.35">
      <c r="A68">
        <v>-1.8681314999999998</v>
      </c>
      <c r="B68">
        <v>-12.133653007039999</v>
      </c>
    </row>
    <row r="69" spans="1:2" x14ac:dyDescent="0.35">
      <c r="A69">
        <v>-1.8661334999999999</v>
      </c>
      <c r="B69">
        <v>-12.14910612928</v>
      </c>
    </row>
    <row r="70" spans="1:2" x14ac:dyDescent="0.35">
      <c r="A70">
        <v>-1.8641354999999999</v>
      </c>
      <c r="B70">
        <v>-12.07318426784</v>
      </c>
    </row>
    <row r="71" spans="1:2" x14ac:dyDescent="0.35">
      <c r="A71">
        <v>-1.8621375</v>
      </c>
      <c r="B71">
        <v>-12.14709050464</v>
      </c>
    </row>
    <row r="72" spans="1:2" x14ac:dyDescent="0.35">
      <c r="A72">
        <v>-1.8601394999999998</v>
      </c>
      <c r="B72">
        <v>-12.125926445920001</v>
      </c>
    </row>
    <row r="73" spans="1:2" x14ac:dyDescent="0.35">
      <c r="A73">
        <v>-1.8581414999999999</v>
      </c>
      <c r="B73">
        <v>-12.121895196640001</v>
      </c>
    </row>
    <row r="74" spans="1:2" x14ac:dyDescent="0.35">
      <c r="A74">
        <v>-1.8561434999999999</v>
      </c>
      <c r="B74">
        <v>-12.14742644208</v>
      </c>
    </row>
    <row r="75" spans="1:2" x14ac:dyDescent="0.35">
      <c r="A75">
        <v>-1.8541455</v>
      </c>
      <c r="B75">
        <v>-12.12760613312</v>
      </c>
    </row>
    <row r="76" spans="1:2" x14ac:dyDescent="0.35">
      <c r="A76">
        <v>-1.8521474999999998</v>
      </c>
      <c r="B76">
        <v>-12.12424675872</v>
      </c>
    </row>
    <row r="77" spans="1:2" x14ac:dyDescent="0.35">
      <c r="A77">
        <v>-1.8501494999999999</v>
      </c>
      <c r="B77">
        <v>-12.116184260160001</v>
      </c>
    </row>
    <row r="78" spans="1:2" x14ac:dyDescent="0.35">
      <c r="A78">
        <v>-1.8481514999999999</v>
      </c>
      <c r="B78">
        <v>-12.136004569120001</v>
      </c>
    </row>
    <row r="79" spans="1:2" x14ac:dyDescent="0.35">
      <c r="A79">
        <v>-1.8461535</v>
      </c>
      <c r="B79">
        <v>-12.10879363648</v>
      </c>
    </row>
    <row r="80" spans="1:2" x14ac:dyDescent="0.35">
      <c r="A80">
        <v>-1.8441554999999998</v>
      </c>
      <c r="B80">
        <v>-12.1215592592</v>
      </c>
    </row>
    <row r="81" spans="1:2" x14ac:dyDescent="0.35">
      <c r="A81">
        <v>-1.8421574999999999</v>
      </c>
      <c r="B81">
        <v>-12.093340514239999</v>
      </c>
    </row>
    <row r="82" spans="1:2" x14ac:dyDescent="0.35">
      <c r="A82">
        <v>-1.8401594999999999</v>
      </c>
      <c r="B82">
        <v>-12.11450457296</v>
      </c>
    </row>
    <row r="83" spans="1:2" x14ac:dyDescent="0.35">
      <c r="A83">
        <v>-1.8381615</v>
      </c>
      <c r="B83">
        <v>-12.08729364032</v>
      </c>
    </row>
    <row r="84" spans="1:2" x14ac:dyDescent="0.35">
      <c r="A84">
        <v>-1.8361634999999998</v>
      </c>
      <c r="B84">
        <v>-12.11719207248</v>
      </c>
    </row>
    <row r="85" spans="1:2" x14ac:dyDescent="0.35">
      <c r="A85">
        <v>-1.8341654999999999</v>
      </c>
      <c r="B85">
        <v>-12.142387380480001</v>
      </c>
    </row>
    <row r="86" spans="1:2" x14ac:dyDescent="0.35">
      <c r="A86">
        <v>-1.8321674999999999</v>
      </c>
      <c r="B86">
        <v>-12.08729364032</v>
      </c>
    </row>
    <row r="87" spans="1:2" x14ac:dyDescent="0.35">
      <c r="A87">
        <v>-1.8301695</v>
      </c>
      <c r="B87">
        <v>-12.12223113408</v>
      </c>
    </row>
    <row r="88" spans="1:2" x14ac:dyDescent="0.35">
      <c r="A88">
        <v>-1.8281714999999998</v>
      </c>
      <c r="B88">
        <v>-12.13969988096</v>
      </c>
    </row>
    <row r="89" spans="1:2" x14ac:dyDescent="0.35">
      <c r="A89">
        <v>-1.8261734999999999</v>
      </c>
      <c r="B89">
        <v>-12.10946551136</v>
      </c>
    </row>
    <row r="90" spans="1:2" x14ac:dyDescent="0.35">
      <c r="A90">
        <v>-1.8241754999999999</v>
      </c>
      <c r="B90">
        <v>-12.1433951928</v>
      </c>
    </row>
    <row r="91" spans="1:2" x14ac:dyDescent="0.35">
      <c r="A91">
        <v>-1.8221775</v>
      </c>
      <c r="B91">
        <v>-12.143059255360001</v>
      </c>
    </row>
    <row r="92" spans="1:2" x14ac:dyDescent="0.35">
      <c r="A92">
        <v>-1.8201794999999998</v>
      </c>
      <c r="B92">
        <v>-12.09401238912</v>
      </c>
    </row>
    <row r="93" spans="1:2" x14ac:dyDescent="0.35">
      <c r="A93">
        <v>-1.8181814999999999</v>
      </c>
      <c r="B93">
        <v>-12.130293632640001</v>
      </c>
    </row>
    <row r="94" spans="1:2" x14ac:dyDescent="0.35">
      <c r="A94">
        <v>-1.8161835</v>
      </c>
      <c r="B94">
        <v>-12.09871551328</v>
      </c>
    </row>
    <row r="95" spans="1:2" x14ac:dyDescent="0.35">
      <c r="A95">
        <v>-1.8141855</v>
      </c>
      <c r="B95">
        <v>-12.12693425824</v>
      </c>
    </row>
    <row r="96" spans="1:2" x14ac:dyDescent="0.35">
      <c r="A96">
        <v>-1.8121874999999998</v>
      </c>
      <c r="B96">
        <v>-12.11013738624</v>
      </c>
    </row>
    <row r="97" spans="1:2" x14ac:dyDescent="0.35">
      <c r="A97">
        <v>-1.8101894999999999</v>
      </c>
      <c r="B97">
        <v>-12.134660819360001</v>
      </c>
    </row>
    <row r="98" spans="1:2" x14ac:dyDescent="0.35">
      <c r="A98">
        <v>-1.8081915</v>
      </c>
      <c r="B98">
        <v>-12.148098316960001</v>
      </c>
    </row>
    <row r="99" spans="1:2" x14ac:dyDescent="0.35">
      <c r="A99">
        <v>-1.8061935</v>
      </c>
      <c r="B99">
        <v>-12.02514521392</v>
      </c>
    </row>
    <row r="100" spans="1:2" x14ac:dyDescent="0.35">
      <c r="A100">
        <v>-1.8041954999999998</v>
      </c>
      <c r="B100">
        <v>-12.07889520432</v>
      </c>
    </row>
    <row r="101" spans="1:2" x14ac:dyDescent="0.35">
      <c r="A101">
        <v>-1.8021974999999999</v>
      </c>
      <c r="B101">
        <v>-12.12626238336</v>
      </c>
    </row>
    <row r="102" spans="1:2" x14ac:dyDescent="0.35">
      <c r="A102">
        <v>-1.8001995</v>
      </c>
      <c r="B102">
        <v>-12.128278008000001</v>
      </c>
    </row>
    <row r="103" spans="1:2" x14ac:dyDescent="0.35">
      <c r="A103">
        <v>-1.7982015</v>
      </c>
      <c r="B103">
        <v>-12.14977800416</v>
      </c>
    </row>
    <row r="104" spans="1:2" x14ac:dyDescent="0.35">
      <c r="A104">
        <v>-1.7962034999999998</v>
      </c>
      <c r="B104">
        <v>-12.10073113792</v>
      </c>
    </row>
    <row r="105" spans="1:2" x14ac:dyDescent="0.35">
      <c r="A105">
        <v>-1.7942054999999999</v>
      </c>
      <c r="B105">
        <v>-12.143059255360001</v>
      </c>
    </row>
    <row r="106" spans="1:2" x14ac:dyDescent="0.35">
      <c r="A106">
        <v>-1.7922075</v>
      </c>
      <c r="B106">
        <v>-12.144403005120001</v>
      </c>
    </row>
    <row r="107" spans="1:2" x14ac:dyDescent="0.35">
      <c r="A107">
        <v>-1.7902095</v>
      </c>
      <c r="B107">
        <v>-12.09938738816</v>
      </c>
    </row>
    <row r="108" spans="1:2" x14ac:dyDescent="0.35">
      <c r="A108">
        <v>-1.7882114999999998</v>
      </c>
      <c r="B108">
        <v>-12.1484342544</v>
      </c>
    </row>
    <row r="109" spans="1:2" x14ac:dyDescent="0.35">
      <c r="A109">
        <v>-1.7862134999999999</v>
      </c>
      <c r="B109">
        <v>-12.116184260160001</v>
      </c>
    </row>
    <row r="110" spans="1:2" x14ac:dyDescent="0.35">
      <c r="A110">
        <v>-1.7842155</v>
      </c>
      <c r="B110">
        <v>-12.128278008000001</v>
      </c>
    </row>
    <row r="111" spans="1:2" x14ac:dyDescent="0.35">
      <c r="A111">
        <v>-1.7822175</v>
      </c>
      <c r="B111">
        <v>-12.14709050464</v>
      </c>
    </row>
    <row r="112" spans="1:2" x14ac:dyDescent="0.35">
      <c r="A112">
        <v>-1.7802194999999998</v>
      </c>
      <c r="B112">
        <v>-12.142387380480001</v>
      </c>
    </row>
    <row r="113" spans="1:2" x14ac:dyDescent="0.35">
      <c r="A113">
        <v>-1.7782214999999999</v>
      </c>
      <c r="B113">
        <v>-12.132981132159999</v>
      </c>
    </row>
    <row r="114" spans="1:2" x14ac:dyDescent="0.35">
      <c r="A114">
        <v>-1.7762235</v>
      </c>
      <c r="B114">
        <v>-12.148098316960001</v>
      </c>
    </row>
    <row r="115" spans="1:2" x14ac:dyDescent="0.35">
      <c r="A115">
        <v>-1.7742255</v>
      </c>
      <c r="B115">
        <v>-12.1299576952</v>
      </c>
    </row>
    <row r="116" spans="1:2" x14ac:dyDescent="0.35">
      <c r="A116">
        <v>-1.7722274999999998</v>
      </c>
      <c r="B116">
        <v>-12.116184260160001</v>
      </c>
    </row>
    <row r="117" spans="1:2" x14ac:dyDescent="0.35">
      <c r="A117">
        <v>-1.7702294999999999</v>
      </c>
      <c r="B117">
        <v>-12.124582696160001</v>
      </c>
    </row>
    <row r="118" spans="1:2" x14ac:dyDescent="0.35">
      <c r="A118">
        <v>-1.7682315</v>
      </c>
      <c r="B118">
        <v>-12.123910821280001</v>
      </c>
    </row>
    <row r="119" spans="1:2" x14ac:dyDescent="0.35">
      <c r="A119">
        <v>-1.7662335</v>
      </c>
      <c r="B119">
        <v>-12.14541081744</v>
      </c>
    </row>
    <row r="120" spans="1:2" x14ac:dyDescent="0.35">
      <c r="A120">
        <v>-1.7642354999999998</v>
      </c>
      <c r="B120">
        <v>-12.10039520048</v>
      </c>
    </row>
    <row r="121" spans="1:2" x14ac:dyDescent="0.35">
      <c r="A121">
        <v>-1.7622374999999999</v>
      </c>
      <c r="B121">
        <v>-12.132981132159999</v>
      </c>
    </row>
    <row r="122" spans="1:2" x14ac:dyDescent="0.35">
      <c r="A122">
        <v>-1.7602395</v>
      </c>
      <c r="B122">
        <v>-12.126598320799999</v>
      </c>
    </row>
    <row r="123" spans="1:2" x14ac:dyDescent="0.35">
      <c r="A123">
        <v>-1.7582415</v>
      </c>
      <c r="B123">
        <v>-12.120215509439999</v>
      </c>
    </row>
    <row r="124" spans="1:2" x14ac:dyDescent="0.35">
      <c r="A124">
        <v>-1.7562434999999998</v>
      </c>
      <c r="B124">
        <v>-12.143731130240001</v>
      </c>
    </row>
    <row r="125" spans="1:2" x14ac:dyDescent="0.35">
      <c r="A125">
        <v>-1.7542454999999999</v>
      </c>
      <c r="B125">
        <v>-12.12290300896</v>
      </c>
    </row>
    <row r="126" spans="1:2" x14ac:dyDescent="0.35">
      <c r="A126">
        <v>-1.7522475</v>
      </c>
      <c r="B126">
        <v>-12.13768425632</v>
      </c>
    </row>
    <row r="127" spans="1:2" x14ac:dyDescent="0.35">
      <c r="A127">
        <v>-1.7502495</v>
      </c>
      <c r="B127">
        <v>-12.126598320799999</v>
      </c>
    </row>
    <row r="128" spans="1:2" x14ac:dyDescent="0.35">
      <c r="A128">
        <v>-1.7482514999999998</v>
      </c>
      <c r="B128">
        <v>-12.06041864512</v>
      </c>
    </row>
    <row r="129" spans="1:2" x14ac:dyDescent="0.35">
      <c r="A129">
        <v>-1.7462534999999999</v>
      </c>
      <c r="B129">
        <v>-12.06747333136</v>
      </c>
    </row>
    <row r="130" spans="1:2" x14ac:dyDescent="0.35">
      <c r="A130">
        <v>-1.7442555</v>
      </c>
      <c r="B130">
        <v>-12.089309264960001</v>
      </c>
    </row>
    <row r="131" spans="1:2" x14ac:dyDescent="0.35">
      <c r="A131">
        <v>-1.7422574999999998</v>
      </c>
      <c r="B131">
        <v>-12.11013738624</v>
      </c>
    </row>
    <row r="132" spans="1:2" x14ac:dyDescent="0.35">
      <c r="A132">
        <v>-1.7402594999999998</v>
      </c>
      <c r="B132">
        <v>-12.07486395504</v>
      </c>
    </row>
    <row r="133" spans="1:2" x14ac:dyDescent="0.35">
      <c r="A133">
        <v>-1.7382614999999999</v>
      </c>
      <c r="B133">
        <v>-12.136004569120001</v>
      </c>
    </row>
    <row r="134" spans="1:2" x14ac:dyDescent="0.35">
      <c r="A134">
        <v>-1.7362635</v>
      </c>
      <c r="B134">
        <v>-12.118871759680001</v>
      </c>
    </row>
    <row r="135" spans="1:2" x14ac:dyDescent="0.35">
      <c r="A135">
        <v>-1.7342654999999998</v>
      </c>
      <c r="B135">
        <v>-12.12424675872</v>
      </c>
    </row>
    <row r="136" spans="1:2" x14ac:dyDescent="0.35">
      <c r="A136">
        <v>-1.7322674999999998</v>
      </c>
      <c r="B136">
        <v>-12.150113941600001</v>
      </c>
    </row>
    <row r="137" spans="1:2" x14ac:dyDescent="0.35">
      <c r="A137">
        <v>-1.7302694999999999</v>
      </c>
      <c r="B137">
        <v>-12.0762077048</v>
      </c>
    </row>
    <row r="138" spans="1:2" x14ac:dyDescent="0.35">
      <c r="A138">
        <v>-1.7282715</v>
      </c>
      <c r="B138">
        <v>-12.122567071520001</v>
      </c>
    </row>
    <row r="139" spans="1:2" x14ac:dyDescent="0.35">
      <c r="A139">
        <v>-1.7262734999999998</v>
      </c>
      <c r="B139">
        <v>-12.14776237952</v>
      </c>
    </row>
    <row r="140" spans="1:2" x14ac:dyDescent="0.35">
      <c r="A140">
        <v>-1.7242754999999998</v>
      </c>
      <c r="B140">
        <v>-12.128278008000001</v>
      </c>
    </row>
    <row r="141" spans="1:2" x14ac:dyDescent="0.35">
      <c r="A141">
        <v>-1.7222774999999999</v>
      </c>
      <c r="B141">
        <v>-12.14910612928</v>
      </c>
    </row>
    <row r="142" spans="1:2" x14ac:dyDescent="0.35">
      <c r="A142">
        <v>-1.7202795</v>
      </c>
      <c r="B142">
        <v>-12.14742644208</v>
      </c>
    </row>
    <row r="143" spans="1:2" x14ac:dyDescent="0.35">
      <c r="A143">
        <v>-1.7182814999999998</v>
      </c>
      <c r="B143">
        <v>-12.14608269232</v>
      </c>
    </row>
    <row r="144" spans="1:2" x14ac:dyDescent="0.35">
      <c r="A144">
        <v>-1.7162834999999999</v>
      </c>
      <c r="B144">
        <v>-12.1383561312</v>
      </c>
    </row>
    <row r="145" spans="1:2" x14ac:dyDescent="0.35">
      <c r="A145">
        <v>-1.7142854999999999</v>
      </c>
      <c r="B145">
        <v>-12.09401238912</v>
      </c>
    </row>
    <row r="146" spans="1:2" x14ac:dyDescent="0.35">
      <c r="A146">
        <v>-1.7122875</v>
      </c>
      <c r="B146">
        <v>-12.138692068640001</v>
      </c>
    </row>
    <row r="147" spans="1:2" x14ac:dyDescent="0.35">
      <c r="A147">
        <v>-1.7102894999999998</v>
      </c>
      <c r="B147">
        <v>-12.11719207248</v>
      </c>
    </row>
    <row r="148" spans="1:2" x14ac:dyDescent="0.35">
      <c r="A148">
        <v>-1.7082914999999999</v>
      </c>
      <c r="B148">
        <v>-12.14541081744</v>
      </c>
    </row>
    <row r="149" spans="1:2" x14ac:dyDescent="0.35">
      <c r="A149">
        <v>-1.7062934999999999</v>
      </c>
      <c r="B149">
        <v>-12.13432488192</v>
      </c>
    </row>
    <row r="150" spans="1:2" x14ac:dyDescent="0.35">
      <c r="A150">
        <v>-1.7042955</v>
      </c>
      <c r="B150">
        <v>-12.10509832464</v>
      </c>
    </row>
    <row r="151" spans="1:2" x14ac:dyDescent="0.35">
      <c r="A151">
        <v>-1.7022974999999998</v>
      </c>
      <c r="B151">
        <v>-12.14473894256</v>
      </c>
    </row>
    <row r="152" spans="1:2" x14ac:dyDescent="0.35">
      <c r="A152">
        <v>-1.7002994999999999</v>
      </c>
      <c r="B152">
        <v>-12.14104363072</v>
      </c>
    </row>
    <row r="153" spans="1:2" x14ac:dyDescent="0.35">
      <c r="A153">
        <v>-1.6983014999999999</v>
      </c>
      <c r="B153">
        <v>-12.142387380480001</v>
      </c>
    </row>
    <row r="154" spans="1:2" x14ac:dyDescent="0.35">
      <c r="A154">
        <v>-1.6963035</v>
      </c>
      <c r="B154">
        <v>-12.130293632640001</v>
      </c>
    </row>
    <row r="155" spans="1:2" x14ac:dyDescent="0.35">
      <c r="A155">
        <v>-1.6943054999999998</v>
      </c>
      <c r="B155">
        <v>-12.11349676064</v>
      </c>
    </row>
    <row r="156" spans="1:2" x14ac:dyDescent="0.35">
      <c r="A156">
        <v>-1.6923074999999999</v>
      </c>
      <c r="B156">
        <v>-12.14137956816</v>
      </c>
    </row>
    <row r="157" spans="1:2" x14ac:dyDescent="0.35">
      <c r="A157">
        <v>-1.6903094999999999</v>
      </c>
      <c r="B157">
        <v>-12.143731130240001</v>
      </c>
    </row>
    <row r="158" spans="1:2" x14ac:dyDescent="0.35">
      <c r="A158">
        <v>-1.6883115</v>
      </c>
      <c r="B158">
        <v>-12.115512385280001</v>
      </c>
    </row>
    <row r="159" spans="1:2" x14ac:dyDescent="0.35">
      <c r="A159">
        <v>-1.6863134999999998</v>
      </c>
      <c r="B159">
        <v>-12.14070769328</v>
      </c>
    </row>
    <row r="160" spans="1:2" x14ac:dyDescent="0.35">
      <c r="A160">
        <v>-1.6843154999999999</v>
      </c>
      <c r="B160">
        <v>-12.148098316960001</v>
      </c>
    </row>
    <row r="161" spans="1:2" x14ac:dyDescent="0.35">
      <c r="A161">
        <v>-1.6823174999999999</v>
      </c>
      <c r="B161">
        <v>-12.140035818399999</v>
      </c>
    </row>
    <row r="162" spans="1:2" x14ac:dyDescent="0.35">
      <c r="A162">
        <v>-1.6803195</v>
      </c>
      <c r="B162">
        <v>-12.10442644976</v>
      </c>
    </row>
    <row r="163" spans="1:2" x14ac:dyDescent="0.35">
      <c r="A163">
        <v>-1.6783214999999998</v>
      </c>
      <c r="B163">
        <v>-12.125926445920001</v>
      </c>
    </row>
    <row r="164" spans="1:2" x14ac:dyDescent="0.35">
      <c r="A164">
        <v>-1.6763234999999999</v>
      </c>
      <c r="B164">
        <v>-12.10073113792</v>
      </c>
    </row>
    <row r="165" spans="1:2" x14ac:dyDescent="0.35">
      <c r="A165">
        <v>-1.6743254999999999</v>
      </c>
      <c r="B165">
        <v>-12.11786394736</v>
      </c>
    </row>
    <row r="166" spans="1:2" x14ac:dyDescent="0.35">
      <c r="A166">
        <v>-1.6723275</v>
      </c>
      <c r="B166">
        <v>-12.07553582992</v>
      </c>
    </row>
    <row r="167" spans="1:2" x14ac:dyDescent="0.35">
      <c r="A167">
        <v>-1.6703294999999998</v>
      </c>
      <c r="B167">
        <v>-12.11517644784</v>
      </c>
    </row>
    <row r="168" spans="1:2" x14ac:dyDescent="0.35">
      <c r="A168">
        <v>-1.6683314999999999</v>
      </c>
      <c r="B168">
        <v>-12.137348318880001</v>
      </c>
    </row>
    <row r="169" spans="1:2" x14ac:dyDescent="0.35">
      <c r="A169">
        <v>-1.6663334999999999</v>
      </c>
      <c r="B169">
        <v>-12.14742644208</v>
      </c>
    </row>
    <row r="170" spans="1:2" x14ac:dyDescent="0.35">
      <c r="A170">
        <v>-1.6643355</v>
      </c>
      <c r="B170">
        <v>-12.12290300896</v>
      </c>
    </row>
    <row r="171" spans="1:2" x14ac:dyDescent="0.35">
      <c r="A171">
        <v>-1.6623374999999998</v>
      </c>
      <c r="B171">
        <v>-12.13634050656</v>
      </c>
    </row>
    <row r="172" spans="1:2" x14ac:dyDescent="0.35">
      <c r="A172">
        <v>-1.6603394999999999</v>
      </c>
      <c r="B172">
        <v>-12.13969988096</v>
      </c>
    </row>
    <row r="173" spans="1:2" x14ac:dyDescent="0.35">
      <c r="A173">
        <v>-1.6583414999999999</v>
      </c>
      <c r="B173">
        <v>-12.145746754880001</v>
      </c>
    </row>
    <row r="174" spans="1:2" x14ac:dyDescent="0.35">
      <c r="A174">
        <v>-1.6563435</v>
      </c>
      <c r="B174">
        <v>-12.111817073440001</v>
      </c>
    </row>
    <row r="175" spans="1:2" x14ac:dyDescent="0.35">
      <c r="A175">
        <v>-1.6543454999999998</v>
      </c>
      <c r="B175">
        <v>-12.14608269232</v>
      </c>
    </row>
    <row r="176" spans="1:2" x14ac:dyDescent="0.35">
      <c r="A176">
        <v>-1.6523474999999999</v>
      </c>
      <c r="B176">
        <v>-12.097035826080001</v>
      </c>
    </row>
    <row r="177" spans="1:2" x14ac:dyDescent="0.35">
      <c r="A177">
        <v>-1.6503494999999999</v>
      </c>
      <c r="B177">
        <v>-12.137348318880001</v>
      </c>
    </row>
    <row r="178" spans="1:2" x14ac:dyDescent="0.35">
      <c r="A178">
        <v>-1.6483515</v>
      </c>
      <c r="B178">
        <v>-12.138020193760001</v>
      </c>
    </row>
    <row r="179" spans="1:2" x14ac:dyDescent="0.35">
      <c r="A179">
        <v>-1.6463534999999998</v>
      </c>
      <c r="B179">
        <v>-12.03287177504</v>
      </c>
    </row>
    <row r="180" spans="1:2" x14ac:dyDescent="0.35">
      <c r="A180">
        <v>-1.6443554999999999</v>
      </c>
      <c r="B180">
        <v>-12.12223113408</v>
      </c>
    </row>
    <row r="181" spans="1:2" x14ac:dyDescent="0.35">
      <c r="A181">
        <v>-1.6423574999999999</v>
      </c>
      <c r="B181">
        <v>-12.128949882880001</v>
      </c>
    </row>
    <row r="182" spans="1:2" x14ac:dyDescent="0.35">
      <c r="A182">
        <v>-1.6403595</v>
      </c>
      <c r="B182">
        <v>-12.083598328480001</v>
      </c>
    </row>
    <row r="183" spans="1:2" x14ac:dyDescent="0.35">
      <c r="A183">
        <v>-1.6383614999999998</v>
      </c>
      <c r="B183">
        <v>-12.10442644976</v>
      </c>
    </row>
    <row r="184" spans="1:2" x14ac:dyDescent="0.35">
      <c r="A184">
        <v>-1.6363634999999999</v>
      </c>
      <c r="B184">
        <v>-12.12727019568</v>
      </c>
    </row>
    <row r="185" spans="1:2" x14ac:dyDescent="0.35">
      <c r="A185">
        <v>-1.6343654999999999</v>
      </c>
      <c r="B185">
        <v>-12.12290300896</v>
      </c>
    </row>
    <row r="186" spans="1:2" x14ac:dyDescent="0.35">
      <c r="A186">
        <v>-1.6323675</v>
      </c>
      <c r="B186">
        <v>-12.1064420744</v>
      </c>
    </row>
    <row r="187" spans="1:2" x14ac:dyDescent="0.35">
      <c r="A187">
        <v>-1.6303694999999998</v>
      </c>
      <c r="B187">
        <v>-12.14608269232</v>
      </c>
    </row>
    <row r="188" spans="1:2" x14ac:dyDescent="0.35">
      <c r="A188">
        <v>-1.6283714999999999</v>
      </c>
      <c r="B188">
        <v>-12.112488948320001</v>
      </c>
    </row>
    <row r="189" spans="1:2" x14ac:dyDescent="0.35">
      <c r="A189">
        <v>-1.6263734999999999</v>
      </c>
      <c r="B189">
        <v>-12.138020193760001</v>
      </c>
    </row>
    <row r="190" spans="1:2" x14ac:dyDescent="0.35">
      <c r="A190">
        <v>-1.6243755</v>
      </c>
      <c r="B190">
        <v>-12.086957702879999</v>
      </c>
    </row>
    <row r="191" spans="1:2" x14ac:dyDescent="0.35">
      <c r="A191">
        <v>-1.6223774999999998</v>
      </c>
      <c r="B191">
        <v>-12.1165201976</v>
      </c>
    </row>
    <row r="192" spans="1:2" x14ac:dyDescent="0.35">
      <c r="A192">
        <v>-1.6203794999999999</v>
      </c>
      <c r="B192">
        <v>-12.13130144496</v>
      </c>
    </row>
    <row r="193" spans="1:2" x14ac:dyDescent="0.35">
      <c r="A193">
        <v>-1.6183814999999999</v>
      </c>
      <c r="B193">
        <v>-12.104090512320001</v>
      </c>
    </row>
    <row r="194" spans="1:2" x14ac:dyDescent="0.35">
      <c r="A194">
        <v>-1.6163835</v>
      </c>
      <c r="B194">
        <v>-12.124582696160001</v>
      </c>
    </row>
    <row r="195" spans="1:2" x14ac:dyDescent="0.35">
      <c r="A195">
        <v>-1.6143854999999998</v>
      </c>
      <c r="B195">
        <v>-12.052356146560001</v>
      </c>
    </row>
    <row r="196" spans="1:2" x14ac:dyDescent="0.35">
      <c r="A196">
        <v>-1.6123874999999999</v>
      </c>
      <c r="B196">
        <v>-12.139363943520001</v>
      </c>
    </row>
    <row r="197" spans="1:2" x14ac:dyDescent="0.35">
      <c r="A197">
        <v>-1.6103894999999999</v>
      </c>
      <c r="B197">
        <v>-12.14406706768</v>
      </c>
    </row>
    <row r="198" spans="1:2" x14ac:dyDescent="0.35">
      <c r="A198">
        <v>-1.6083915</v>
      </c>
      <c r="B198">
        <v>-12.13566863168</v>
      </c>
    </row>
    <row r="199" spans="1:2" x14ac:dyDescent="0.35">
      <c r="A199">
        <v>-1.6063934999999998</v>
      </c>
      <c r="B199">
        <v>-12.091324889600001</v>
      </c>
    </row>
    <row r="200" spans="1:2" x14ac:dyDescent="0.35">
      <c r="A200">
        <v>-1.6043954999999999</v>
      </c>
      <c r="B200">
        <v>-12.091324889600001</v>
      </c>
    </row>
    <row r="201" spans="1:2" x14ac:dyDescent="0.35">
      <c r="A201">
        <v>-1.6023974999999999</v>
      </c>
      <c r="B201">
        <v>-12.109801448800001</v>
      </c>
    </row>
    <row r="202" spans="1:2" x14ac:dyDescent="0.35">
      <c r="A202">
        <v>-1.6003995</v>
      </c>
      <c r="B202">
        <v>-12.12559050848</v>
      </c>
    </row>
    <row r="203" spans="1:2" x14ac:dyDescent="0.35">
      <c r="A203">
        <v>-1.5984014999999998</v>
      </c>
      <c r="B203">
        <v>-12.13768425632</v>
      </c>
    </row>
    <row r="204" spans="1:2" x14ac:dyDescent="0.35">
      <c r="A204">
        <v>-1.5964034999999999</v>
      </c>
      <c r="B204">
        <v>-12.1349967568</v>
      </c>
    </row>
    <row r="205" spans="1:2" x14ac:dyDescent="0.35">
      <c r="A205">
        <v>-1.5944054999999999</v>
      </c>
      <c r="B205">
        <v>-12.13130144496</v>
      </c>
    </row>
    <row r="206" spans="1:2" x14ac:dyDescent="0.35">
      <c r="A206">
        <v>-1.5924075</v>
      </c>
      <c r="B206">
        <v>-12.143059255360001</v>
      </c>
    </row>
    <row r="207" spans="1:2" x14ac:dyDescent="0.35">
      <c r="A207">
        <v>-1.5904094999999998</v>
      </c>
      <c r="B207">
        <v>-12.0930045768</v>
      </c>
    </row>
    <row r="208" spans="1:2" x14ac:dyDescent="0.35">
      <c r="A208">
        <v>-1.5884114999999999</v>
      </c>
      <c r="B208">
        <v>-12.106778011839999</v>
      </c>
    </row>
    <row r="209" spans="1:2" x14ac:dyDescent="0.35">
      <c r="A209">
        <v>-1.5864134999999999</v>
      </c>
      <c r="B209">
        <v>-12.08594989056</v>
      </c>
    </row>
    <row r="210" spans="1:2" x14ac:dyDescent="0.35">
      <c r="A210">
        <v>-1.5844155</v>
      </c>
      <c r="B210">
        <v>-12.104090512320001</v>
      </c>
    </row>
    <row r="211" spans="1:2" x14ac:dyDescent="0.35">
      <c r="A211">
        <v>-1.5824174999999998</v>
      </c>
      <c r="B211">
        <v>-12.129621757760001</v>
      </c>
    </row>
    <row r="212" spans="1:2" x14ac:dyDescent="0.35">
      <c r="A212">
        <v>-1.5804194999999999</v>
      </c>
      <c r="B212">
        <v>-12.14608269232</v>
      </c>
    </row>
    <row r="213" spans="1:2" x14ac:dyDescent="0.35">
      <c r="A213">
        <v>-1.5784214999999999</v>
      </c>
      <c r="B213">
        <v>-12.12861394544</v>
      </c>
    </row>
    <row r="214" spans="1:2" x14ac:dyDescent="0.35">
      <c r="A214">
        <v>-1.5764235</v>
      </c>
      <c r="B214">
        <v>-12.138020193760001</v>
      </c>
    </row>
    <row r="215" spans="1:2" x14ac:dyDescent="0.35">
      <c r="A215">
        <v>-1.5744254999999998</v>
      </c>
      <c r="B215">
        <v>-12.12794207056</v>
      </c>
    </row>
    <row r="216" spans="1:2" x14ac:dyDescent="0.35">
      <c r="A216">
        <v>-1.5724274999999999</v>
      </c>
      <c r="B216">
        <v>-12.14977800416</v>
      </c>
    </row>
    <row r="217" spans="1:2" x14ac:dyDescent="0.35">
      <c r="A217">
        <v>-1.5704294999999999</v>
      </c>
      <c r="B217">
        <v>-12.150113941600001</v>
      </c>
    </row>
    <row r="218" spans="1:2" x14ac:dyDescent="0.35">
      <c r="A218">
        <v>-1.5684315</v>
      </c>
      <c r="B218">
        <v>-12.106778011839999</v>
      </c>
    </row>
    <row r="219" spans="1:2" x14ac:dyDescent="0.35">
      <c r="A219">
        <v>-1.5664334999999998</v>
      </c>
      <c r="B219">
        <v>-12.125926445920001</v>
      </c>
    </row>
    <row r="220" spans="1:2" x14ac:dyDescent="0.35">
      <c r="A220">
        <v>-1.5644354999999999</v>
      </c>
      <c r="B220">
        <v>-12.125254571040001</v>
      </c>
    </row>
    <row r="221" spans="1:2" x14ac:dyDescent="0.35">
      <c r="A221">
        <v>-1.5624374999999999</v>
      </c>
      <c r="B221">
        <v>-12.1467545672</v>
      </c>
    </row>
    <row r="222" spans="1:2" x14ac:dyDescent="0.35">
      <c r="A222">
        <v>-1.5604395</v>
      </c>
      <c r="B222">
        <v>-12.129621757760001</v>
      </c>
    </row>
    <row r="223" spans="1:2" x14ac:dyDescent="0.35">
      <c r="A223">
        <v>-1.5584414999999998</v>
      </c>
      <c r="B223">
        <v>-12.14272331792</v>
      </c>
    </row>
    <row r="224" spans="1:2" x14ac:dyDescent="0.35">
      <c r="A224">
        <v>-1.5564434999999999</v>
      </c>
      <c r="B224">
        <v>-12.11517644784</v>
      </c>
    </row>
    <row r="225" spans="1:2" x14ac:dyDescent="0.35">
      <c r="A225">
        <v>-1.5544454999999999</v>
      </c>
      <c r="B225">
        <v>-12.1064420744</v>
      </c>
    </row>
    <row r="226" spans="1:2" x14ac:dyDescent="0.35">
      <c r="A226">
        <v>-1.5524475</v>
      </c>
      <c r="B226">
        <v>-12.12760613312</v>
      </c>
    </row>
    <row r="227" spans="1:2" x14ac:dyDescent="0.35">
      <c r="A227">
        <v>-1.5504494999999998</v>
      </c>
      <c r="B227">
        <v>-12.098379575840001</v>
      </c>
    </row>
    <row r="228" spans="1:2" x14ac:dyDescent="0.35">
      <c r="A228">
        <v>-1.5484514999999999</v>
      </c>
      <c r="B228">
        <v>-12.1165201976</v>
      </c>
    </row>
    <row r="229" spans="1:2" x14ac:dyDescent="0.35">
      <c r="A229">
        <v>-1.5464534999999999</v>
      </c>
      <c r="B229">
        <v>-12.06075458256</v>
      </c>
    </row>
    <row r="230" spans="1:2" x14ac:dyDescent="0.35">
      <c r="A230">
        <v>-1.5444555</v>
      </c>
      <c r="B230">
        <v>-12.099051450720001</v>
      </c>
    </row>
    <row r="231" spans="1:2" x14ac:dyDescent="0.35">
      <c r="A231">
        <v>-1.5424574999999998</v>
      </c>
      <c r="B231">
        <v>-12.1249186336</v>
      </c>
    </row>
    <row r="232" spans="1:2" x14ac:dyDescent="0.35">
      <c r="A232">
        <v>-1.5404594999999999</v>
      </c>
      <c r="B232">
        <v>-12.132309257280001</v>
      </c>
    </row>
    <row r="233" spans="1:2" x14ac:dyDescent="0.35">
      <c r="A233">
        <v>-1.5384614999999999</v>
      </c>
      <c r="B233">
        <v>-12.14910612928</v>
      </c>
    </row>
    <row r="234" spans="1:2" x14ac:dyDescent="0.35">
      <c r="A234">
        <v>-1.5364635</v>
      </c>
      <c r="B234">
        <v>-12.09166082704</v>
      </c>
    </row>
    <row r="235" spans="1:2" x14ac:dyDescent="0.35">
      <c r="A235">
        <v>-1.5344654999999998</v>
      </c>
      <c r="B235">
        <v>-12.11349676064</v>
      </c>
    </row>
    <row r="236" spans="1:2" x14ac:dyDescent="0.35">
      <c r="A236">
        <v>-1.5324674999999999</v>
      </c>
      <c r="B236">
        <v>-12.082254578720001</v>
      </c>
    </row>
    <row r="237" spans="1:2" x14ac:dyDescent="0.35">
      <c r="A237">
        <v>-1.5304694999999999</v>
      </c>
      <c r="B237">
        <v>-12.12727019568</v>
      </c>
    </row>
    <row r="238" spans="1:2" x14ac:dyDescent="0.35">
      <c r="A238">
        <v>-1.5284715</v>
      </c>
      <c r="B238">
        <v>-12.0980436384</v>
      </c>
    </row>
    <row r="239" spans="1:2" x14ac:dyDescent="0.35">
      <c r="A239">
        <v>-1.5264734999999998</v>
      </c>
      <c r="B239">
        <v>-12.142387380480001</v>
      </c>
    </row>
    <row r="240" spans="1:2" x14ac:dyDescent="0.35">
      <c r="A240">
        <v>-1.5244754999999999</v>
      </c>
      <c r="B240">
        <v>-12.14272331792</v>
      </c>
    </row>
    <row r="241" spans="1:2" x14ac:dyDescent="0.35">
      <c r="A241">
        <v>-1.5224774999999999</v>
      </c>
      <c r="B241">
        <v>-12.11013738624</v>
      </c>
    </row>
    <row r="242" spans="1:2" x14ac:dyDescent="0.35">
      <c r="A242">
        <v>-1.5204795</v>
      </c>
      <c r="B242">
        <v>-12.10744988672</v>
      </c>
    </row>
    <row r="243" spans="1:2" x14ac:dyDescent="0.35">
      <c r="A243">
        <v>-1.5184814999999998</v>
      </c>
      <c r="B243">
        <v>-12.14205144304</v>
      </c>
    </row>
    <row r="244" spans="1:2" x14ac:dyDescent="0.35">
      <c r="A244">
        <v>-1.5164834999999999</v>
      </c>
      <c r="B244">
        <v>-12.148098316960001</v>
      </c>
    </row>
    <row r="245" spans="1:2" x14ac:dyDescent="0.35">
      <c r="A245">
        <v>-1.5144854999999999</v>
      </c>
      <c r="B245">
        <v>-12.150785816480001</v>
      </c>
    </row>
    <row r="246" spans="1:2" x14ac:dyDescent="0.35">
      <c r="A246">
        <v>-1.5124875</v>
      </c>
      <c r="B246">
        <v>-12.143059255360001</v>
      </c>
    </row>
    <row r="247" spans="1:2" x14ac:dyDescent="0.35">
      <c r="A247">
        <v>-1.5104894999999998</v>
      </c>
      <c r="B247">
        <v>-12.150785816480001</v>
      </c>
    </row>
    <row r="248" spans="1:2" x14ac:dyDescent="0.35">
      <c r="A248">
        <v>-1.5084914999999999</v>
      </c>
      <c r="B248">
        <v>-12.1383561312</v>
      </c>
    </row>
    <row r="249" spans="1:2" x14ac:dyDescent="0.35">
      <c r="A249">
        <v>-1.5064934999999999</v>
      </c>
      <c r="B249">
        <v>-12.09031707728</v>
      </c>
    </row>
    <row r="250" spans="1:2" x14ac:dyDescent="0.35">
      <c r="A250">
        <v>-1.5044955</v>
      </c>
      <c r="B250">
        <v>-12.139363943520001</v>
      </c>
    </row>
    <row r="251" spans="1:2" x14ac:dyDescent="0.35">
      <c r="A251">
        <v>-1.5024974999999998</v>
      </c>
      <c r="B251">
        <v>-12.137348318880001</v>
      </c>
    </row>
    <row r="252" spans="1:2" x14ac:dyDescent="0.35">
      <c r="A252">
        <v>-1.5004994999999999</v>
      </c>
      <c r="B252">
        <v>-12.14037175584</v>
      </c>
    </row>
    <row r="253" spans="1:2" x14ac:dyDescent="0.35">
      <c r="A253">
        <v>-1.4985014999999999</v>
      </c>
      <c r="B253">
        <v>-12.13197331984</v>
      </c>
    </row>
    <row r="254" spans="1:2" x14ac:dyDescent="0.35">
      <c r="A254">
        <v>-1.4965035</v>
      </c>
      <c r="B254">
        <v>-12.1081217616</v>
      </c>
    </row>
    <row r="255" spans="1:2" x14ac:dyDescent="0.35">
      <c r="A255">
        <v>-1.4945054999999998</v>
      </c>
      <c r="B255">
        <v>-12.11349676064</v>
      </c>
    </row>
    <row r="256" spans="1:2" x14ac:dyDescent="0.35">
      <c r="A256">
        <v>-1.4925074999999999</v>
      </c>
      <c r="B256">
        <v>-12.14037175584</v>
      </c>
    </row>
    <row r="257" spans="1:2" x14ac:dyDescent="0.35">
      <c r="A257">
        <v>-1.4905094999999999</v>
      </c>
      <c r="B257">
        <v>-12.06411395696</v>
      </c>
    </row>
    <row r="258" spans="1:2" x14ac:dyDescent="0.35">
      <c r="A258">
        <v>-1.4885115</v>
      </c>
      <c r="B258">
        <v>-12.03522333712</v>
      </c>
    </row>
    <row r="259" spans="1:2" x14ac:dyDescent="0.35">
      <c r="A259">
        <v>-1.4865134999999998</v>
      </c>
      <c r="B259">
        <v>-12.071504580640001</v>
      </c>
    </row>
    <row r="260" spans="1:2" x14ac:dyDescent="0.35">
      <c r="A260">
        <v>-1.4845154999999999</v>
      </c>
      <c r="B260">
        <v>-12.08091082896</v>
      </c>
    </row>
    <row r="261" spans="1:2" x14ac:dyDescent="0.35">
      <c r="A261">
        <v>-1.4825174999999999</v>
      </c>
      <c r="B261">
        <v>-12.09233270192</v>
      </c>
    </row>
    <row r="262" spans="1:2" x14ac:dyDescent="0.35">
      <c r="A262">
        <v>-1.4805194999999998</v>
      </c>
      <c r="B262">
        <v>-12.04866083472</v>
      </c>
    </row>
    <row r="263" spans="1:2" x14ac:dyDescent="0.35">
      <c r="A263">
        <v>-1.4785214999999998</v>
      </c>
      <c r="B263">
        <v>-12.027496776</v>
      </c>
    </row>
    <row r="264" spans="1:2" x14ac:dyDescent="0.35">
      <c r="A264">
        <v>-1.4765234999999999</v>
      </c>
      <c r="B264">
        <v>-11.8292936864</v>
      </c>
    </row>
    <row r="265" spans="1:2" x14ac:dyDescent="0.35">
      <c r="A265">
        <v>-1.4745254999999999</v>
      </c>
      <c r="B265">
        <v>-11.522582803680001</v>
      </c>
    </row>
    <row r="266" spans="1:2" x14ac:dyDescent="0.35">
      <c r="A266">
        <v>-1.4725274999999998</v>
      </c>
      <c r="B266">
        <v>-11.42516094608</v>
      </c>
    </row>
    <row r="267" spans="1:2" x14ac:dyDescent="0.35">
      <c r="A267">
        <v>-1.4705294999999998</v>
      </c>
      <c r="B267">
        <v>-11.395262513920001</v>
      </c>
    </row>
    <row r="268" spans="1:2" x14ac:dyDescent="0.35">
      <c r="A268">
        <v>-1.4685314999999999</v>
      </c>
      <c r="B268">
        <v>-11.483614060640001</v>
      </c>
    </row>
    <row r="269" spans="1:2" x14ac:dyDescent="0.35">
      <c r="A269">
        <v>-1.4665334999999999</v>
      </c>
      <c r="B269">
        <v>-11.426840633279999</v>
      </c>
    </row>
    <row r="270" spans="1:2" x14ac:dyDescent="0.35">
      <c r="A270">
        <v>-1.4645354999999998</v>
      </c>
      <c r="B270">
        <v>-11.50074687008</v>
      </c>
    </row>
    <row r="271" spans="1:2" x14ac:dyDescent="0.35">
      <c r="A271">
        <v>-1.4625374999999998</v>
      </c>
      <c r="B271">
        <v>-11.471520312800001</v>
      </c>
    </row>
    <row r="272" spans="1:2" x14ac:dyDescent="0.35">
      <c r="A272">
        <v>-1.4605394999999999</v>
      </c>
      <c r="B272">
        <v>-11.702309334080001</v>
      </c>
    </row>
    <row r="273" spans="1:2" x14ac:dyDescent="0.35">
      <c r="A273">
        <v>-1.4585414999999999</v>
      </c>
      <c r="B273">
        <v>-11.94720772784</v>
      </c>
    </row>
    <row r="274" spans="1:2" x14ac:dyDescent="0.35">
      <c r="A274">
        <v>-1.4565434999999998</v>
      </c>
      <c r="B274">
        <v>-12.08259051616</v>
      </c>
    </row>
    <row r="275" spans="1:2" x14ac:dyDescent="0.35">
      <c r="A275">
        <v>-1.4545454999999998</v>
      </c>
      <c r="B275">
        <v>-12.1333170696</v>
      </c>
    </row>
    <row r="276" spans="1:2" x14ac:dyDescent="0.35">
      <c r="A276">
        <v>-1.4525474999999999</v>
      </c>
      <c r="B276">
        <v>-12.14037175584</v>
      </c>
    </row>
    <row r="277" spans="1:2" x14ac:dyDescent="0.35">
      <c r="A277">
        <v>-1.4505494999999999</v>
      </c>
      <c r="B277">
        <v>-12.087965515200001</v>
      </c>
    </row>
    <row r="278" spans="1:2" x14ac:dyDescent="0.35">
      <c r="A278">
        <v>-1.4485514999999998</v>
      </c>
      <c r="B278">
        <v>-12.11215301088</v>
      </c>
    </row>
    <row r="279" spans="1:2" x14ac:dyDescent="0.35">
      <c r="A279">
        <v>-1.4465534999999998</v>
      </c>
      <c r="B279">
        <v>-12.08393426592</v>
      </c>
    </row>
    <row r="280" spans="1:2" x14ac:dyDescent="0.35">
      <c r="A280">
        <v>-1.4445554999999999</v>
      </c>
      <c r="B280">
        <v>-12.07184051808</v>
      </c>
    </row>
    <row r="281" spans="1:2" x14ac:dyDescent="0.35">
      <c r="A281">
        <v>-1.4425574999999999</v>
      </c>
      <c r="B281">
        <v>-12.11383269808</v>
      </c>
    </row>
    <row r="282" spans="1:2" x14ac:dyDescent="0.35">
      <c r="A282">
        <v>-1.4405594999999998</v>
      </c>
      <c r="B282">
        <v>-12.09669988864</v>
      </c>
    </row>
    <row r="283" spans="1:2" x14ac:dyDescent="0.35">
      <c r="A283">
        <v>-1.4385614999999998</v>
      </c>
      <c r="B283">
        <v>-12.117528009920001</v>
      </c>
    </row>
    <row r="284" spans="1:2" x14ac:dyDescent="0.35">
      <c r="A284">
        <v>-1.4365634999999999</v>
      </c>
      <c r="B284">
        <v>-12.109801448800001</v>
      </c>
    </row>
    <row r="285" spans="1:2" x14ac:dyDescent="0.35">
      <c r="A285">
        <v>-1.4345654999999999</v>
      </c>
      <c r="B285">
        <v>-12.12861394544</v>
      </c>
    </row>
    <row r="286" spans="1:2" x14ac:dyDescent="0.35">
      <c r="A286">
        <v>-1.4325674999999998</v>
      </c>
      <c r="B286">
        <v>-12.148770191840001</v>
      </c>
    </row>
    <row r="287" spans="1:2" x14ac:dyDescent="0.35">
      <c r="A287">
        <v>-1.4305694999999998</v>
      </c>
      <c r="B287">
        <v>-12.115512385280001</v>
      </c>
    </row>
    <row r="288" spans="1:2" x14ac:dyDescent="0.35">
      <c r="A288">
        <v>-1.4285714999999999</v>
      </c>
      <c r="B288">
        <v>-12.139363943520001</v>
      </c>
    </row>
    <row r="289" spans="1:2" x14ac:dyDescent="0.35">
      <c r="A289">
        <v>-1.4265734999999999</v>
      </c>
      <c r="B289">
        <v>-12.14104363072</v>
      </c>
    </row>
    <row r="290" spans="1:2" x14ac:dyDescent="0.35">
      <c r="A290">
        <v>-1.4245754999999998</v>
      </c>
      <c r="B290">
        <v>-12.14608269232</v>
      </c>
    </row>
    <row r="291" spans="1:2" x14ac:dyDescent="0.35">
      <c r="A291">
        <v>-1.4225774999999998</v>
      </c>
      <c r="B291">
        <v>-12.13062957008</v>
      </c>
    </row>
    <row r="292" spans="1:2" x14ac:dyDescent="0.35">
      <c r="A292">
        <v>-1.4205794999999999</v>
      </c>
      <c r="B292">
        <v>-12.1249186336</v>
      </c>
    </row>
    <row r="293" spans="1:2" x14ac:dyDescent="0.35">
      <c r="A293">
        <v>-1.4185814999999999</v>
      </c>
      <c r="B293">
        <v>-12.130965507520001</v>
      </c>
    </row>
    <row r="294" spans="1:2" x14ac:dyDescent="0.35">
      <c r="A294">
        <v>-1.4165834999999998</v>
      </c>
      <c r="B294">
        <v>-12.139363943520001</v>
      </c>
    </row>
    <row r="295" spans="1:2" x14ac:dyDescent="0.35">
      <c r="A295">
        <v>-1.4145854999999998</v>
      </c>
      <c r="B295">
        <v>-12.15044987904</v>
      </c>
    </row>
    <row r="296" spans="1:2" x14ac:dyDescent="0.35">
      <c r="A296">
        <v>-1.4125874999999999</v>
      </c>
      <c r="B296">
        <v>-12.098379575840001</v>
      </c>
    </row>
    <row r="297" spans="1:2" x14ac:dyDescent="0.35">
      <c r="A297">
        <v>-1.4105894999999999</v>
      </c>
      <c r="B297">
        <v>-12.097707700960001</v>
      </c>
    </row>
    <row r="298" spans="1:2" x14ac:dyDescent="0.35">
      <c r="A298">
        <v>-1.4085914999999998</v>
      </c>
      <c r="B298">
        <v>-12.11450457296</v>
      </c>
    </row>
    <row r="299" spans="1:2" x14ac:dyDescent="0.35">
      <c r="A299">
        <v>-1.4065934999999998</v>
      </c>
      <c r="B299">
        <v>-12.106106136960001</v>
      </c>
    </row>
    <row r="300" spans="1:2" x14ac:dyDescent="0.35">
      <c r="A300">
        <v>-1.4045954999999999</v>
      </c>
      <c r="B300">
        <v>-12.14406706768</v>
      </c>
    </row>
    <row r="301" spans="1:2" x14ac:dyDescent="0.35">
      <c r="A301">
        <v>-1.4025974999999999</v>
      </c>
      <c r="B301">
        <v>-12.128278008000001</v>
      </c>
    </row>
    <row r="302" spans="1:2" x14ac:dyDescent="0.35">
      <c r="A302">
        <v>-1.4005994999999998</v>
      </c>
      <c r="B302">
        <v>-12.14473894256</v>
      </c>
    </row>
    <row r="303" spans="1:2" x14ac:dyDescent="0.35">
      <c r="A303">
        <v>-1.3986014999999998</v>
      </c>
      <c r="B303">
        <v>-12.113160823199999</v>
      </c>
    </row>
    <row r="304" spans="1:2" x14ac:dyDescent="0.35">
      <c r="A304">
        <v>-1.3966034999999999</v>
      </c>
      <c r="B304">
        <v>-12.111145198560001</v>
      </c>
    </row>
    <row r="305" spans="1:2" x14ac:dyDescent="0.35">
      <c r="A305">
        <v>-1.3946054999999999</v>
      </c>
      <c r="B305">
        <v>-12.136004569120001</v>
      </c>
    </row>
    <row r="306" spans="1:2" x14ac:dyDescent="0.35">
      <c r="A306">
        <v>-1.3926074999999998</v>
      </c>
      <c r="B306">
        <v>-12.14272331792</v>
      </c>
    </row>
    <row r="307" spans="1:2" x14ac:dyDescent="0.35">
      <c r="A307">
        <v>-1.3906094999999998</v>
      </c>
      <c r="B307">
        <v>-12.11383269808</v>
      </c>
    </row>
    <row r="308" spans="1:2" x14ac:dyDescent="0.35">
      <c r="A308">
        <v>-1.3886114999999999</v>
      </c>
      <c r="B308">
        <v>-12.1467545672</v>
      </c>
    </row>
    <row r="309" spans="1:2" x14ac:dyDescent="0.35">
      <c r="A309">
        <v>-1.3866134999999999</v>
      </c>
      <c r="B309">
        <v>-12.093340514239999</v>
      </c>
    </row>
    <row r="310" spans="1:2" x14ac:dyDescent="0.35">
      <c r="A310">
        <v>-1.3846154999999998</v>
      </c>
      <c r="B310">
        <v>-12.14776237952</v>
      </c>
    </row>
    <row r="311" spans="1:2" x14ac:dyDescent="0.35">
      <c r="A311">
        <v>-1.3826174999999998</v>
      </c>
      <c r="B311">
        <v>-12.146418629759999</v>
      </c>
    </row>
    <row r="312" spans="1:2" x14ac:dyDescent="0.35">
      <c r="A312">
        <v>-1.3806194999999999</v>
      </c>
      <c r="B312">
        <v>-12.14205144304</v>
      </c>
    </row>
    <row r="313" spans="1:2" x14ac:dyDescent="0.35">
      <c r="A313">
        <v>-1.3786214999999999</v>
      </c>
      <c r="B313">
        <v>-12.12794207056</v>
      </c>
    </row>
    <row r="314" spans="1:2" x14ac:dyDescent="0.35">
      <c r="A314">
        <v>-1.3766234999999998</v>
      </c>
      <c r="B314">
        <v>-12.148098316960001</v>
      </c>
    </row>
    <row r="315" spans="1:2" x14ac:dyDescent="0.35">
      <c r="A315">
        <v>-1.3746254999999998</v>
      </c>
      <c r="B315">
        <v>-12.138020193760001</v>
      </c>
    </row>
    <row r="316" spans="1:2" x14ac:dyDescent="0.35">
      <c r="A316">
        <v>-1.3726274999999999</v>
      </c>
      <c r="B316">
        <v>-12.15044987904</v>
      </c>
    </row>
    <row r="317" spans="1:2" x14ac:dyDescent="0.35">
      <c r="A317">
        <v>-1.3706294999999999</v>
      </c>
      <c r="B317">
        <v>-12.14473894256</v>
      </c>
    </row>
    <row r="318" spans="1:2" x14ac:dyDescent="0.35">
      <c r="A318">
        <v>-1.3686314999999998</v>
      </c>
      <c r="B318">
        <v>-12.146418629759999</v>
      </c>
    </row>
    <row r="319" spans="1:2" x14ac:dyDescent="0.35">
      <c r="A319">
        <v>-1.3666334999999998</v>
      </c>
      <c r="B319">
        <v>-12.146418629759999</v>
      </c>
    </row>
    <row r="320" spans="1:2" x14ac:dyDescent="0.35">
      <c r="A320">
        <v>-1.3646354999999999</v>
      </c>
      <c r="B320">
        <v>-12.123910821280001</v>
      </c>
    </row>
    <row r="321" spans="1:2" x14ac:dyDescent="0.35">
      <c r="A321">
        <v>-1.3626374999999999</v>
      </c>
      <c r="B321">
        <v>-12.118871759680001</v>
      </c>
    </row>
    <row r="322" spans="1:2" x14ac:dyDescent="0.35">
      <c r="A322">
        <v>-1.3606394999999998</v>
      </c>
      <c r="B322">
        <v>-12.14608269232</v>
      </c>
    </row>
    <row r="323" spans="1:2" x14ac:dyDescent="0.35">
      <c r="A323">
        <v>-1.3586414999999998</v>
      </c>
      <c r="B323">
        <v>-12.102074887680001</v>
      </c>
    </row>
    <row r="324" spans="1:2" x14ac:dyDescent="0.35">
      <c r="A324">
        <v>-1.3566434999999999</v>
      </c>
      <c r="B324">
        <v>-12.125926445920001</v>
      </c>
    </row>
    <row r="325" spans="1:2" x14ac:dyDescent="0.35">
      <c r="A325">
        <v>-1.3546454999999999</v>
      </c>
      <c r="B325">
        <v>-12.118871759680001</v>
      </c>
    </row>
    <row r="326" spans="1:2" x14ac:dyDescent="0.35">
      <c r="A326">
        <v>-1.3526474999999998</v>
      </c>
      <c r="B326">
        <v>-12.08729364032</v>
      </c>
    </row>
    <row r="327" spans="1:2" x14ac:dyDescent="0.35">
      <c r="A327">
        <v>-1.3506494999999998</v>
      </c>
      <c r="B327">
        <v>-12.14742644208</v>
      </c>
    </row>
    <row r="328" spans="1:2" x14ac:dyDescent="0.35">
      <c r="A328">
        <v>-1.3486514999999999</v>
      </c>
      <c r="B328">
        <v>-12.131637382400001</v>
      </c>
    </row>
    <row r="329" spans="1:2" x14ac:dyDescent="0.35">
      <c r="A329">
        <v>-1.3466534999999999</v>
      </c>
      <c r="B329">
        <v>-12.115512385280001</v>
      </c>
    </row>
    <row r="330" spans="1:2" x14ac:dyDescent="0.35">
      <c r="A330">
        <v>-1.3446554999999998</v>
      </c>
      <c r="B330">
        <v>-12.11584832272</v>
      </c>
    </row>
    <row r="331" spans="1:2" x14ac:dyDescent="0.35">
      <c r="A331">
        <v>-1.3426574999999998</v>
      </c>
      <c r="B331">
        <v>-12.14137956816</v>
      </c>
    </row>
    <row r="332" spans="1:2" x14ac:dyDescent="0.35">
      <c r="A332">
        <v>-1.3406594999999999</v>
      </c>
      <c r="B332">
        <v>-12.10711394928</v>
      </c>
    </row>
    <row r="333" spans="1:2" x14ac:dyDescent="0.35">
      <c r="A333">
        <v>-1.3386614999999999</v>
      </c>
      <c r="B333">
        <v>-12.0846061408</v>
      </c>
    </row>
    <row r="334" spans="1:2" x14ac:dyDescent="0.35">
      <c r="A334">
        <v>-1.3366634999999998</v>
      </c>
      <c r="B334">
        <v>-12.13264519472</v>
      </c>
    </row>
    <row r="335" spans="1:2" x14ac:dyDescent="0.35">
      <c r="A335">
        <v>-1.3346654999999998</v>
      </c>
      <c r="B335">
        <v>-12.116184260160001</v>
      </c>
    </row>
    <row r="336" spans="1:2" x14ac:dyDescent="0.35">
      <c r="A336">
        <v>-1.3326674999999999</v>
      </c>
      <c r="B336">
        <v>-12.133653007039999</v>
      </c>
    </row>
    <row r="337" spans="1:2" x14ac:dyDescent="0.35">
      <c r="A337">
        <v>-1.3306694999999999</v>
      </c>
      <c r="B337">
        <v>-12.150785816480001</v>
      </c>
    </row>
    <row r="338" spans="1:2" x14ac:dyDescent="0.35">
      <c r="A338">
        <v>-1.3286714999999998</v>
      </c>
      <c r="B338">
        <v>-12.14608269232</v>
      </c>
    </row>
    <row r="339" spans="1:2" x14ac:dyDescent="0.35">
      <c r="A339">
        <v>-1.3266734999999998</v>
      </c>
      <c r="B339">
        <v>-12.11584832272</v>
      </c>
    </row>
    <row r="340" spans="1:2" x14ac:dyDescent="0.35">
      <c r="A340">
        <v>-1.3246754999999999</v>
      </c>
      <c r="B340">
        <v>-12.1467545672</v>
      </c>
    </row>
    <row r="341" spans="1:2" x14ac:dyDescent="0.35">
      <c r="A341">
        <v>-1.3226775</v>
      </c>
      <c r="B341">
        <v>-12.10241082512</v>
      </c>
    </row>
    <row r="342" spans="1:2" x14ac:dyDescent="0.35">
      <c r="A342">
        <v>-1.3206794999999998</v>
      </c>
      <c r="B342">
        <v>-12.111145198560001</v>
      </c>
    </row>
    <row r="343" spans="1:2" x14ac:dyDescent="0.35">
      <c r="A343">
        <v>-1.3186814999999998</v>
      </c>
      <c r="B343">
        <v>-12.144403005120001</v>
      </c>
    </row>
    <row r="344" spans="1:2" x14ac:dyDescent="0.35">
      <c r="A344">
        <v>-1.3166834999999999</v>
      </c>
      <c r="B344">
        <v>-12.148770191840001</v>
      </c>
    </row>
    <row r="345" spans="1:2" x14ac:dyDescent="0.35">
      <c r="A345">
        <v>-1.3146855</v>
      </c>
      <c r="B345">
        <v>-12.130965507520001</v>
      </c>
    </row>
    <row r="346" spans="1:2" x14ac:dyDescent="0.35">
      <c r="A346">
        <v>-1.3126874999999998</v>
      </c>
      <c r="B346">
        <v>-12.130293632640001</v>
      </c>
    </row>
    <row r="347" spans="1:2" x14ac:dyDescent="0.35">
      <c r="A347">
        <v>-1.3106894999999998</v>
      </c>
      <c r="B347">
        <v>-12.14104363072</v>
      </c>
    </row>
    <row r="348" spans="1:2" x14ac:dyDescent="0.35">
      <c r="A348">
        <v>-1.3086914999999999</v>
      </c>
      <c r="B348">
        <v>-12.126598320799999</v>
      </c>
    </row>
    <row r="349" spans="1:2" x14ac:dyDescent="0.35">
      <c r="A349">
        <v>-1.3066935</v>
      </c>
      <c r="B349">
        <v>-12.121895196640001</v>
      </c>
    </row>
    <row r="350" spans="1:2" x14ac:dyDescent="0.35">
      <c r="A350">
        <v>-1.3046954999999998</v>
      </c>
      <c r="B350">
        <v>-12.095020201440001</v>
      </c>
    </row>
    <row r="351" spans="1:2" x14ac:dyDescent="0.35">
      <c r="A351">
        <v>-1.3026974999999998</v>
      </c>
      <c r="B351">
        <v>-12.148098316960001</v>
      </c>
    </row>
    <row r="352" spans="1:2" x14ac:dyDescent="0.35">
      <c r="A352">
        <v>-1.3006994999999999</v>
      </c>
      <c r="B352">
        <v>-12.151457691360001</v>
      </c>
    </row>
    <row r="353" spans="1:2" x14ac:dyDescent="0.35">
      <c r="A353">
        <v>-1.2987015</v>
      </c>
      <c r="B353">
        <v>-12.13264519472</v>
      </c>
    </row>
    <row r="354" spans="1:2" x14ac:dyDescent="0.35">
      <c r="A354">
        <v>-1.2967034999999998</v>
      </c>
      <c r="B354">
        <v>-12.119879572</v>
      </c>
    </row>
    <row r="355" spans="1:2" x14ac:dyDescent="0.35">
      <c r="A355">
        <v>-1.2947054999999998</v>
      </c>
      <c r="B355">
        <v>-12.150113941600001</v>
      </c>
    </row>
    <row r="356" spans="1:2" x14ac:dyDescent="0.35">
      <c r="A356">
        <v>-1.2927074999999999</v>
      </c>
      <c r="B356">
        <v>-12.1517936288</v>
      </c>
    </row>
    <row r="357" spans="1:2" x14ac:dyDescent="0.35">
      <c r="A357">
        <v>-1.2907095</v>
      </c>
      <c r="B357">
        <v>-12.10744988672</v>
      </c>
    </row>
    <row r="358" spans="1:2" x14ac:dyDescent="0.35">
      <c r="A358">
        <v>-1.2887114999999998</v>
      </c>
      <c r="B358">
        <v>-12.148770191840001</v>
      </c>
    </row>
    <row r="359" spans="1:2" x14ac:dyDescent="0.35">
      <c r="A359">
        <v>-1.2867134999999998</v>
      </c>
      <c r="B359">
        <v>-12.14776237952</v>
      </c>
    </row>
    <row r="360" spans="1:2" x14ac:dyDescent="0.35">
      <c r="A360">
        <v>-1.2847154999999999</v>
      </c>
      <c r="B360">
        <v>-12.14608269232</v>
      </c>
    </row>
    <row r="361" spans="1:2" x14ac:dyDescent="0.35">
      <c r="A361">
        <v>-1.2827175</v>
      </c>
      <c r="B361">
        <v>-12.145074880000001</v>
      </c>
    </row>
    <row r="362" spans="1:2" x14ac:dyDescent="0.35">
      <c r="A362">
        <v>-1.2807194999999998</v>
      </c>
      <c r="B362">
        <v>-12.151457691360001</v>
      </c>
    </row>
    <row r="363" spans="1:2" x14ac:dyDescent="0.35">
      <c r="A363">
        <v>-1.2787214999999998</v>
      </c>
      <c r="B363">
        <v>-12.14742644208</v>
      </c>
    </row>
    <row r="364" spans="1:2" x14ac:dyDescent="0.35">
      <c r="A364">
        <v>-1.2767234999999999</v>
      </c>
      <c r="B364">
        <v>-12.1484342544</v>
      </c>
    </row>
    <row r="365" spans="1:2" x14ac:dyDescent="0.35">
      <c r="A365">
        <v>-1.2747255</v>
      </c>
      <c r="B365">
        <v>-12.123910821280001</v>
      </c>
    </row>
    <row r="366" spans="1:2" x14ac:dyDescent="0.35">
      <c r="A366">
        <v>-1.2727274999999998</v>
      </c>
      <c r="B366">
        <v>-12.12424675872</v>
      </c>
    </row>
    <row r="367" spans="1:2" x14ac:dyDescent="0.35">
      <c r="A367">
        <v>-1.2707294999999998</v>
      </c>
      <c r="B367">
        <v>-12.136676444000001</v>
      </c>
    </row>
    <row r="368" spans="1:2" x14ac:dyDescent="0.35">
      <c r="A368">
        <v>-1.2687314999999999</v>
      </c>
      <c r="B368">
        <v>-12.111817073440001</v>
      </c>
    </row>
    <row r="369" spans="1:2" x14ac:dyDescent="0.35">
      <c r="A369">
        <v>-1.2667335</v>
      </c>
      <c r="B369">
        <v>-12.1349967568</v>
      </c>
    </row>
    <row r="370" spans="1:2" x14ac:dyDescent="0.35">
      <c r="A370">
        <v>-1.2647354999999998</v>
      </c>
      <c r="B370">
        <v>-12.14070769328</v>
      </c>
    </row>
    <row r="371" spans="1:2" x14ac:dyDescent="0.35">
      <c r="A371">
        <v>-1.2627374999999998</v>
      </c>
      <c r="B371">
        <v>-12.11215301088</v>
      </c>
    </row>
    <row r="372" spans="1:2" x14ac:dyDescent="0.35">
      <c r="A372">
        <v>-1.2607394999999999</v>
      </c>
      <c r="B372">
        <v>-12.15044987904</v>
      </c>
    </row>
    <row r="373" spans="1:2" x14ac:dyDescent="0.35">
      <c r="A373">
        <v>-1.2587415</v>
      </c>
      <c r="B373">
        <v>-12.12357488384</v>
      </c>
    </row>
    <row r="374" spans="1:2" x14ac:dyDescent="0.35">
      <c r="A374">
        <v>-1.2567434999999998</v>
      </c>
      <c r="B374">
        <v>-12.118871759680001</v>
      </c>
    </row>
    <row r="375" spans="1:2" x14ac:dyDescent="0.35">
      <c r="A375">
        <v>-1.2547454999999998</v>
      </c>
      <c r="B375">
        <v>-12.13902800608</v>
      </c>
    </row>
    <row r="376" spans="1:2" x14ac:dyDescent="0.35">
      <c r="A376">
        <v>-1.2527474999999999</v>
      </c>
      <c r="B376">
        <v>-12.1484342544</v>
      </c>
    </row>
    <row r="377" spans="1:2" x14ac:dyDescent="0.35">
      <c r="A377">
        <v>-1.2507495</v>
      </c>
      <c r="B377">
        <v>-12.12760613312</v>
      </c>
    </row>
    <row r="378" spans="1:2" x14ac:dyDescent="0.35">
      <c r="A378">
        <v>-1.2487514999999998</v>
      </c>
      <c r="B378">
        <v>-12.132309257280001</v>
      </c>
    </row>
    <row r="379" spans="1:2" x14ac:dyDescent="0.35">
      <c r="A379">
        <v>-1.2467534999999998</v>
      </c>
      <c r="B379">
        <v>-12.104090512320001</v>
      </c>
    </row>
    <row r="380" spans="1:2" x14ac:dyDescent="0.35">
      <c r="A380">
        <v>-1.2447554999999999</v>
      </c>
      <c r="B380">
        <v>-12.12223113408</v>
      </c>
    </row>
    <row r="381" spans="1:2" x14ac:dyDescent="0.35">
      <c r="A381">
        <v>-1.2427575</v>
      </c>
      <c r="B381">
        <v>-12.141715505600001</v>
      </c>
    </row>
    <row r="382" spans="1:2" x14ac:dyDescent="0.35">
      <c r="A382">
        <v>-1.2407594999999998</v>
      </c>
      <c r="B382">
        <v>-12.11920769712</v>
      </c>
    </row>
    <row r="383" spans="1:2" x14ac:dyDescent="0.35">
      <c r="A383">
        <v>-1.2387614999999998</v>
      </c>
      <c r="B383">
        <v>-12.10173895024</v>
      </c>
    </row>
    <row r="384" spans="1:2" x14ac:dyDescent="0.35">
      <c r="A384">
        <v>-1.2367634999999999</v>
      </c>
      <c r="B384">
        <v>-12.136676444000001</v>
      </c>
    </row>
    <row r="385" spans="1:2" x14ac:dyDescent="0.35">
      <c r="A385">
        <v>-1.2347655</v>
      </c>
      <c r="B385">
        <v>-12.130293632640001</v>
      </c>
    </row>
    <row r="386" spans="1:2" x14ac:dyDescent="0.35">
      <c r="A386">
        <v>-1.2327674999999998</v>
      </c>
      <c r="B386">
        <v>-12.145746754880001</v>
      </c>
    </row>
    <row r="387" spans="1:2" x14ac:dyDescent="0.35">
      <c r="A387">
        <v>-1.2307694999999998</v>
      </c>
      <c r="B387">
        <v>-12.142387380480001</v>
      </c>
    </row>
    <row r="388" spans="1:2" x14ac:dyDescent="0.35">
      <c r="A388">
        <v>-1.2287714999999999</v>
      </c>
      <c r="B388">
        <v>-12.057395208160001</v>
      </c>
    </row>
    <row r="389" spans="1:2" x14ac:dyDescent="0.35">
      <c r="A389">
        <v>-1.2267734999999997</v>
      </c>
      <c r="B389">
        <v>-12.148098316960001</v>
      </c>
    </row>
    <row r="390" spans="1:2" x14ac:dyDescent="0.35">
      <c r="A390">
        <v>-1.2247754999999998</v>
      </c>
      <c r="B390">
        <v>-12.151457691360001</v>
      </c>
    </row>
    <row r="391" spans="1:2" x14ac:dyDescent="0.35">
      <c r="A391">
        <v>-1.2227774999999999</v>
      </c>
      <c r="B391">
        <v>-12.145074880000001</v>
      </c>
    </row>
    <row r="392" spans="1:2" x14ac:dyDescent="0.35">
      <c r="A392">
        <v>-1.2207794999999999</v>
      </c>
      <c r="B392">
        <v>-12.12928582032</v>
      </c>
    </row>
    <row r="393" spans="1:2" x14ac:dyDescent="0.35">
      <c r="A393">
        <v>-1.2187814999999997</v>
      </c>
      <c r="B393">
        <v>-12.114840510400001</v>
      </c>
    </row>
    <row r="394" spans="1:2" x14ac:dyDescent="0.35">
      <c r="A394">
        <v>-1.2167834999999998</v>
      </c>
      <c r="B394">
        <v>-12.11080926112</v>
      </c>
    </row>
    <row r="395" spans="1:2" x14ac:dyDescent="0.35">
      <c r="A395">
        <v>-1.2147854999999999</v>
      </c>
      <c r="B395">
        <v>-12.121223321760001</v>
      </c>
    </row>
    <row r="396" spans="1:2" x14ac:dyDescent="0.35">
      <c r="A396">
        <v>-1.2127874999999999</v>
      </c>
      <c r="B396">
        <v>-12.140035818399999</v>
      </c>
    </row>
    <row r="397" spans="1:2" x14ac:dyDescent="0.35">
      <c r="A397">
        <v>-1.2107894999999997</v>
      </c>
      <c r="B397">
        <v>-12.15112175392</v>
      </c>
    </row>
    <row r="398" spans="1:2" x14ac:dyDescent="0.35">
      <c r="A398">
        <v>-1.2087914999999998</v>
      </c>
      <c r="B398">
        <v>-12.12727019568</v>
      </c>
    </row>
    <row r="399" spans="1:2" x14ac:dyDescent="0.35">
      <c r="A399">
        <v>-1.2067934999999999</v>
      </c>
      <c r="B399">
        <v>-12.146418629759999</v>
      </c>
    </row>
    <row r="400" spans="1:2" x14ac:dyDescent="0.35">
      <c r="A400">
        <v>-1.2047954999999999</v>
      </c>
      <c r="B400">
        <v>-12.08527801568</v>
      </c>
    </row>
    <row r="401" spans="1:2" x14ac:dyDescent="0.35">
      <c r="A401">
        <v>-1.2027974999999997</v>
      </c>
      <c r="B401">
        <v>-12.1249186336</v>
      </c>
    </row>
    <row r="402" spans="1:2" x14ac:dyDescent="0.35">
      <c r="A402">
        <v>-1.2007994999999998</v>
      </c>
      <c r="B402">
        <v>-12.13902800608</v>
      </c>
    </row>
    <row r="403" spans="1:2" x14ac:dyDescent="0.35">
      <c r="A403">
        <v>-1.1988014999999999</v>
      </c>
      <c r="B403">
        <v>-12.12928582032</v>
      </c>
    </row>
    <row r="404" spans="1:2" x14ac:dyDescent="0.35">
      <c r="A404">
        <v>-1.1968034999999999</v>
      </c>
      <c r="B404">
        <v>-12.13566863168</v>
      </c>
    </row>
    <row r="405" spans="1:2" x14ac:dyDescent="0.35">
      <c r="A405">
        <v>-1.1948054999999997</v>
      </c>
      <c r="B405">
        <v>-12.134660819360001</v>
      </c>
    </row>
    <row r="406" spans="1:2" x14ac:dyDescent="0.35">
      <c r="A406">
        <v>-1.1928074999999998</v>
      </c>
      <c r="B406">
        <v>-12.12794207056</v>
      </c>
    </row>
    <row r="407" spans="1:2" x14ac:dyDescent="0.35">
      <c r="A407">
        <v>-1.1908094999999999</v>
      </c>
      <c r="B407">
        <v>-12.105434262080001</v>
      </c>
    </row>
    <row r="408" spans="1:2" x14ac:dyDescent="0.35">
      <c r="A408">
        <v>-1.1888114999999999</v>
      </c>
      <c r="B408">
        <v>-12.052356146560001</v>
      </c>
    </row>
    <row r="409" spans="1:2" x14ac:dyDescent="0.35">
      <c r="A409">
        <v>-1.1868134999999997</v>
      </c>
      <c r="B409">
        <v>-12.11282488576</v>
      </c>
    </row>
    <row r="410" spans="1:2" x14ac:dyDescent="0.35">
      <c r="A410">
        <v>-1.1848154999999998</v>
      </c>
      <c r="B410">
        <v>-12.114840510400001</v>
      </c>
    </row>
    <row r="411" spans="1:2" x14ac:dyDescent="0.35">
      <c r="A411">
        <v>-1.1828174999999999</v>
      </c>
      <c r="B411">
        <v>-12.15112175392</v>
      </c>
    </row>
    <row r="412" spans="1:2" x14ac:dyDescent="0.35">
      <c r="A412">
        <v>-1.1808194999999999</v>
      </c>
      <c r="B412">
        <v>-12.14272331792</v>
      </c>
    </row>
    <row r="413" spans="1:2" x14ac:dyDescent="0.35">
      <c r="A413">
        <v>-1.1788214999999997</v>
      </c>
      <c r="B413">
        <v>-12.151457691360001</v>
      </c>
    </row>
    <row r="414" spans="1:2" x14ac:dyDescent="0.35">
      <c r="A414">
        <v>-1.1768234999999998</v>
      </c>
      <c r="B414">
        <v>-12.14037175584</v>
      </c>
    </row>
    <row r="415" spans="1:2" x14ac:dyDescent="0.35">
      <c r="A415">
        <v>-1.1748254999999999</v>
      </c>
      <c r="B415">
        <v>-12.071504580640001</v>
      </c>
    </row>
    <row r="416" spans="1:2" x14ac:dyDescent="0.35">
      <c r="A416">
        <v>-1.1728274999999999</v>
      </c>
      <c r="B416">
        <v>-12.11080926112</v>
      </c>
    </row>
    <row r="417" spans="1:2" x14ac:dyDescent="0.35">
      <c r="A417">
        <v>-1.1708294999999997</v>
      </c>
      <c r="B417">
        <v>-12.14608269232</v>
      </c>
    </row>
    <row r="418" spans="1:2" x14ac:dyDescent="0.35">
      <c r="A418">
        <v>-1.1688314999999998</v>
      </c>
      <c r="B418">
        <v>-12.1299576952</v>
      </c>
    </row>
    <row r="419" spans="1:2" x14ac:dyDescent="0.35">
      <c r="A419">
        <v>-1.1668334999999999</v>
      </c>
      <c r="B419">
        <v>-12.14776237952</v>
      </c>
    </row>
    <row r="420" spans="1:2" x14ac:dyDescent="0.35">
      <c r="A420">
        <v>-1.1648354999999999</v>
      </c>
      <c r="B420">
        <v>-12.14137956816</v>
      </c>
    </row>
    <row r="421" spans="1:2" x14ac:dyDescent="0.35">
      <c r="A421">
        <v>-1.1628374999999997</v>
      </c>
      <c r="B421">
        <v>-12.1467545672</v>
      </c>
    </row>
    <row r="422" spans="1:2" x14ac:dyDescent="0.35">
      <c r="A422">
        <v>-1.1608394999999998</v>
      </c>
      <c r="B422">
        <v>-12.12928582032</v>
      </c>
    </row>
    <row r="423" spans="1:2" x14ac:dyDescent="0.35">
      <c r="A423">
        <v>-1.1588414999999999</v>
      </c>
      <c r="B423">
        <v>-12.102074887680001</v>
      </c>
    </row>
    <row r="424" spans="1:2" x14ac:dyDescent="0.35">
      <c r="A424">
        <v>-1.1568434999999999</v>
      </c>
      <c r="B424">
        <v>-12.125926445920001</v>
      </c>
    </row>
    <row r="425" spans="1:2" x14ac:dyDescent="0.35">
      <c r="A425">
        <v>-1.1548454999999997</v>
      </c>
      <c r="B425">
        <v>-12.116184260160001</v>
      </c>
    </row>
    <row r="426" spans="1:2" x14ac:dyDescent="0.35">
      <c r="A426">
        <v>-1.1528474999999998</v>
      </c>
      <c r="B426">
        <v>-12.145074880000001</v>
      </c>
    </row>
    <row r="427" spans="1:2" x14ac:dyDescent="0.35">
      <c r="A427">
        <v>-1.1508494999999999</v>
      </c>
      <c r="B427">
        <v>-12.10173895024</v>
      </c>
    </row>
    <row r="428" spans="1:2" x14ac:dyDescent="0.35">
      <c r="A428">
        <v>-1.1488514999999999</v>
      </c>
      <c r="B428">
        <v>-12.10073113792</v>
      </c>
    </row>
    <row r="429" spans="1:2" x14ac:dyDescent="0.35">
      <c r="A429">
        <v>-1.1468534999999997</v>
      </c>
      <c r="B429">
        <v>-12.132309257280001</v>
      </c>
    </row>
    <row r="430" spans="1:2" x14ac:dyDescent="0.35">
      <c r="A430">
        <v>-1.1448554999999998</v>
      </c>
      <c r="B430">
        <v>-12.132309257280001</v>
      </c>
    </row>
    <row r="431" spans="1:2" x14ac:dyDescent="0.35">
      <c r="A431">
        <v>-1.1428574999999999</v>
      </c>
      <c r="B431">
        <v>-12.125926445920001</v>
      </c>
    </row>
    <row r="432" spans="1:2" x14ac:dyDescent="0.35">
      <c r="A432">
        <v>-1.1408594999999999</v>
      </c>
      <c r="B432">
        <v>-12.08830145264</v>
      </c>
    </row>
    <row r="433" spans="1:2" x14ac:dyDescent="0.35">
      <c r="A433">
        <v>-1.1388614999999997</v>
      </c>
      <c r="B433">
        <v>-12.10073113792</v>
      </c>
    </row>
    <row r="434" spans="1:2" x14ac:dyDescent="0.35">
      <c r="A434">
        <v>-1.1368634999999998</v>
      </c>
      <c r="B434">
        <v>-12.13130144496</v>
      </c>
    </row>
    <row r="435" spans="1:2" x14ac:dyDescent="0.35">
      <c r="A435">
        <v>-1.1348654999999999</v>
      </c>
      <c r="B435">
        <v>-12.119543634560001</v>
      </c>
    </row>
    <row r="436" spans="1:2" x14ac:dyDescent="0.35">
      <c r="A436">
        <v>-1.1328674999999999</v>
      </c>
      <c r="B436">
        <v>-12.149442066720001</v>
      </c>
    </row>
    <row r="437" spans="1:2" x14ac:dyDescent="0.35">
      <c r="A437">
        <v>-1.1308694999999997</v>
      </c>
      <c r="B437">
        <v>-12.14608269232</v>
      </c>
    </row>
    <row r="438" spans="1:2" x14ac:dyDescent="0.35">
      <c r="A438">
        <v>-1.1288714999999998</v>
      </c>
      <c r="B438">
        <v>-12.12861394544</v>
      </c>
    </row>
    <row r="439" spans="1:2" x14ac:dyDescent="0.35">
      <c r="A439">
        <v>-1.1268734999999999</v>
      </c>
      <c r="B439">
        <v>-12.093340514239999</v>
      </c>
    </row>
    <row r="440" spans="1:2" x14ac:dyDescent="0.35">
      <c r="A440">
        <v>-1.1248754999999999</v>
      </c>
      <c r="B440">
        <v>-12.148098316960001</v>
      </c>
    </row>
    <row r="441" spans="1:2" x14ac:dyDescent="0.35">
      <c r="A441">
        <v>-1.1228774999999998</v>
      </c>
      <c r="B441">
        <v>-12.143059255360001</v>
      </c>
    </row>
    <row r="442" spans="1:2" x14ac:dyDescent="0.35">
      <c r="A442">
        <v>-1.1208794999999998</v>
      </c>
      <c r="B442">
        <v>-12.137348318880001</v>
      </c>
    </row>
    <row r="443" spans="1:2" x14ac:dyDescent="0.35">
      <c r="A443">
        <v>-1.1188814999999999</v>
      </c>
      <c r="B443">
        <v>-12.14776237952</v>
      </c>
    </row>
    <row r="444" spans="1:2" x14ac:dyDescent="0.35">
      <c r="A444">
        <v>-1.1168834999999999</v>
      </c>
      <c r="B444">
        <v>-12.150113941600001</v>
      </c>
    </row>
    <row r="445" spans="1:2" x14ac:dyDescent="0.35">
      <c r="A445">
        <v>-1.1148854999999998</v>
      </c>
      <c r="B445">
        <v>-12.113160823199999</v>
      </c>
    </row>
    <row r="446" spans="1:2" x14ac:dyDescent="0.35">
      <c r="A446">
        <v>-1.1128874999999998</v>
      </c>
      <c r="B446">
        <v>-12.122567071520001</v>
      </c>
    </row>
    <row r="447" spans="1:2" x14ac:dyDescent="0.35">
      <c r="A447">
        <v>-1.1108894999999999</v>
      </c>
      <c r="B447">
        <v>-12.14070769328</v>
      </c>
    </row>
    <row r="448" spans="1:2" x14ac:dyDescent="0.35">
      <c r="A448">
        <v>-1.1088914999999999</v>
      </c>
      <c r="B448">
        <v>-12.15112175392</v>
      </c>
    </row>
    <row r="449" spans="1:2" x14ac:dyDescent="0.35">
      <c r="A449">
        <v>-1.1068934999999998</v>
      </c>
      <c r="B449">
        <v>-12.11786394736</v>
      </c>
    </row>
    <row r="450" spans="1:2" x14ac:dyDescent="0.35">
      <c r="A450">
        <v>-1.1048954999999998</v>
      </c>
      <c r="B450">
        <v>-12.124582696160001</v>
      </c>
    </row>
    <row r="451" spans="1:2" x14ac:dyDescent="0.35">
      <c r="A451">
        <v>-1.1028974999999999</v>
      </c>
      <c r="B451">
        <v>-12.142387380480001</v>
      </c>
    </row>
    <row r="452" spans="1:2" x14ac:dyDescent="0.35">
      <c r="A452">
        <v>-1.1008994999999999</v>
      </c>
      <c r="B452">
        <v>-12.150113941600001</v>
      </c>
    </row>
    <row r="453" spans="1:2" x14ac:dyDescent="0.35">
      <c r="A453">
        <v>-1.0989014999999998</v>
      </c>
      <c r="B453">
        <v>-12.11786394736</v>
      </c>
    </row>
    <row r="454" spans="1:2" x14ac:dyDescent="0.35">
      <c r="A454">
        <v>-1.0969034999999998</v>
      </c>
      <c r="B454">
        <v>-12.13634050656</v>
      </c>
    </row>
    <row r="455" spans="1:2" x14ac:dyDescent="0.35">
      <c r="A455">
        <v>-1.0949054999999999</v>
      </c>
      <c r="B455">
        <v>-12.11719207248</v>
      </c>
    </row>
    <row r="456" spans="1:2" x14ac:dyDescent="0.35">
      <c r="A456">
        <v>-1.0929074999999999</v>
      </c>
      <c r="B456">
        <v>-12.1467545672</v>
      </c>
    </row>
    <row r="457" spans="1:2" x14ac:dyDescent="0.35">
      <c r="A457">
        <v>-1.0909094999999998</v>
      </c>
      <c r="B457">
        <v>-12.09669988864</v>
      </c>
    </row>
    <row r="458" spans="1:2" x14ac:dyDescent="0.35">
      <c r="A458">
        <v>-1.0889114999999998</v>
      </c>
      <c r="B458">
        <v>-12.13768425632</v>
      </c>
    </row>
    <row r="459" spans="1:2" x14ac:dyDescent="0.35">
      <c r="A459">
        <v>-1.0869134999999999</v>
      </c>
      <c r="B459">
        <v>-12.125926445920001</v>
      </c>
    </row>
    <row r="460" spans="1:2" x14ac:dyDescent="0.35">
      <c r="A460">
        <v>-1.0849154999999999</v>
      </c>
      <c r="B460">
        <v>-12.11517644784</v>
      </c>
    </row>
    <row r="461" spans="1:2" x14ac:dyDescent="0.35">
      <c r="A461">
        <v>-1.0829174999999998</v>
      </c>
      <c r="B461">
        <v>-12.130293632640001</v>
      </c>
    </row>
    <row r="462" spans="1:2" x14ac:dyDescent="0.35">
      <c r="A462">
        <v>-1.0809194999999998</v>
      </c>
      <c r="B462">
        <v>-12.128278008000001</v>
      </c>
    </row>
    <row r="463" spans="1:2" x14ac:dyDescent="0.35">
      <c r="A463">
        <v>-1.0789214999999999</v>
      </c>
      <c r="B463">
        <v>-12.05134833424</v>
      </c>
    </row>
    <row r="464" spans="1:2" x14ac:dyDescent="0.35">
      <c r="A464">
        <v>-1.0769234999999999</v>
      </c>
      <c r="B464">
        <v>-12.130293632640001</v>
      </c>
    </row>
    <row r="465" spans="1:2" x14ac:dyDescent="0.35">
      <c r="A465">
        <v>-1.0749254999999998</v>
      </c>
      <c r="B465">
        <v>-12.151457691360001</v>
      </c>
    </row>
    <row r="466" spans="1:2" x14ac:dyDescent="0.35">
      <c r="A466">
        <v>-1.0729274999999998</v>
      </c>
      <c r="B466">
        <v>-12.11920769712</v>
      </c>
    </row>
    <row r="467" spans="1:2" x14ac:dyDescent="0.35">
      <c r="A467">
        <v>-1.0709294999999999</v>
      </c>
      <c r="B467">
        <v>-12.128278008000001</v>
      </c>
    </row>
    <row r="468" spans="1:2" x14ac:dyDescent="0.35">
      <c r="A468">
        <v>-1.0689314999999999</v>
      </c>
      <c r="B468">
        <v>-12.12424675872</v>
      </c>
    </row>
    <row r="469" spans="1:2" x14ac:dyDescent="0.35">
      <c r="A469">
        <v>-1.0669334999999998</v>
      </c>
      <c r="B469">
        <v>-12.15044987904</v>
      </c>
    </row>
    <row r="470" spans="1:2" x14ac:dyDescent="0.35">
      <c r="A470">
        <v>-1.0649354999999998</v>
      </c>
      <c r="B470">
        <v>-12.129621757760001</v>
      </c>
    </row>
    <row r="471" spans="1:2" x14ac:dyDescent="0.35">
      <c r="A471">
        <v>-1.0629374999999999</v>
      </c>
      <c r="B471">
        <v>-12.089981139840001</v>
      </c>
    </row>
    <row r="472" spans="1:2" x14ac:dyDescent="0.35">
      <c r="A472">
        <v>-1.0609394999999999</v>
      </c>
      <c r="B472">
        <v>-12.115512385280001</v>
      </c>
    </row>
    <row r="473" spans="1:2" x14ac:dyDescent="0.35">
      <c r="A473">
        <v>-1.0589414999999998</v>
      </c>
      <c r="B473">
        <v>-12.12055144688</v>
      </c>
    </row>
    <row r="474" spans="1:2" x14ac:dyDescent="0.35">
      <c r="A474">
        <v>-1.0569434999999998</v>
      </c>
      <c r="B474">
        <v>-12.120215509439999</v>
      </c>
    </row>
    <row r="475" spans="1:2" x14ac:dyDescent="0.35">
      <c r="A475">
        <v>-1.0549454999999999</v>
      </c>
      <c r="B475">
        <v>-12.0812467664</v>
      </c>
    </row>
    <row r="476" spans="1:2" x14ac:dyDescent="0.35">
      <c r="A476">
        <v>-1.0529474999999999</v>
      </c>
      <c r="B476">
        <v>-12.135332694240001</v>
      </c>
    </row>
    <row r="477" spans="1:2" x14ac:dyDescent="0.35">
      <c r="A477">
        <v>-1.0509494999999998</v>
      </c>
      <c r="B477">
        <v>-12.140035818399999</v>
      </c>
    </row>
    <row r="478" spans="1:2" x14ac:dyDescent="0.35">
      <c r="A478">
        <v>-1.0489514999999998</v>
      </c>
      <c r="B478">
        <v>-12.149442066720001</v>
      </c>
    </row>
    <row r="479" spans="1:2" x14ac:dyDescent="0.35">
      <c r="A479">
        <v>-1.0469534999999999</v>
      </c>
      <c r="B479">
        <v>-12.124582696160001</v>
      </c>
    </row>
    <row r="480" spans="1:2" x14ac:dyDescent="0.35">
      <c r="A480">
        <v>-1.0449554999999999</v>
      </c>
      <c r="B480">
        <v>-12.040262398719999</v>
      </c>
    </row>
    <row r="481" spans="1:2" x14ac:dyDescent="0.35">
      <c r="A481">
        <v>-1.0429574999999998</v>
      </c>
      <c r="B481">
        <v>-12.1349967568</v>
      </c>
    </row>
    <row r="482" spans="1:2" x14ac:dyDescent="0.35">
      <c r="A482">
        <v>-1.0409594999999998</v>
      </c>
      <c r="B482">
        <v>-12.082254578720001</v>
      </c>
    </row>
    <row r="483" spans="1:2" x14ac:dyDescent="0.35">
      <c r="A483">
        <v>-1.0389614999999999</v>
      </c>
      <c r="B483">
        <v>-12.121223321760001</v>
      </c>
    </row>
    <row r="484" spans="1:2" x14ac:dyDescent="0.35">
      <c r="A484">
        <v>-1.0369634999999999</v>
      </c>
      <c r="B484">
        <v>-12.08729364032</v>
      </c>
    </row>
    <row r="485" spans="1:2" x14ac:dyDescent="0.35">
      <c r="A485">
        <v>-1.0349654999999998</v>
      </c>
      <c r="B485">
        <v>-12.087965515200001</v>
      </c>
    </row>
    <row r="486" spans="1:2" x14ac:dyDescent="0.35">
      <c r="A486">
        <v>-1.0329674999999998</v>
      </c>
      <c r="B486">
        <v>-12.111817073440001</v>
      </c>
    </row>
    <row r="487" spans="1:2" x14ac:dyDescent="0.35">
      <c r="A487">
        <v>-1.0309694999999999</v>
      </c>
      <c r="B487">
        <v>-12.14742644208</v>
      </c>
    </row>
    <row r="488" spans="1:2" x14ac:dyDescent="0.35">
      <c r="A488">
        <v>-1.0289714999999999</v>
      </c>
      <c r="B488">
        <v>-12.086957702879999</v>
      </c>
    </row>
    <row r="489" spans="1:2" x14ac:dyDescent="0.35">
      <c r="A489">
        <v>-1.0269734999999998</v>
      </c>
      <c r="B489">
        <v>-12.12794207056</v>
      </c>
    </row>
    <row r="490" spans="1:2" x14ac:dyDescent="0.35">
      <c r="A490">
        <v>-1.0249754999999998</v>
      </c>
      <c r="B490">
        <v>-12.13432488192</v>
      </c>
    </row>
    <row r="491" spans="1:2" x14ac:dyDescent="0.35">
      <c r="A491">
        <v>-1.0229774999999999</v>
      </c>
      <c r="B491">
        <v>-12.146418629759999</v>
      </c>
    </row>
    <row r="492" spans="1:2" x14ac:dyDescent="0.35">
      <c r="A492">
        <v>-1.0209794999999999</v>
      </c>
      <c r="B492">
        <v>-12.044629585440001</v>
      </c>
    </row>
    <row r="493" spans="1:2" x14ac:dyDescent="0.35">
      <c r="A493">
        <v>-1.0189814999999998</v>
      </c>
      <c r="B493">
        <v>-12.14608269232</v>
      </c>
    </row>
    <row r="494" spans="1:2" x14ac:dyDescent="0.35">
      <c r="A494">
        <v>-1.0169834999999998</v>
      </c>
      <c r="B494">
        <v>-12.1383561312</v>
      </c>
    </row>
    <row r="495" spans="1:2" x14ac:dyDescent="0.35">
      <c r="A495">
        <v>-1.0149854999999999</v>
      </c>
      <c r="B495">
        <v>-12.11786394736</v>
      </c>
    </row>
    <row r="496" spans="1:2" x14ac:dyDescent="0.35">
      <c r="A496">
        <v>-1.0129874999999999</v>
      </c>
      <c r="B496">
        <v>-12.093340514239999</v>
      </c>
    </row>
    <row r="497" spans="1:2" x14ac:dyDescent="0.35">
      <c r="A497">
        <v>-1.0109894999999998</v>
      </c>
      <c r="B497">
        <v>-12.15044987904</v>
      </c>
    </row>
    <row r="498" spans="1:2" x14ac:dyDescent="0.35">
      <c r="A498">
        <v>-1.0089914999999998</v>
      </c>
      <c r="B498">
        <v>-12.1215592592</v>
      </c>
    </row>
    <row r="499" spans="1:2" x14ac:dyDescent="0.35">
      <c r="A499">
        <v>-1.0069934999999999</v>
      </c>
      <c r="B499">
        <v>-12.129621757760001</v>
      </c>
    </row>
    <row r="500" spans="1:2" x14ac:dyDescent="0.35">
      <c r="A500">
        <v>-1.0049954999999999</v>
      </c>
      <c r="B500">
        <v>-12.14709050464</v>
      </c>
    </row>
    <row r="501" spans="1:2" x14ac:dyDescent="0.35">
      <c r="A501">
        <v>-1.0029974999999998</v>
      </c>
      <c r="B501">
        <v>-12.13634050656</v>
      </c>
    </row>
    <row r="502" spans="1:2" x14ac:dyDescent="0.35">
      <c r="A502">
        <v>-1.0009994999999998</v>
      </c>
      <c r="B502">
        <v>-12.10778582416</v>
      </c>
    </row>
    <row r="503" spans="1:2" x14ac:dyDescent="0.35">
      <c r="A503">
        <v>-0.99900149999999988</v>
      </c>
      <c r="B503">
        <v>-12.149442066720001</v>
      </c>
    </row>
    <row r="504" spans="1:2" x14ac:dyDescent="0.35">
      <c r="A504">
        <v>-0.99700349999999982</v>
      </c>
      <c r="B504">
        <v>-12.11383269808</v>
      </c>
    </row>
    <row r="505" spans="1:2" x14ac:dyDescent="0.35">
      <c r="A505">
        <v>-0.99500549999999988</v>
      </c>
      <c r="B505">
        <v>-12.134660819360001</v>
      </c>
    </row>
    <row r="506" spans="1:2" x14ac:dyDescent="0.35">
      <c r="A506">
        <v>-0.99300749999999982</v>
      </c>
      <c r="B506">
        <v>-12.11416863552</v>
      </c>
    </row>
    <row r="507" spans="1:2" x14ac:dyDescent="0.35">
      <c r="A507">
        <v>-0.99100949999999988</v>
      </c>
      <c r="B507">
        <v>-12.12928582032</v>
      </c>
    </row>
    <row r="508" spans="1:2" x14ac:dyDescent="0.35">
      <c r="A508">
        <v>-0.98901149999999982</v>
      </c>
      <c r="B508">
        <v>-12.115512385280001</v>
      </c>
    </row>
    <row r="509" spans="1:2" x14ac:dyDescent="0.35">
      <c r="A509">
        <v>-0.98701349999999988</v>
      </c>
      <c r="B509">
        <v>-12.10375457488</v>
      </c>
    </row>
    <row r="510" spans="1:2" x14ac:dyDescent="0.35">
      <c r="A510">
        <v>-0.98501549999999982</v>
      </c>
      <c r="B510">
        <v>-12.128278008000001</v>
      </c>
    </row>
    <row r="511" spans="1:2" x14ac:dyDescent="0.35">
      <c r="A511">
        <v>-0.98301749999999988</v>
      </c>
      <c r="B511">
        <v>-12.145074880000001</v>
      </c>
    </row>
    <row r="512" spans="1:2" x14ac:dyDescent="0.35">
      <c r="A512">
        <v>-0.98101949999999982</v>
      </c>
      <c r="B512">
        <v>-12.12223113408</v>
      </c>
    </row>
    <row r="513" spans="1:2" x14ac:dyDescent="0.35">
      <c r="A513">
        <v>-0.97902149999999988</v>
      </c>
      <c r="B513">
        <v>-12.14205144304</v>
      </c>
    </row>
    <row r="514" spans="1:2" x14ac:dyDescent="0.35">
      <c r="A514">
        <v>-0.97702349999999982</v>
      </c>
      <c r="B514">
        <v>-12.14473894256</v>
      </c>
    </row>
    <row r="515" spans="1:2" x14ac:dyDescent="0.35">
      <c r="A515">
        <v>-0.97502549999999977</v>
      </c>
      <c r="B515">
        <v>-12.1467545672</v>
      </c>
    </row>
    <row r="516" spans="1:2" x14ac:dyDescent="0.35">
      <c r="A516">
        <v>-0.97302749999999982</v>
      </c>
      <c r="B516">
        <v>-12.082254578720001</v>
      </c>
    </row>
    <row r="517" spans="1:2" x14ac:dyDescent="0.35">
      <c r="A517">
        <v>-0.97102949999999977</v>
      </c>
      <c r="B517">
        <v>-12.11080926112</v>
      </c>
    </row>
    <row r="518" spans="1:2" x14ac:dyDescent="0.35">
      <c r="A518">
        <v>-0.96903149999999982</v>
      </c>
      <c r="B518">
        <v>-12.138692068640001</v>
      </c>
    </row>
    <row r="519" spans="1:2" x14ac:dyDescent="0.35">
      <c r="A519">
        <v>-0.96703349999999977</v>
      </c>
      <c r="B519">
        <v>-12.12727019568</v>
      </c>
    </row>
    <row r="520" spans="1:2" x14ac:dyDescent="0.35">
      <c r="A520">
        <v>-0.96503549999999982</v>
      </c>
      <c r="B520">
        <v>-12.105434262080001</v>
      </c>
    </row>
    <row r="521" spans="1:2" x14ac:dyDescent="0.35">
      <c r="A521">
        <v>-0.96303749999999977</v>
      </c>
      <c r="B521">
        <v>-12.145746754880001</v>
      </c>
    </row>
    <row r="522" spans="1:2" x14ac:dyDescent="0.35">
      <c r="A522">
        <v>-0.96103949999999982</v>
      </c>
      <c r="B522">
        <v>-12.09166082704</v>
      </c>
    </row>
    <row r="523" spans="1:2" x14ac:dyDescent="0.35">
      <c r="A523">
        <v>-0.95904149999999977</v>
      </c>
      <c r="B523">
        <v>-12.11450457296</v>
      </c>
    </row>
    <row r="524" spans="1:2" x14ac:dyDescent="0.35">
      <c r="A524">
        <v>-0.95704349999999982</v>
      </c>
      <c r="B524">
        <v>-12.132309257280001</v>
      </c>
    </row>
    <row r="525" spans="1:2" x14ac:dyDescent="0.35">
      <c r="A525">
        <v>-0.95504549999999977</v>
      </c>
      <c r="B525">
        <v>-12.149442066720001</v>
      </c>
    </row>
    <row r="526" spans="1:2" x14ac:dyDescent="0.35">
      <c r="A526">
        <v>-0.95304749999999983</v>
      </c>
      <c r="B526">
        <v>-12.146418629759999</v>
      </c>
    </row>
    <row r="527" spans="1:2" x14ac:dyDescent="0.35">
      <c r="A527">
        <v>-0.95104949999999977</v>
      </c>
      <c r="B527">
        <v>-12.12693425824</v>
      </c>
    </row>
    <row r="528" spans="1:2" x14ac:dyDescent="0.35">
      <c r="A528">
        <v>-0.94905149999999983</v>
      </c>
      <c r="B528">
        <v>-12.14910612928</v>
      </c>
    </row>
    <row r="529" spans="1:2" x14ac:dyDescent="0.35">
      <c r="A529">
        <v>-0.94705349999999977</v>
      </c>
      <c r="B529">
        <v>-12.140035818399999</v>
      </c>
    </row>
    <row r="530" spans="1:2" x14ac:dyDescent="0.35">
      <c r="A530">
        <v>-0.94505549999999983</v>
      </c>
      <c r="B530">
        <v>-12.114840510400001</v>
      </c>
    </row>
    <row r="531" spans="1:2" x14ac:dyDescent="0.35">
      <c r="A531">
        <v>-0.94305749999999977</v>
      </c>
      <c r="B531">
        <v>-12.12861394544</v>
      </c>
    </row>
    <row r="532" spans="1:2" x14ac:dyDescent="0.35">
      <c r="A532">
        <v>-0.94105949999999983</v>
      </c>
      <c r="B532">
        <v>-12.10778582416</v>
      </c>
    </row>
    <row r="533" spans="1:2" x14ac:dyDescent="0.35">
      <c r="A533">
        <v>-0.93906149999999977</v>
      </c>
      <c r="B533">
        <v>-12.1081217616</v>
      </c>
    </row>
    <row r="534" spans="1:2" x14ac:dyDescent="0.35">
      <c r="A534">
        <v>-0.93706349999999983</v>
      </c>
      <c r="B534">
        <v>-12.0577311456</v>
      </c>
    </row>
    <row r="535" spans="1:2" x14ac:dyDescent="0.35">
      <c r="A535">
        <v>-0.93506549999999977</v>
      </c>
      <c r="B535">
        <v>-12.116184260160001</v>
      </c>
    </row>
    <row r="536" spans="1:2" x14ac:dyDescent="0.35">
      <c r="A536">
        <v>-0.93306749999999983</v>
      </c>
      <c r="B536">
        <v>-12.130965507520001</v>
      </c>
    </row>
    <row r="537" spans="1:2" x14ac:dyDescent="0.35">
      <c r="A537">
        <v>-0.93106949999999977</v>
      </c>
      <c r="B537">
        <v>-12.1349967568</v>
      </c>
    </row>
    <row r="538" spans="1:2" x14ac:dyDescent="0.35">
      <c r="A538">
        <v>-0.92907149999999983</v>
      </c>
      <c r="B538">
        <v>-12.143059255360001</v>
      </c>
    </row>
    <row r="539" spans="1:2" x14ac:dyDescent="0.35">
      <c r="A539">
        <v>-0.92707349999999977</v>
      </c>
      <c r="B539">
        <v>-12.13902800608</v>
      </c>
    </row>
    <row r="540" spans="1:2" x14ac:dyDescent="0.35">
      <c r="A540">
        <v>-0.92507549999999983</v>
      </c>
      <c r="B540">
        <v>-12.12088738432</v>
      </c>
    </row>
    <row r="541" spans="1:2" x14ac:dyDescent="0.35">
      <c r="A541">
        <v>-0.92307749999999977</v>
      </c>
      <c r="B541">
        <v>-12.109801448800001</v>
      </c>
    </row>
    <row r="542" spans="1:2" x14ac:dyDescent="0.35">
      <c r="A542">
        <v>-0.92107949999999983</v>
      </c>
      <c r="B542">
        <v>-12.09871551328</v>
      </c>
    </row>
    <row r="543" spans="1:2" x14ac:dyDescent="0.35">
      <c r="A543">
        <v>-0.91908149999999977</v>
      </c>
      <c r="B543">
        <v>-12.123238946400001</v>
      </c>
    </row>
    <row r="544" spans="1:2" x14ac:dyDescent="0.35">
      <c r="A544">
        <v>-0.91708349999999983</v>
      </c>
      <c r="B544">
        <v>-12.130965507520001</v>
      </c>
    </row>
    <row r="545" spans="1:2" x14ac:dyDescent="0.35">
      <c r="A545">
        <v>-0.91508549999999977</v>
      </c>
      <c r="B545">
        <v>-12.1215592592</v>
      </c>
    </row>
    <row r="546" spans="1:2" x14ac:dyDescent="0.35">
      <c r="A546">
        <v>-0.91308749999999983</v>
      </c>
      <c r="B546">
        <v>-12.14608269232</v>
      </c>
    </row>
    <row r="547" spans="1:2" x14ac:dyDescent="0.35">
      <c r="A547">
        <v>-0.91108949999999977</v>
      </c>
      <c r="B547">
        <v>-12.114840510400001</v>
      </c>
    </row>
    <row r="548" spans="1:2" x14ac:dyDescent="0.35">
      <c r="A548">
        <v>-0.90909149999999983</v>
      </c>
      <c r="B548">
        <v>-12.130293632640001</v>
      </c>
    </row>
    <row r="549" spans="1:2" x14ac:dyDescent="0.35">
      <c r="A549">
        <v>-0.90709349999999977</v>
      </c>
      <c r="B549">
        <v>-12.10073113792</v>
      </c>
    </row>
    <row r="550" spans="1:2" x14ac:dyDescent="0.35">
      <c r="A550">
        <v>-0.90509549999999983</v>
      </c>
      <c r="B550">
        <v>-12.138020193760001</v>
      </c>
    </row>
    <row r="551" spans="1:2" x14ac:dyDescent="0.35">
      <c r="A551">
        <v>-0.90309749999999978</v>
      </c>
      <c r="B551">
        <v>-12.142387380480001</v>
      </c>
    </row>
    <row r="552" spans="1:2" x14ac:dyDescent="0.35">
      <c r="A552">
        <v>-0.90109949999999983</v>
      </c>
      <c r="B552">
        <v>-12.12794207056</v>
      </c>
    </row>
    <row r="553" spans="1:2" x14ac:dyDescent="0.35">
      <c r="A553">
        <v>-0.89910149999999978</v>
      </c>
      <c r="B553">
        <v>-12.1467545672</v>
      </c>
    </row>
    <row r="554" spans="1:2" x14ac:dyDescent="0.35">
      <c r="A554">
        <v>-0.89710349999999983</v>
      </c>
      <c r="B554">
        <v>-12.1383561312</v>
      </c>
    </row>
    <row r="555" spans="1:2" x14ac:dyDescent="0.35">
      <c r="A555">
        <v>-0.89510549999999978</v>
      </c>
      <c r="B555">
        <v>-12.110473323680001</v>
      </c>
    </row>
    <row r="556" spans="1:2" x14ac:dyDescent="0.35">
      <c r="A556">
        <v>-0.89310749999999983</v>
      </c>
      <c r="B556">
        <v>-12.10879363648</v>
      </c>
    </row>
    <row r="557" spans="1:2" x14ac:dyDescent="0.35">
      <c r="A557">
        <v>-0.89110949999999978</v>
      </c>
      <c r="B557">
        <v>-12.1165201976</v>
      </c>
    </row>
    <row r="558" spans="1:2" x14ac:dyDescent="0.35">
      <c r="A558">
        <v>-0.88911149999999983</v>
      </c>
      <c r="B558">
        <v>-12.10173895024</v>
      </c>
    </row>
    <row r="559" spans="1:2" x14ac:dyDescent="0.35">
      <c r="A559">
        <v>-0.88711349999999978</v>
      </c>
      <c r="B559">
        <v>-12.137348318880001</v>
      </c>
    </row>
    <row r="560" spans="1:2" x14ac:dyDescent="0.35">
      <c r="A560">
        <v>-0.88511549999999983</v>
      </c>
      <c r="B560">
        <v>-12.151457691360001</v>
      </c>
    </row>
    <row r="561" spans="1:2" x14ac:dyDescent="0.35">
      <c r="A561">
        <v>-0.88311749999999978</v>
      </c>
      <c r="B561">
        <v>-12.0745280176</v>
      </c>
    </row>
    <row r="562" spans="1:2" x14ac:dyDescent="0.35">
      <c r="A562">
        <v>-0.88111949999999983</v>
      </c>
      <c r="B562">
        <v>-12.1333170696</v>
      </c>
    </row>
    <row r="563" spans="1:2" x14ac:dyDescent="0.35">
      <c r="A563">
        <v>-0.87912149999999978</v>
      </c>
      <c r="B563">
        <v>-12.141715505600001</v>
      </c>
    </row>
    <row r="564" spans="1:2" x14ac:dyDescent="0.35">
      <c r="A564">
        <v>-0.87712349999999983</v>
      </c>
      <c r="B564">
        <v>-12.136676444000001</v>
      </c>
    </row>
    <row r="565" spans="1:2" x14ac:dyDescent="0.35">
      <c r="A565">
        <v>-0.87512549999999978</v>
      </c>
      <c r="B565">
        <v>-12.111145198560001</v>
      </c>
    </row>
    <row r="566" spans="1:2" x14ac:dyDescent="0.35">
      <c r="A566">
        <v>-0.87312749999999983</v>
      </c>
      <c r="B566">
        <v>-12.13062957008</v>
      </c>
    </row>
    <row r="567" spans="1:2" x14ac:dyDescent="0.35">
      <c r="A567">
        <v>-0.87112949999999978</v>
      </c>
      <c r="B567">
        <v>-12.14776237952</v>
      </c>
    </row>
    <row r="568" spans="1:2" x14ac:dyDescent="0.35">
      <c r="A568">
        <v>-0.86913149999999983</v>
      </c>
      <c r="B568">
        <v>-12.06680145648</v>
      </c>
    </row>
    <row r="569" spans="1:2" x14ac:dyDescent="0.35">
      <c r="A569">
        <v>-0.86713349999999978</v>
      </c>
      <c r="B569">
        <v>-12.13130144496</v>
      </c>
    </row>
    <row r="570" spans="1:2" x14ac:dyDescent="0.35">
      <c r="A570">
        <v>-0.86513549999999984</v>
      </c>
      <c r="B570">
        <v>-12.10375457488</v>
      </c>
    </row>
    <row r="571" spans="1:2" x14ac:dyDescent="0.35">
      <c r="A571">
        <v>-0.86313749999999978</v>
      </c>
      <c r="B571">
        <v>-12.10711394928</v>
      </c>
    </row>
    <row r="572" spans="1:2" x14ac:dyDescent="0.35">
      <c r="A572">
        <v>-0.86113949999999984</v>
      </c>
      <c r="B572">
        <v>-12.14104363072</v>
      </c>
    </row>
    <row r="573" spans="1:2" x14ac:dyDescent="0.35">
      <c r="A573">
        <v>-0.85914149999999978</v>
      </c>
      <c r="B573">
        <v>-12.1433951928</v>
      </c>
    </row>
    <row r="574" spans="1:2" x14ac:dyDescent="0.35">
      <c r="A574">
        <v>-0.85714349999999984</v>
      </c>
      <c r="B574">
        <v>-12.12626238336</v>
      </c>
    </row>
    <row r="575" spans="1:2" x14ac:dyDescent="0.35">
      <c r="A575">
        <v>-0.85514549999999978</v>
      </c>
      <c r="B575">
        <v>-12.12861394544</v>
      </c>
    </row>
    <row r="576" spans="1:2" x14ac:dyDescent="0.35">
      <c r="A576">
        <v>-0.85314749999999984</v>
      </c>
      <c r="B576">
        <v>-12.1433951928</v>
      </c>
    </row>
    <row r="577" spans="1:2" x14ac:dyDescent="0.35">
      <c r="A577">
        <v>-0.85114949999999978</v>
      </c>
      <c r="B577">
        <v>-12.08259051616</v>
      </c>
    </row>
    <row r="578" spans="1:2" x14ac:dyDescent="0.35">
      <c r="A578">
        <v>-0.84915149999999984</v>
      </c>
      <c r="B578">
        <v>-12.11080926112</v>
      </c>
    </row>
    <row r="579" spans="1:2" x14ac:dyDescent="0.35">
      <c r="A579">
        <v>-0.84715349999999978</v>
      </c>
      <c r="B579">
        <v>-12.0846061408</v>
      </c>
    </row>
    <row r="580" spans="1:2" x14ac:dyDescent="0.35">
      <c r="A580">
        <v>-0.84515549999999984</v>
      </c>
      <c r="B580">
        <v>-12.12290300896</v>
      </c>
    </row>
    <row r="581" spans="1:2" x14ac:dyDescent="0.35">
      <c r="A581">
        <v>-0.84315749999999978</v>
      </c>
      <c r="B581">
        <v>-12.075871767360001</v>
      </c>
    </row>
    <row r="582" spans="1:2" x14ac:dyDescent="0.35">
      <c r="A582">
        <v>-0.84115949999999984</v>
      </c>
      <c r="B582">
        <v>-12.126598320799999</v>
      </c>
    </row>
    <row r="583" spans="1:2" x14ac:dyDescent="0.35">
      <c r="A583">
        <v>-0.83916149999999978</v>
      </c>
      <c r="B583">
        <v>-12.08191864128</v>
      </c>
    </row>
    <row r="584" spans="1:2" x14ac:dyDescent="0.35">
      <c r="A584">
        <v>-0.83716349999999984</v>
      </c>
      <c r="B584">
        <v>-12.1030827</v>
      </c>
    </row>
    <row r="585" spans="1:2" x14ac:dyDescent="0.35">
      <c r="A585">
        <v>-0.83516549999999978</v>
      </c>
      <c r="B585">
        <v>-12.14977800416</v>
      </c>
    </row>
    <row r="586" spans="1:2" x14ac:dyDescent="0.35">
      <c r="A586">
        <v>-0.83316749999999984</v>
      </c>
      <c r="B586">
        <v>-12.08259051616</v>
      </c>
    </row>
    <row r="587" spans="1:2" x14ac:dyDescent="0.35">
      <c r="A587">
        <v>-0.83116949999999978</v>
      </c>
      <c r="B587">
        <v>-12.05202020912</v>
      </c>
    </row>
    <row r="588" spans="1:2" x14ac:dyDescent="0.35">
      <c r="A588">
        <v>-0.82917149999999984</v>
      </c>
      <c r="B588">
        <v>-12.102074887680001</v>
      </c>
    </row>
    <row r="589" spans="1:2" x14ac:dyDescent="0.35">
      <c r="A589">
        <v>-0.82717349999999978</v>
      </c>
      <c r="B589">
        <v>-12.124582696160001</v>
      </c>
    </row>
    <row r="590" spans="1:2" x14ac:dyDescent="0.35">
      <c r="A590">
        <v>-0.82517549999999984</v>
      </c>
      <c r="B590">
        <v>-12.145746754880001</v>
      </c>
    </row>
    <row r="591" spans="1:2" x14ac:dyDescent="0.35">
      <c r="A591">
        <v>-0.82317749999999978</v>
      </c>
      <c r="B591">
        <v>-12.14406706768</v>
      </c>
    </row>
    <row r="592" spans="1:2" x14ac:dyDescent="0.35">
      <c r="A592">
        <v>-0.82117949999999984</v>
      </c>
      <c r="B592">
        <v>-12.043957710560001</v>
      </c>
    </row>
    <row r="593" spans="1:2" x14ac:dyDescent="0.35">
      <c r="A593">
        <v>-0.81918149999999978</v>
      </c>
      <c r="B593">
        <v>-12.07755145456</v>
      </c>
    </row>
    <row r="594" spans="1:2" x14ac:dyDescent="0.35">
      <c r="A594">
        <v>-0.81718349999999984</v>
      </c>
      <c r="B594">
        <v>-12.1517936288</v>
      </c>
    </row>
    <row r="595" spans="1:2" x14ac:dyDescent="0.35">
      <c r="A595">
        <v>-0.81518549999999979</v>
      </c>
      <c r="B595">
        <v>-12.15044987904</v>
      </c>
    </row>
    <row r="596" spans="1:2" x14ac:dyDescent="0.35">
      <c r="A596">
        <v>-0.81318749999999984</v>
      </c>
      <c r="B596">
        <v>-12.102746762560001</v>
      </c>
    </row>
    <row r="597" spans="1:2" x14ac:dyDescent="0.35">
      <c r="A597">
        <v>-0.81118949999999979</v>
      </c>
      <c r="B597">
        <v>-12.14272331792</v>
      </c>
    </row>
    <row r="598" spans="1:2" x14ac:dyDescent="0.35">
      <c r="A598">
        <v>-0.80919149999999984</v>
      </c>
      <c r="B598">
        <v>-12.143731130240001</v>
      </c>
    </row>
    <row r="599" spans="1:2" x14ac:dyDescent="0.35">
      <c r="A599">
        <v>-0.80719349999999979</v>
      </c>
      <c r="B599">
        <v>-12.128949882880001</v>
      </c>
    </row>
    <row r="600" spans="1:2" x14ac:dyDescent="0.35">
      <c r="A600">
        <v>-0.80519549999999984</v>
      </c>
      <c r="B600">
        <v>-12.089309264960001</v>
      </c>
    </row>
    <row r="601" spans="1:2" x14ac:dyDescent="0.35">
      <c r="A601">
        <v>-0.80319749999999979</v>
      </c>
      <c r="B601">
        <v>-12.14977800416</v>
      </c>
    </row>
    <row r="602" spans="1:2" x14ac:dyDescent="0.35">
      <c r="A602">
        <v>-0.80119949999999984</v>
      </c>
      <c r="B602">
        <v>-12.140035818399999</v>
      </c>
    </row>
    <row r="603" spans="1:2" x14ac:dyDescent="0.35">
      <c r="A603">
        <v>-0.79920149999999979</v>
      </c>
      <c r="B603">
        <v>-12.09602801376</v>
      </c>
    </row>
    <row r="604" spans="1:2" x14ac:dyDescent="0.35">
      <c r="A604">
        <v>-0.79720349999999984</v>
      </c>
      <c r="B604">
        <v>-12.149442066720001</v>
      </c>
    </row>
    <row r="605" spans="1:2" x14ac:dyDescent="0.35">
      <c r="A605">
        <v>-0.79520549999999979</v>
      </c>
      <c r="B605">
        <v>-12.148098316960001</v>
      </c>
    </row>
    <row r="606" spans="1:2" x14ac:dyDescent="0.35">
      <c r="A606">
        <v>-0.79320749999999984</v>
      </c>
      <c r="B606">
        <v>-12.10879363648</v>
      </c>
    </row>
    <row r="607" spans="1:2" x14ac:dyDescent="0.35">
      <c r="A607">
        <v>-0.79120949999999979</v>
      </c>
      <c r="B607">
        <v>-12.08393426592</v>
      </c>
    </row>
    <row r="608" spans="1:2" x14ac:dyDescent="0.35">
      <c r="A608">
        <v>-0.78921149999999984</v>
      </c>
      <c r="B608">
        <v>-12.14742644208</v>
      </c>
    </row>
    <row r="609" spans="1:2" x14ac:dyDescent="0.35">
      <c r="A609">
        <v>-0.78721349999999979</v>
      </c>
      <c r="B609">
        <v>-12.12290300896</v>
      </c>
    </row>
    <row r="610" spans="1:2" x14ac:dyDescent="0.35">
      <c r="A610">
        <v>-0.78521549999999984</v>
      </c>
      <c r="B610">
        <v>-12.035559274560001</v>
      </c>
    </row>
    <row r="611" spans="1:2" x14ac:dyDescent="0.35">
      <c r="A611">
        <v>-0.78321749999999979</v>
      </c>
      <c r="B611">
        <v>-12.118871759680001</v>
      </c>
    </row>
    <row r="612" spans="1:2" x14ac:dyDescent="0.35">
      <c r="A612">
        <v>-0.78121949999999984</v>
      </c>
      <c r="B612">
        <v>-12.143731130240001</v>
      </c>
    </row>
    <row r="613" spans="1:2" x14ac:dyDescent="0.35">
      <c r="A613">
        <v>-0.77922149999999979</v>
      </c>
      <c r="B613">
        <v>-12.096363951200001</v>
      </c>
    </row>
    <row r="614" spans="1:2" x14ac:dyDescent="0.35">
      <c r="A614">
        <v>-0.77722349999999985</v>
      </c>
      <c r="B614">
        <v>-12.126598320799999</v>
      </c>
    </row>
    <row r="615" spans="1:2" x14ac:dyDescent="0.35">
      <c r="A615">
        <v>-0.77522549999999979</v>
      </c>
      <c r="B615">
        <v>-12.15112175392</v>
      </c>
    </row>
    <row r="616" spans="1:2" x14ac:dyDescent="0.35">
      <c r="A616">
        <v>-0.77322749999999985</v>
      </c>
      <c r="B616">
        <v>-12.1433951928</v>
      </c>
    </row>
    <row r="617" spans="1:2" x14ac:dyDescent="0.35">
      <c r="A617">
        <v>-0.77122949999999979</v>
      </c>
      <c r="B617">
        <v>-12.10509832464</v>
      </c>
    </row>
    <row r="618" spans="1:2" x14ac:dyDescent="0.35">
      <c r="A618">
        <v>-0.76923149999999985</v>
      </c>
      <c r="B618">
        <v>-12.119543634560001</v>
      </c>
    </row>
    <row r="619" spans="1:2" x14ac:dyDescent="0.35">
      <c r="A619">
        <v>-0.76723349999999979</v>
      </c>
      <c r="B619">
        <v>-12.1484342544</v>
      </c>
    </row>
    <row r="620" spans="1:2" x14ac:dyDescent="0.35">
      <c r="A620">
        <v>-0.76523549999999985</v>
      </c>
      <c r="B620">
        <v>-12.109129573920001</v>
      </c>
    </row>
    <row r="621" spans="1:2" x14ac:dyDescent="0.35">
      <c r="A621">
        <v>-0.76323749999999979</v>
      </c>
      <c r="B621">
        <v>-12.143731130240001</v>
      </c>
    </row>
    <row r="622" spans="1:2" x14ac:dyDescent="0.35">
      <c r="A622">
        <v>-0.76123949999999985</v>
      </c>
      <c r="B622">
        <v>-12.11080926112</v>
      </c>
    </row>
    <row r="623" spans="1:2" x14ac:dyDescent="0.35">
      <c r="A623">
        <v>-0.75924149999999979</v>
      </c>
      <c r="B623">
        <v>-12.125254571040001</v>
      </c>
    </row>
    <row r="624" spans="1:2" x14ac:dyDescent="0.35">
      <c r="A624">
        <v>-0.75724349999999985</v>
      </c>
      <c r="B624">
        <v>-12.15112175392</v>
      </c>
    </row>
    <row r="625" spans="1:2" x14ac:dyDescent="0.35">
      <c r="A625">
        <v>-0.75524549999999979</v>
      </c>
      <c r="B625">
        <v>-12.1333170696</v>
      </c>
    </row>
    <row r="626" spans="1:2" x14ac:dyDescent="0.35">
      <c r="A626">
        <v>-0.75324749999999985</v>
      </c>
      <c r="B626">
        <v>-12.14709050464</v>
      </c>
    </row>
    <row r="627" spans="1:2" x14ac:dyDescent="0.35">
      <c r="A627">
        <v>-0.75124949999999979</v>
      </c>
      <c r="B627">
        <v>-12.121895196640001</v>
      </c>
    </row>
    <row r="628" spans="1:2" x14ac:dyDescent="0.35">
      <c r="A628">
        <v>-0.74925149999999985</v>
      </c>
      <c r="B628">
        <v>-12.11215301088</v>
      </c>
    </row>
    <row r="629" spans="1:2" x14ac:dyDescent="0.35">
      <c r="A629">
        <v>-0.74725349999999979</v>
      </c>
      <c r="B629">
        <v>-12.126598320799999</v>
      </c>
    </row>
    <row r="630" spans="1:2" x14ac:dyDescent="0.35">
      <c r="A630">
        <v>-0.74525549999999985</v>
      </c>
      <c r="B630">
        <v>-12.125926445920001</v>
      </c>
    </row>
    <row r="631" spans="1:2" x14ac:dyDescent="0.35">
      <c r="A631">
        <v>-0.74325749999999979</v>
      </c>
      <c r="B631">
        <v>-12.124582696160001</v>
      </c>
    </row>
    <row r="632" spans="1:2" x14ac:dyDescent="0.35">
      <c r="A632">
        <v>-0.74125949999999985</v>
      </c>
      <c r="B632">
        <v>-12.09367645168</v>
      </c>
    </row>
    <row r="633" spans="1:2" x14ac:dyDescent="0.35">
      <c r="A633">
        <v>-0.73926149999999979</v>
      </c>
      <c r="B633">
        <v>-12.136676444000001</v>
      </c>
    </row>
    <row r="634" spans="1:2" x14ac:dyDescent="0.35">
      <c r="A634">
        <v>-0.73726349999999985</v>
      </c>
      <c r="B634">
        <v>-12.099723325599999</v>
      </c>
    </row>
    <row r="635" spans="1:2" x14ac:dyDescent="0.35">
      <c r="A635">
        <v>-0.73526549999999979</v>
      </c>
      <c r="B635">
        <v>-12.111481136</v>
      </c>
    </row>
    <row r="636" spans="1:2" x14ac:dyDescent="0.35">
      <c r="A636">
        <v>-0.73326749999999985</v>
      </c>
      <c r="B636">
        <v>-12.111817073440001</v>
      </c>
    </row>
    <row r="637" spans="1:2" x14ac:dyDescent="0.35">
      <c r="A637">
        <v>-0.73126949999999979</v>
      </c>
      <c r="B637">
        <v>-12.02514521392</v>
      </c>
    </row>
    <row r="638" spans="1:2" x14ac:dyDescent="0.35">
      <c r="A638">
        <v>-0.72927149999999985</v>
      </c>
      <c r="B638">
        <v>-12.09098895216</v>
      </c>
    </row>
    <row r="639" spans="1:2" x14ac:dyDescent="0.35">
      <c r="A639">
        <v>-0.7272734999999998</v>
      </c>
      <c r="B639">
        <v>-12.036231149440001</v>
      </c>
    </row>
    <row r="640" spans="1:2" x14ac:dyDescent="0.35">
      <c r="A640">
        <v>-0.72527549999999985</v>
      </c>
      <c r="B640">
        <v>-12.062434269760001</v>
      </c>
    </row>
    <row r="641" spans="1:2" x14ac:dyDescent="0.35">
      <c r="A641">
        <v>-0.7232774999999998</v>
      </c>
      <c r="B641">
        <v>-11.948551477600001</v>
      </c>
    </row>
    <row r="642" spans="1:2" x14ac:dyDescent="0.35">
      <c r="A642">
        <v>-0.72127949999999985</v>
      </c>
      <c r="B642">
        <v>-11.70768433312</v>
      </c>
    </row>
    <row r="643" spans="1:2" x14ac:dyDescent="0.35">
      <c r="A643">
        <v>-0.7192814999999998</v>
      </c>
      <c r="B643">
        <v>-11.40332501248</v>
      </c>
    </row>
    <row r="644" spans="1:2" x14ac:dyDescent="0.35">
      <c r="A644">
        <v>-0.71728349999999974</v>
      </c>
      <c r="B644">
        <v>-11.3623406448</v>
      </c>
    </row>
    <row r="645" spans="1:2" x14ac:dyDescent="0.35">
      <c r="A645">
        <v>-0.7152854999999998</v>
      </c>
      <c r="B645">
        <v>-11.371075018240001</v>
      </c>
    </row>
    <row r="646" spans="1:2" x14ac:dyDescent="0.35">
      <c r="A646">
        <v>-0.71328749999999974</v>
      </c>
      <c r="B646">
        <v>-11.35024689696</v>
      </c>
    </row>
    <row r="647" spans="1:2" x14ac:dyDescent="0.35">
      <c r="A647">
        <v>-0.7112894999999998</v>
      </c>
      <c r="B647">
        <v>-11.37712189216</v>
      </c>
    </row>
    <row r="648" spans="1:2" x14ac:dyDescent="0.35">
      <c r="A648">
        <v>-0.70929149999999974</v>
      </c>
      <c r="B648">
        <v>-11.41810625984</v>
      </c>
    </row>
    <row r="649" spans="1:2" x14ac:dyDescent="0.35">
      <c r="A649">
        <v>-0.7072934999999998</v>
      </c>
      <c r="B649">
        <v>-11.410715636160001</v>
      </c>
    </row>
    <row r="650" spans="1:2" x14ac:dyDescent="0.35">
      <c r="A650">
        <v>-0.70529549999999974</v>
      </c>
      <c r="B650">
        <v>-11.444645317600001</v>
      </c>
    </row>
    <row r="651" spans="1:2" x14ac:dyDescent="0.35">
      <c r="A651">
        <v>-0.7032974999999998</v>
      </c>
      <c r="B651">
        <v>-11.429864070240001</v>
      </c>
    </row>
    <row r="652" spans="1:2" x14ac:dyDescent="0.35">
      <c r="A652">
        <v>-0.70129949999999974</v>
      </c>
      <c r="B652">
        <v>-11.510489055840001</v>
      </c>
    </row>
    <row r="653" spans="1:2" x14ac:dyDescent="0.35">
      <c r="A653">
        <v>-0.6993014999999998</v>
      </c>
      <c r="B653">
        <v>-11.560543734399999</v>
      </c>
    </row>
    <row r="654" spans="1:2" x14ac:dyDescent="0.35">
      <c r="A654">
        <v>-0.69730349999999974</v>
      </c>
      <c r="B654">
        <v>-11.52090311648</v>
      </c>
    </row>
    <row r="655" spans="1:2" x14ac:dyDescent="0.35">
      <c r="A655">
        <v>-0.6953054999999998</v>
      </c>
      <c r="B655">
        <v>-11.68618433696</v>
      </c>
    </row>
    <row r="656" spans="1:2" x14ac:dyDescent="0.35">
      <c r="A656">
        <v>-0.69330749999999974</v>
      </c>
      <c r="B656">
        <v>-11.900176486239999</v>
      </c>
    </row>
    <row r="657" spans="1:2" x14ac:dyDescent="0.35">
      <c r="A657">
        <v>-0.6913094999999998</v>
      </c>
      <c r="B657">
        <v>-12.090653014720001</v>
      </c>
    </row>
    <row r="658" spans="1:2" x14ac:dyDescent="0.35">
      <c r="A658">
        <v>-0.68931149999999974</v>
      </c>
      <c r="B658">
        <v>-12.124582696160001</v>
      </c>
    </row>
    <row r="659" spans="1:2" x14ac:dyDescent="0.35">
      <c r="A659">
        <v>-0.6873134999999998</v>
      </c>
      <c r="B659">
        <v>-12.126598320799999</v>
      </c>
    </row>
    <row r="660" spans="1:2" x14ac:dyDescent="0.35">
      <c r="A660">
        <v>-0.68531549999999974</v>
      </c>
      <c r="B660">
        <v>-12.1433951928</v>
      </c>
    </row>
    <row r="661" spans="1:2" x14ac:dyDescent="0.35">
      <c r="A661">
        <v>-0.6833174999999998</v>
      </c>
      <c r="B661">
        <v>-12.14608269232</v>
      </c>
    </row>
    <row r="662" spans="1:2" x14ac:dyDescent="0.35">
      <c r="A662">
        <v>-0.68131949999999974</v>
      </c>
      <c r="B662">
        <v>-12.091996764480001</v>
      </c>
    </row>
    <row r="663" spans="1:2" x14ac:dyDescent="0.35">
      <c r="A663">
        <v>-0.6793214999999998</v>
      </c>
      <c r="B663">
        <v>-12.13969988096</v>
      </c>
    </row>
    <row r="664" spans="1:2" x14ac:dyDescent="0.35">
      <c r="A664">
        <v>-0.67732349999999975</v>
      </c>
      <c r="B664">
        <v>-12.14977800416</v>
      </c>
    </row>
    <row r="665" spans="1:2" x14ac:dyDescent="0.35">
      <c r="A665">
        <v>-0.6753254999999998</v>
      </c>
      <c r="B665">
        <v>-12.090653014720001</v>
      </c>
    </row>
    <row r="666" spans="1:2" x14ac:dyDescent="0.35">
      <c r="A666">
        <v>-0.67332749999999975</v>
      </c>
      <c r="B666">
        <v>-12.13432488192</v>
      </c>
    </row>
    <row r="667" spans="1:2" x14ac:dyDescent="0.35">
      <c r="A667">
        <v>-0.6713294999999998</v>
      </c>
      <c r="B667">
        <v>-12.109801448800001</v>
      </c>
    </row>
    <row r="668" spans="1:2" x14ac:dyDescent="0.35">
      <c r="A668">
        <v>-0.66933149999999975</v>
      </c>
      <c r="B668">
        <v>-12.143059255360001</v>
      </c>
    </row>
    <row r="669" spans="1:2" x14ac:dyDescent="0.35">
      <c r="A669">
        <v>-0.6673334999999998</v>
      </c>
      <c r="B669">
        <v>-12.11349676064</v>
      </c>
    </row>
    <row r="670" spans="1:2" x14ac:dyDescent="0.35">
      <c r="A670">
        <v>-0.66533549999999975</v>
      </c>
      <c r="B670">
        <v>-12.14709050464</v>
      </c>
    </row>
    <row r="671" spans="1:2" x14ac:dyDescent="0.35">
      <c r="A671">
        <v>-0.6633374999999998</v>
      </c>
      <c r="B671">
        <v>-12.13062957008</v>
      </c>
    </row>
    <row r="672" spans="1:2" x14ac:dyDescent="0.35">
      <c r="A672">
        <v>-0.66133949999999975</v>
      </c>
      <c r="B672">
        <v>-12.12357488384</v>
      </c>
    </row>
    <row r="673" spans="1:2" x14ac:dyDescent="0.35">
      <c r="A673">
        <v>-0.6593414999999998</v>
      </c>
      <c r="B673">
        <v>-12.1433951928</v>
      </c>
    </row>
    <row r="674" spans="1:2" x14ac:dyDescent="0.35">
      <c r="A674">
        <v>-0.65734349999999975</v>
      </c>
      <c r="B674">
        <v>-12.14070769328</v>
      </c>
    </row>
    <row r="675" spans="1:2" x14ac:dyDescent="0.35">
      <c r="A675">
        <v>-0.6553454999999998</v>
      </c>
      <c r="B675">
        <v>-12.136676444000001</v>
      </c>
    </row>
    <row r="676" spans="1:2" x14ac:dyDescent="0.35">
      <c r="A676">
        <v>-0.65334749999999975</v>
      </c>
      <c r="B676">
        <v>-12.095020201440001</v>
      </c>
    </row>
    <row r="677" spans="1:2" x14ac:dyDescent="0.35">
      <c r="A677">
        <v>-0.6513494999999998</v>
      </c>
      <c r="B677">
        <v>-12.126598320799999</v>
      </c>
    </row>
    <row r="678" spans="1:2" x14ac:dyDescent="0.35">
      <c r="A678">
        <v>-0.64935149999999975</v>
      </c>
      <c r="B678">
        <v>-12.07385614272</v>
      </c>
    </row>
    <row r="679" spans="1:2" x14ac:dyDescent="0.35">
      <c r="A679">
        <v>-0.6473534999999998</v>
      </c>
      <c r="B679">
        <v>-12.068817081120001</v>
      </c>
    </row>
    <row r="680" spans="1:2" x14ac:dyDescent="0.35">
      <c r="A680">
        <v>-0.64535549999999975</v>
      </c>
      <c r="B680">
        <v>-12.12424675872</v>
      </c>
    </row>
    <row r="681" spans="1:2" x14ac:dyDescent="0.35">
      <c r="A681">
        <v>-0.6433574999999998</v>
      </c>
      <c r="B681">
        <v>-12.128949882880001</v>
      </c>
    </row>
    <row r="682" spans="1:2" x14ac:dyDescent="0.35">
      <c r="A682">
        <v>-0.64135949999999975</v>
      </c>
      <c r="B682">
        <v>-12.139363943520001</v>
      </c>
    </row>
    <row r="683" spans="1:2" x14ac:dyDescent="0.35">
      <c r="A683">
        <v>-0.6393614999999998</v>
      </c>
      <c r="B683">
        <v>-12.1215592592</v>
      </c>
    </row>
    <row r="684" spans="1:2" x14ac:dyDescent="0.35">
      <c r="A684">
        <v>-0.63736349999999975</v>
      </c>
      <c r="B684">
        <v>-12.112488948320001</v>
      </c>
    </row>
    <row r="685" spans="1:2" x14ac:dyDescent="0.35">
      <c r="A685">
        <v>-0.63536549999999981</v>
      </c>
      <c r="B685">
        <v>-12.12861394544</v>
      </c>
    </row>
    <row r="686" spans="1:2" x14ac:dyDescent="0.35">
      <c r="A686">
        <v>-0.63336749999999975</v>
      </c>
      <c r="B686">
        <v>-12.072176455520001</v>
      </c>
    </row>
    <row r="687" spans="1:2" x14ac:dyDescent="0.35">
      <c r="A687">
        <v>-0.63136949999999981</v>
      </c>
      <c r="B687">
        <v>-12.143059255360001</v>
      </c>
    </row>
    <row r="688" spans="1:2" x14ac:dyDescent="0.35">
      <c r="A688">
        <v>-0.62937149999999975</v>
      </c>
      <c r="B688">
        <v>-12.15112175392</v>
      </c>
    </row>
    <row r="689" spans="1:2" x14ac:dyDescent="0.35">
      <c r="A689">
        <v>-0.62737349999999981</v>
      </c>
      <c r="B689">
        <v>-12.1299576952</v>
      </c>
    </row>
    <row r="690" spans="1:2" x14ac:dyDescent="0.35">
      <c r="A690">
        <v>-0.62537549999999975</v>
      </c>
      <c r="B690">
        <v>-12.11853582224</v>
      </c>
    </row>
    <row r="691" spans="1:2" x14ac:dyDescent="0.35">
      <c r="A691">
        <v>-0.62337749999999981</v>
      </c>
      <c r="B691">
        <v>-12.14070769328</v>
      </c>
    </row>
    <row r="692" spans="1:2" x14ac:dyDescent="0.35">
      <c r="A692">
        <v>-0.62137949999999975</v>
      </c>
      <c r="B692">
        <v>-12.11416863552</v>
      </c>
    </row>
    <row r="693" spans="1:2" x14ac:dyDescent="0.35">
      <c r="A693">
        <v>-0.61938149999999981</v>
      </c>
      <c r="B693">
        <v>-12.09434832656</v>
      </c>
    </row>
    <row r="694" spans="1:2" x14ac:dyDescent="0.35">
      <c r="A694">
        <v>-0.61738349999999975</v>
      </c>
      <c r="B694">
        <v>-12.13197331984</v>
      </c>
    </row>
    <row r="695" spans="1:2" x14ac:dyDescent="0.35">
      <c r="A695">
        <v>-0.61538549999999981</v>
      </c>
      <c r="B695">
        <v>-12.089309264960001</v>
      </c>
    </row>
    <row r="696" spans="1:2" x14ac:dyDescent="0.35">
      <c r="A696">
        <v>-0.61338749999999975</v>
      </c>
      <c r="B696">
        <v>-12.150785816480001</v>
      </c>
    </row>
    <row r="697" spans="1:2" x14ac:dyDescent="0.35">
      <c r="A697">
        <v>-0.61138949999999981</v>
      </c>
      <c r="B697">
        <v>-12.136676444000001</v>
      </c>
    </row>
    <row r="698" spans="1:2" x14ac:dyDescent="0.35">
      <c r="A698">
        <v>-0.60939149999999975</v>
      </c>
      <c r="B698">
        <v>-12.10241082512</v>
      </c>
    </row>
    <row r="699" spans="1:2" x14ac:dyDescent="0.35">
      <c r="A699">
        <v>-0.60739349999999981</v>
      </c>
      <c r="B699">
        <v>-12.120215509439999</v>
      </c>
    </row>
    <row r="700" spans="1:2" x14ac:dyDescent="0.35">
      <c r="A700">
        <v>-0.60539549999999975</v>
      </c>
      <c r="B700">
        <v>-12.12055144688</v>
      </c>
    </row>
    <row r="701" spans="1:2" x14ac:dyDescent="0.35">
      <c r="A701">
        <v>-0.60339749999999981</v>
      </c>
      <c r="B701">
        <v>-12.14776237952</v>
      </c>
    </row>
    <row r="702" spans="1:2" x14ac:dyDescent="0.35">
      <c r="A702">
        <v>-0.60139949999999975</v>
      </c>
      <c r="B702">
        <v>-12.125254571040001</v>
      </c>
    </row>
    <row r="703" spans="1:2" x14ac:dyDescent="0.35">
      <c r="A703">
        <v>-0.59940149999999981</v>
      </c>
      <c r="B703">
        <v>-12.099051450720001</v>
      </c>
    </row>
    <row r="704" spans="1:2" x14ac:dyDescent="0.35">
      <c r="A704">
        <v>-0.59740349999999975</v>
      </c>
      <c r="B704">
        <v>-12.1299576952</v>
      </c>
    </row>
    <row r="705" spans="1:2" x14ac:dyDescent="0.35">
      <c r="A705">
        <v>-0.59540549999999981</v>
      </c>
      <c r="B705">
        <v>-12.09938738816</v>
      </c>
    </row>
    <row r="706" spans="1:2" x14ac:dyDescent="0.35">
      <c r="A706">
        <v>-0.59340749999999975</v>
      </c>
      <c r="B706">
        <v>-12.150785816480001</v>
      </c>
    </row>
    <row r="707" spans="1:2" x14ac:dyDescent="0.35">
      <c r="A707">
        <v>-0.59140949999999981</v>
      </c>
      <c r="B707">
        <v>-12.13768425632</v>
      </c>
    </row>
    <row r="708" spans="1:2" x14ac:dyDescent="0.35">
      <c r="A708">
        <v>-0.58941149999999976</v>
      </c>
      <c r="B708">
        <v>-12.123910821280001</v>
      </c>
    </row>
    <row r="709" spans="1:2" x14ac:dyDescent="0.35">
      <c r="A709">
        <v>-0.58741349999999981</v>
      </c>
      <c r="B709">
        <v>-12.136004569120001</v>
      </c>
    </row>
    <row r="710" spans="1:2" x14ac:dyDescent="0.35">
      <c r="A710">
        <v>-0.58541549999999976</v>
      </c>
      <c r="B710">
        <v>-12.141715505600001</v>
      </c>
    </row>
    <row r="711" spans="1:2" x14ac:dyDescent="0.35">
      <c r="A711">
        <v>-0.58341749999999981</v>
      </c>
      <c r="B711">
        <v>-12.139363943520001</v>
      </c>
    </row>
    <row r="712" spans="1:2" x14ac:dyDescent="0.35">
      <c r="A712">
        <v>-0.58141949999999976</v>
      </c>
      <c r="B712">
        <v>-12.14070769328</v>
      </c>
    </row>
    <row r="713" spans="1:2" x14ac:dyDescent="0.35">
      <c r="A713">
        <v>-0.57942149999999981</v>
      </c>
      <c r="B713">
        <v>-12.11282488576</v>
      </c>
    </row>
    <row r="714" spans="1:2" x14ac:dyDescent="0.35">
      <c r="A714">
        <v>-0.57742349999999976</v>
      </c>
      <c r="B714">
        <v>-12.12693425824</v>
      </c>
    </row>
    <row r="715" spans="1:2" x14ac:dyDescent="0.35">
      <c r="A715">
        <v>-0.57542549999999981</v>
      </c>
      <c r="B715">
        <v>-12.086957702879999</v>
      </c>
    </row>
    <row r="716" spans="1:2" x14ac:dyDescent="0.35">
      <c r="A716">
        <v>-0.57342749999999976</v>
      </c>
      <c r="B716">
        <v>-12.12727019568</v>
      </c>
    </row>
    <row r="717" spans="1:2" x14ac:dyDescent="0.35">
      <c r="A717">
        <v>-0.57142949999999981</v>
      </c>
      <c r="B717">
        <v>-12.1484342544</v>
      </c>
    </row>
    <row r="718" spans="1:2" x14ac:dyDescent="0.35">
      <c r="A718">
        <v>-0.56943149999999976</v>
      </c>
      <c r="B718">
        <v>-12.150785816480001</v>
      </c>
    </row>
    <row r="719" spans="1:2" x14ac:dyDescent="0.35">
      <c r="A719">
        <v>-0.56743349999999981</v>
      </c>
      <c r="B719">
        <v>-12.11416863552</v>
      </c>
    </row>
    <row r="720" spans="1:2" x14ac:dyDescent="0.35">
      <c r="A720">
        <v>-0.56543549999999976</v>
      </c>
      <c r="B720">
        <v>-12.143731130240001</v>
      </c>
    </row>
    <row r="721" spans="1:2" x14ac:dyDescent="0.35">
      <c r="A721">
        <v>-0.56343749999999981</v>
      </c>
      <c r="B721">
        <v>-12.08091082896</v>
      </c>
    </row>
    <row r="722" spans="1:2" x14ac:dyDescent="0.35">
      <c r="A722">
        <v>-0.56143949999999976</v>
      </c>
      <c r="B722">
        <v>-12.118199884800001</v>
      </c>
    </row>
    <row r="723" spans="1:2" x14ac:dyDescent="0.35">
      <c r="A723">
        <v>-0.55944149999999981</v>
      </c>
      <c r="B723">
        <v>-12.128278008000001</v>
      </c>
    </row>
    <row r="724" spans="1:2" x14ac:dyDescent="0.35">
      <c r="A724">
        <v>-0.55744349999999976</v>
      </c>
      <c r="B724">
        <v>-12.08897332752</v>
      </c>
    </row>
    <row r="725" spans="1:2" x14ac:dyDescent="0.35">
      <c r="A725">
        <v>-0.55544549999999981</v>
      </c>
      <c r="B725">
        <v>-12.08259051616</v>
      </c>
    </row>
    <row r="726" spans="1:2" x14ac:dyDescent="0.35">
      <c r="A726">
        <v>-0.55344749999999976</v>
      </c>
      <c r="B726">
        <v>-12.14473894256</v>
      </c>
    </row>
    <row r="727" spans="1:2" x14ac:dyDescent="0.35">
      <c r="A727">
        <v>-0.55144949999999981</v>
      </c>
      <c r="B727">
        <v>-12.153473315999999</v>
      </c>
    </row>
    <row r="728" spans="1:2" x14ac:dyDescent="0.35">
      <c r="A728">
        <v>-0.54945149999999976</v>
      </c>
      <c r="B728">
        <v>-12.099051450720001</v>
      </c>
    </row>
    <row r="729" spans="1:2" x14ac:dyDescent="0.35">
      <c r="A729">
        <v>-0.54745349999999982</v>
      </c>
      <c r="B729">
        <v>-12.08191864128</v>
      </c>
    </row>
    <row r="730" spans="1:2" x14ac:dyDescent="0.35">
      <c r="A730">
        <v>-0.54545549999999976</v>
      </c>
      <c r="B730">
        <v>-12.11584832272</v>
      </c>
    </row>
    <row r="731" spans="1:2" x14ac:dyDescent="0.35">
      <c r="A731">
        <v>-0.54345749999999982</v>
      </c>
      <c r="B731">
        <v>-12.13398894448</v>
      </c>
    </row>
    <row r="732" spans="1:2" x14ac:dyDescent="0.35">
      <c r="A732">
        <v>-0.54145949999999976</v>
      </c>
      <c r="B732">
        <v>-12.119543634560001</v>
      </c>
    </row>
    <row r="733" spans="1:2" x14ac:dyDescent="0.35">
      <c r="A733">
        <v>-0.53946149999999982</v>
      </c>
      <c r="B733">
        <v>-12.14037175584</v>
      </c>
    </row>
    <row r="734" spans="1:2" x14ac:dyDescent="0.35">
      <c r="A734">
        <v>-0.53746349999999976</v>
      </c>
      <c r="B734">
        <v>-12.065793644160001</v>
      </c>
    </row>
    <row r="735" spans="1:2" x14ac:dyDescent="0.35">
      <c r="A735">
        <v>-0.53546549999999982</v>
      </c>
      <c r="B735">
        <v>-12.1030827</v>
      </c>
    </row>
    <row r="736" spans="1:2" x14ac:dyDescent="0.35">
      <c r="A736">
        <v>-0.53346749999999976</v>
      </c>
      <c r="B736">
        <v>-12.138692068640001</v>
      </c>
    </row>
    <row r="737" spans="1:2" x14ac:dyDescent="0.35">
      <c r="A737">
        <v>-0.53146949999999982</v>
      </c>
      <c r="B737">
        <v>-12.1349967568</v>
      </c>
    </row>
    <row r="738" spans="1:2" x14ac:dyDescent="0.35">
      <c r="A738">
        <v>-0.52947149999999976</v>
      </c>
      <c r="B738">
        <v>-12.123910821280001</v>
      </c>
    </row>
    <row r="739" spans="1:2" x14ac:dyDescent="0.35">
      <c r="A739">
        <v>-0.52747349999999982</v>
      </c>
      <c r="B739">
        <v>-12.15112175392</v>
      </c>
    </row>
    <row r="740" spans="1:2" x14ac:dyDescent="0.35">
      <c r="A740">
        <v>-0.52547549999999976</v>
      </c>
      <c r="B740">
        <v>-12.14910612928</v>
      </c>
    </row>
    <row r="741" spans="1:2" x14ac:dyDescent="0.35">
      <c r="A741">
        <v>-0.52347749999999982</v>
      </c>
      <c r="B741">
        <v>-12.12794207056</v>
      </c>
    </row>
    <row r="742" spans="1:2" x14ac:dyDescent="0.35">
      <c r="A742">
        <v>-0.52147949999999976</v>
      </c>
      <c r="B742">
        <v>-12.05504364608</v>
      </c>
    </row>
    <row r="743" spans="1:2" x14ac:dyDescent="0.35">
      <c r="A743">
        <v>-0.51948149999999982</v>
      </c>
      <c r="B743">
        <v>-12.124582696160001</v>
      </c>
    </row>
    <row r="744" spans="1:2" x14ac:dyDescent="0.35">
      <c r="A744">
        <v>-0.51748349999999976</v>
      </c>
      <c r="B744">
        <v>-12.12861394544</v>
      </c>
    </row>
    <row r="745" spans="1:2" x14ac:dyDescent="0.35">
      <c r="A745">
        <v>-0.51548549999999982</v>
      </c>
      <c r="B745">
        <v>-12.136004569120001</v>
      </c>
    </row>
    <row r="746" spans="1:2" x14ac:dyDescent="0.35">
      <c r="A746">
        <v>-0.51348749999999976</v>
      </c>
      <c r="B746">
        <v>-12.136676444000001</v>
      </c>
    </row>
    <row r="747" spans="1:2" x14ac:dyDescent="0.35">
      <c r="A747">
        <v>-0.51148949999999982</v>
      </c>
      <c r="B747">
        <v>-12.1383561312</v>
      </c>
    </row>
    <row r="748" spans="1:2" x14ac:dyDescent="0.35">
      <c r="A748">
        <v>-0.50949149999999976</v>
      </c>
      <c r="B748">
        <v>-12.09233270192</v>
      </c>
    </row>
    <row r="749" spans="1:2" x14ac:dyDescent="0.35">
      <c r="A749">
        <v>-0.50749349999999982</v>
      </c>
      <c r="B749">
        <v>-12.144403005120001</v>
      </c>
    </row>
    <row r="750" spans="1:2" x14ac:dyDescent="0.35">
      <c r="A750">
        <v>-0.50549549999999976</v>
      </c>
      <c r="B750">
        <v>-12.137348318880001</v>
      </c>
    </row>
    <row r="751" spans="1:2" x14ac:dyDescent="0.35">
      <c r="A751">
        <v>-0.50349749999999982</v>
      </c>
      <c r="B751">
        <v>-12.146418629759999</v>
      </c>
    </row>
    <row r="752" spans="1:2" x14ac:dyDescent="0.35">
      <c r="A752">
        <v>-0.50149949999999976</v>
      </c>
      <c r="B752">
        <v>-12.09434832656</v>
      </c>
    </row>
    <row r="753" spans="1:2" x14ac:dyDescent="0.35">
      <c r="A753">
        <v>-0.49950149999999977</v>
      </c>
      <c r="B753">
        <v>-12.14910612928</v>
      </c>
    </row>
    <row r="754" spans="1:2" x14ac:dyDescent="0.35">
      <c r="A754">
        <v>-0.49750349999999977</v>
      </c>
      <c r="B754">
        <v>-12.14709050464</v>
      </c>
    </row>
    <row r="755" spans="1:2" x14ac:dyDescent="0.35">
      <c r="A755">
        <v>-0.49550549999999977</v>
      </c>
      <c r="B755">
        <v>-12.12357488384</v>
      </c>
    </row>
    <row r="756" spans="1:2" x14ac:dyDescent="0.35">
      <c r="A756">
        <v>-0.49350749999999977</v>
      </c>
      <c r="B756">
        <v>-12.14541081744</v>
      </c>
    </row>
    <row r="757" spans="1:2" x14ac:dyDescent="0.35">
      <c r="A757">
        <v>-0.49150949999999977</v>
      </c>
      <c r="B757">
        <v>-12.132309257280001</v>
      </c>
    </row>
    <row r="758" spans="1:2" x14ac:dyDescent="0.35">
      <c r="A758">
        <v>-0.48951149999999977</v>
      </c>
      <c r="B758">
        <v>-12.133653007039999</v>
      </c>
    </row>
    <row r="759" spans="1:2" x14ac:dyDescent="0.35">
      <c r="A759">
        <v>-0.48751349999999977</v>
      </c>
      <c r="B759">
        <v>-12.139363943520001</v>
      </c>
    </row>
    <row r="760" spans="1:2" x14ac:dyDescent="0.35">
      <c r="A760">
        <v>-0.48551549999999977</v>
      </c>
      <c r="B760">
        <v>-12.1484342544</v>
      </c>
    </row>
    <row r="761" spans="1:2" x14ac:dyDescent="0.35">
      <c r="A761">
        <v>-0.48351749999999977</v>
      </c>
      <c r="B761">
        <v>-12.14776237952</v>
      </c>
    </row>
    <row r="762" spans="1:2" x14ac:dyDescent="0.35">
      <c r="A762">
        <v>-0.48151949999999977</v>
      </c>
      <c r="B762">
        <v>-12.15246550368</v>
      </c>
    </row>
    <row r="763" spans="1:2" x14ac:dyDescent="0.35">
      <c r="A763">
        <v>-0.47952149999999977</v>
      </c>
      <c r="B763">
        <v>-12.1249186336</v>
      </c>
    </row>
    <row r="764" spans="1:2" x14ac:dyDescent="0.35">
      <c r="A764">
        <v>-0.47752349999999977</v>
      </c>
      <c r="B764">
        <v>-12.133653007039999</v>
      </c>
    </row>
    <row r="765" spans="1:2" x14ac:dyDescent="0.35">
      <c r="A765">
        <v>-0.47552549999999977</v>
      </c>
      <c r="B765">
        <v>-12.14137956816</v>
      </c>
    </row>
    <row r="766" spans="1:2" x14ac:dyDescent="0.35">
      <c r="A766">
        <v>-0.47352749999999977</v>
      </c>
      <c r="B766">
        <v>-12.1467545672</v>
      </c>
    </row>
    <row r="767" spans="1:2" x14ac:dyDescent="0.35">
      <c r="A767">
        <v>-0.47152949999999977</v>
      </c>
      <c r="B767">
        <v>-12.109129573920001</v>
      </c>
    </row>
    <row r="768" spans="1:2" x14ac:dyDescent="0.35">
      <c r="A768">
        <v>-0.46953149999999977</v>
      </c>
      <c r="B768">
        <v>-12.150113941600001</v>
      </c>
    </row>
    <row r="769" spans="1:2" x14ac:dyDescent="0.35">
      <c r="A769">
        <v>-0.46753349999999977</v>
      </c>
      <c r="B769">
        <v>-12.13398894448</v>
      </c>
    </row>
    <row r="770" spans="1:2" x14ac:dyDescent="0.35">
      <c r="A770">
        <v>-0.46553549999999977</v>
      </c>
      <c r="B770">
        <v>-12.12693425824</v>
      </c>
    </row>
    <row r="771" spans="1:2" x14ac:dyDescent="0.35">
      <c r="A771">
        <v>-0.46353749999999977</v>
      </c>
      <c r="B771">
        <v>-12.1299576952</v>
      </c>
    </row>
    <row r="772" spans="1:2" x14ac:dyDescent="0.35">
      <c r="A772">
        <v>-0.46153949999999977</v>
      </c>
      <c r="B772">
        <v>-12.11383269808</v>
      </c>
    </row>
    <row r="773" spans="1:2" x14ac:dyDescent="0.35">
      <c r="A773">
        <v>-0.45954149999999977</v>
      </c>
      <c r="B773">
        <v>-12.121223321760001</v>
      </c>
    </row>
    <row r="774" spans="1:2" x14ac:dyDescent="0.35">
      <c r="A774">
        <v>-0.45754349999999977</v>
      </c>
      <c r="B774">
        <v>-12.123238946400001</v>
      </c>
    </row>
    <row r="775" spans="1:2" x14ac:dyDescent="0.35">
      <c r="A775">
        <v>-0.45554549999999977</v>
      </c>
      <c r="B775">
        <v>-12.0661295816</v>
      </c>
    </row>
    <row r="776" spans="1:2" x14ac:dyDescent="0.35">
      <c r="A776">
        <v>-0.45354749999999977</v>
      </c>
      <c r="B776">
        <v>-12.132981132159999</v>
      </c>
    </row>
    <row r="777" spans="1:2" x14ac:dyDescent="0.35">
      <c r="A777">
        <v>-0.45154949999999977</v>
      </c>
      <c r="B777">
        <v>-12.145746754880001</v>
      </c>
    </row>
    <row r="778" spans="1:2" x14ac:dyDescent="0.35">
      <c r="A778">
        <v>-0.44955149999999977</v>
      </c>
      <c r="B778">
        <v>-12.11517644784</v>
      </c>
    </row>
    <row r="779" spans="1:2" x14ac:dyDescent="0.35">
      <c r="A779">
        <v>-0.44755349999999977</v>
      </c>
      <c r="B779">
        <v>-12.118871759680001</v>
      </c>
    </row>
    <row r="780" spans="1:2" x14ac:dyDescent="0.35">
      <c r="A780">
        <v>-0.44555549999999977</v>
      </c>
      <c r="B780">
        <v>-12.1467545672</v>
      </c>
    </row>
    <row r="781" spans="1:2" x14ac:dyDescent="0.35">
      <c r="A781">
        <v>-0.44355749999999977</v>
      </c>
      <c r="B781">
        <v>-12.089981139840001</v>
      </c>
    </row>
    <row r="782" spans="1:2" x14ac:dyDescent="0.35">
      <c r="A782">
        <v>-0.44155949999999977</v>
      </c>
      <c r="B782">
        <v>-12.14406706768</v>
      </c>
    </row>
    <row r="783" spans="1:2" x14ac:dyDescent="0.35">
      <c r="A783">
        <v>-0.43956149999999977</v>
      </c>
      <c r="B783">
        <v>-12.060082707679999</v>
      </c>
    </row>
    <row r="784" spans="1:2" x14ac:dyDescent="0.35">
      <c r="A784">
        <v>-0.43756349999999977</v>
      </c>
      <c r="B784">
        <v>-12.09602801376</v>
      </c>
    </row>
    <row r="785" spans="1:2" x14ac:dyDescent="0.35">
      <c r="A785">
        <v>-0.43556549999999977</v>
      </c>
      <c r="B785">
        <v>-12.10778582416</v>
      </c>
    </row>
    <row r="786" spans="1:2" x14ac:dyDescent="0.35">
      <c r="A786">
        <v>-0.43356749999999977</v>
      </c>
      <c r="B786">
        <v>-12.13566863168</v>
      </c>
    </row>
    <row r="787" spans="1:2" x14ac:dyDescent="0.35">
      <c r="A787">
        <v>-0.43156949999999977</v>
      </c>
      <c r="B787">
        <v>-12.05134833424</v>
      </c>
    </row>
    <row r="788" spans="1:2" x14ac:dyDescent="0.35">
      <c r="A788">
        <v>-0.42957149999999977</v>
      </c>
      <c r="B788">
        <v>-12.14910612928</v>
      </c>
    </row>
    <row r="789" spans="1:2" x14ac:dyDescent="0.35">
      <c r="A789">
        <v>-0.42757349999999977</v>
      </c>
      <c r="B789">
        <v>-12.125926445920001</v>
      </c>
    </row>
    <row r="790" spans="1:2" x14ac:dyDescent="0.35">
      <c r="A790">
        <v>-0.42557549999999977</v>
      </c>
      <c r="B790">
        <v>-12.14776237952</v>
      </c>
    </row>
    <row r="791" spans="1:2" x14ac:dyDescent="0.35">
      <c r="A791">
        <v>-0.42357749999999977</v>
      </c>
      <c r="B791">
        <v>-12.12088738432</v>
      </c>
    </row>
    <row r="792" spans="1:2" x14ac:dyDescent="0.35">
      <c r="A792">
        <v>-0.42157949999999977</v>
      </c>
      <c r="B792">
        <v>-12.11786394736</v>
      </c>
    </row>
    <row r="793" spans="1:2" x14ac:dyDescent="0.35">
      <c r="A793">
        <v>-0.41958149999999977</v>
      </c>
      <c r="B793">
        <v>-12.11349676064</v>
      </c>
    </row>
    <row r="794" spans="1:2" x14ac:dyDescent="0.35">
      <c r="A794">
        <v>-0.41758349999999977</v>
      </c>
      <c r="B794">
        <v>-12.11853582224</v>
      </c>
    </row>
    <row r="795" spans="1:2" x14ac:dyDescent="0.35">
      <c r="A795">
        <v>-0.41558549999999977</v>
      </c>
      <c r="B795">
        <v>-12.118199884800001</v>
      </c>
    </row>
    <row r="796" spans="1:2" x14ac:dyDescent="0.35">
      <c r="A796">
        <v>-0.41358749999999977</v>
      </c>
      <c r="B796">
        <v>-12.149442066720001</v>
      </c>
    </row>
    <row r="797" spans="1:2" x14ac:dyDescent="0.35">
      <c r="A797">
        <v>-0.41158949999999977</v>
      </c>
      <c r="B797">
        <v>-12.1299576952</v>
      </c>
    </row>
    <row r="798" spans="1:2" x14ac:dyDescent="0.35">
      <c r="A798">
        <v>-0.40959149999999978</v>
      </c>
      <c r="B798">
        <v>-12.14070769328</v>
      </c>
    </row>
    <row r="799" spans="1:2" x14ac:dyDescent="0.35">
      <c r="A799">
        <v>-0.40759349999999978</v>
      </c>
      <c r="B799">
        <v>-12.114840510400001</v>
      </c>
    </row>
    <row r="800" spans="1:2" x14ac:dyDescent="0.35">
      <c r="A800">
        <v>-0.40559549999999978</v>
      </c>
      <c r="B800">
        <v>-12.146418629759999</v>
      </c>
    </row>
    <row r="801" spans="1:2" x14ac:dyDescent="0.35">
      <c r="A801">
        <v>-0.40359749999999978</v>
      </c>
      <c r="B801">
        <v>-12.148098316960001</v>
      </c>
    </row>
    <row r="802" spans="1:2" x14ac:dyDescent="0.35">
      <c r="A802">
        <v>-0.40159949999999978</v>
      </c>
      <c r="B802">
        <v>-12.14910612928</v>
      </c>
    </row>
    <row r="803" spans="1:2" x14ac:dyDescent="0.35">
      <c r="A803">
        <v>-0.39960149999999978</v>
      </c>
      <c r="B803">
        <v>-12.148770191840001</v>
      </c>
    </row>
    <row r="804" spans="1:2" x14ac:dyDescent="0.35">
      <c r="A804">
        <v>-0.39760349999999978</v>
      </c>
      <c r="B804">
        <v>-12.123910821280001</v>
      </c>
    </row>
    <row r="805" spans="1:2" x14ac:dyDescent="0.35">
      <c r="A805">
        <v>-0.39560549999999978</v>
      </c>
      <c r="B805">
        <v>-12.06075458256</v>
      </c>
    </row>
    <row r="806" spans="1:2" x14ac:dyDescent="0.35">
      <c r="A806">
        <v>-0.39360749999999978</v>
      </c>
      <c r="B806">
        <v>-12.12223113408</v>
      </c>
    </row>
    <row r="807" spans="1:2" x14ac:dyDescent="0.35">
      <c r="A807">
        <v>-0.39160949999999978</v>
      </c>
      <c r="B807">
        <v>-12.142387380480001</v>
      </c>
    </row>
    <row r="808" spans="1:2" x14ac:dyDescent="0.35">
      <c r="A808">
        <v>-0.38961149999999978</v>
      </c>
      <c r="B808">
        <v>-12.111145198560001</v>
      </c>
    </row>
    <row r="809" spans="1:2" x14ac:dyDescent="0.35">
      <c r="A809">
        <v>-0.38761349999999978</v>
      </c>
      <c r="B809">
        <v>-12.123910821280001</v>
      </c>
    </row>
    <row r="810" spans="1:2" x14ac:dyDescent="0.35">
      <c r="A810">
        <v>-0.38561549999999978</v>
      </c>
      <c r="B810">
        <v>-12.08259051616</v>
      </c>
    </row>
    <row r="811" spans="1:2" x14ac:dyDescent="0.35">
      <c r="A811">
        <v>-0.38361749999999978</v>
      </c>
      <c r="B811">
        <v>-12.115512385280001</v>
      </c>
    </row>
    <row r="812" spans="1:2" x14ac:dyDescent="0.35">
      <c r="A812">
        <v>-0.38161949999999978</v>
      </c>
      <c r="B812">
        <v>-12.11282488576</v>
      </c>
    </row>
    <row r="813" spans="1:2" x14ac:dyDescent="0.35">
      <c r="A813">
        <v>-0.37962149999999978</v>
      </c>
      <c r="B813">
        <v>-12.14473894256</v>
      </c>
    </row>
    <row r="814" spans="1:2" x14ac:dyDescent="0.35">
      <c r="A814">
        <v>-0.37762349999999978</v>
      </c>
      <c r="B814">
        <v>-12.13566863168</v>
      </c>
    </row>
    <row r="815" spans="1:2" x14ac:dyDescent="0.35">
      <c r="A815">
        <v>-0.37562549999999978</v>
      </c>
      <c r="B815">
        <v>-12.13398894448</v>
      </c>
    </row>
    <row r="816" spans="1:2" x14ac:dyDescent="0.35">
      <c r="A816">
        <v>-0.37362749999999978</v>
      </c>
      <c r="B816">
        <v>-12.15044987904</v>
      </c>
    </row>
    <row r="817" spans="1:2" x14ac:dyDescent="0.35">
      <c r="A817">
        <v>-0.37162949999999978</v>
      </c>
      <c r="B817">
        <v>-12.150113941600001</v>
      </c>
    </row>
    <row r="818" spans="1:2" x14ac:dyDescent="0.35">
      <c r="A818">
        <v>-0.36963149999999978</v>
      </c>
      <c r="B818">
        <v>-12.136676444000001</v>
      </c>
    </row>
    <row r="819" spans="1:2" x14ac:dyDescent="0.35">
      <c r="A819">
        <v>-0.36763349999999978</v>
      </c>
      <c r="B819">
        <v>-12.135332694240001</v>
      </c>
    </row>
    <row r="820" spans="1:2" x14ac:dyDescent="0.35">
      <c r="A820">
        <v>-0.36563549999999978</v>
      </c>
      <c r="B820">
        <v>-12.11383269808</v>
      </c>
    </row>
    <row r="821" spans="1:2" x14ac:dyDescent="0.35">
      <c r="A821">
        <v>-0.36363749999999978</v>
      </c>
      <c r="B821">
        <v>-12.068145206240001</v>
      </c>
    </row>
    <row r="822" spans="1:2" x14ac:dyDescent="0.35">
      <c r="A822">
        <v>-0.36163949999999978</v>
      </c>
      <c r="B822">
        <v>-12.060082707679999</v>
      </c>
    </row>
    <row r="823" spans="1:2" x14ac:dyDescent="0.35">
      <c r="A823">
        <v>-0.35964149999999978</v>
      </c>
      <c r="B823">
        <v>-12.133653007039999</v>
      </c>
    </row>
    <row r="824" spans="1:2" x14ac:dyDescent="0.35">
      <c r="A824">
        <v>-0.35764349999999978</v>
      </c>
      <c r="B824">
        <v>-12.14104363072</v>
      </c>
    </row>
    <row r="825" spans="1:2" x14ac:dyDescent="0.35">
      <c r="A825">
        <v>-0.35564549999999978</v>
      </c>
      <c r="B825">
        <v>-12.103418637440001</v>
      </c>
    </row>
    <row r="826" spans="1:2" x14ac:dyDescent="0.35">
      <c r="A826">
        <v>-0.35364749999999978</v>
      </c>
      <c r="B826">
        <v>-12.082254578720001</v>
      </c>
    </row>
    <row r="827" spans="1:2" x14ac:dyDescent="0.35">
      <c r="A827">
        <v>-0.35164949999999978</v>
      </c>
      <c r="B827">
        <v>-12.13398894448</v>
      </c>
    </row>
    <row r="828" spans="1:2" x14ac:dyDescent="0.35">
      <c r="A828">
        <v>-0.34965149999999978</v>
      </c>
      <c r="B828">
        <v>-12.1433951928</v>
      </c>
    </row>
    <row r="829" spans="1:2" x14ac:dyDescent="0.35">
      <c r="A829">
        <v>-0.34765349999999978</v>
      </c>
      <c r="B829">
        <v>-12.14205144304</v>
      </c>
    </row>
    <row r="830" spans="1:2" x14ac:dyDescent="0.35">
      <c r="A830">
        <v>-0.34565549999999978</v>
      </c>
      <c r="B830">
        <v>-12.14272331792</v>
      </c>
    </row>
    <row r="831" spans="1:2" x14ac:dyDescent="0.35">
      <c r="A831">
        <v>-0.34365749999999978</v>
      </c>
      <c r="B831">
        <v>-12.140035818399999</v>
      </c>
    </row>
    <row r="832" spans="1:2" x14ac:dyDescent="0.35">
      <c r="A832">
        <v>-0.34165949999999978</v>
      </c>
      <c r="B832">
        <v>-12.09367645168</v>
      </c>
    </row>
    <row r="833" spans="1:2" x14ac:dyDescent="0.35">
      <c r="A833">
        <v>-0.33966149999999978</v>
      </c>
      <c r="B833">
        <v>-12.081582703840001</v>
      </c>
    </row>
    <row r="834" spans="1:2" x14ac:dyDescent="0.35">
      <c r="A834">
        <v>-0.33766349999999978</v>
      </c>
      <c r="B834">
        <v>-12.06713739392</v>
      </c>
    </row>
    <row r="835" spans="1:2" x14ac:dyDescent="0.35">
      <c r="A835">
        <v>-0.33566549999999973</v>
      </c>
      <c r="B835">
        <v>-12.119543634560001</v>
      </c>
    </row>
    <row r="836" spans="1:2" x14ac:dyDescent="0.35">
      <c r="A836">
        <v>-0.33366749999999973</v>
      </c>
      <c r="B836">
        <v>-12.115512385280001</v>
      </c>
    </row>
    <row r="837" spans="1:2" x14ac:dyDescent="0.35">
      <c r="A837">
        <v>-0.33166949999999973</v>
      </c>
      <c r="B837">
        <v>-12.11383269808</v>
      </c>
    </row>
    <row r="838" spans="1:2" x14ac:dyDescent="0.35">
      <c r="A838">
        <v>-0.32967149999999973</v>
      </c>
      <c r="B838">
        <v>-12.12928582032</v>
      </c>
    </row>
    <row r="839" spans="1:2" x14ac:dyDescent="0.35">
      <c r="A839">
        <v>-0.32767349999999973</v>
      </c>
      <c r="B839">
        <v>-12.0846061408</v>
      </c>
    </row>
    <row r="840" spans="1:2" x14ac:dyDescent="0.35">
      <c r="A840">
        <v>-0.32567549999999973</v>
      </c>
      <c r="B840">
        <v>-12.12055144688</v>
      </c>
    </row>
    <row r="841" spans="1:2" x14ac:dyDescent="0.35">
      <c r="A841">
        <v>-0.32367749999999973</v>
      </c>
      <c r="B841">
        <v>-12.114840510400001</v>
      </c>
    </row>
    <row r="842" spans="1:2" x14ac:dyDescent="0.35">
      <c r="A842">
        <v>-0.32167949999999973</v>
      </c>
      <c r="B842">
        <v>-12.1467545672</v>
      </c>
    </row>
    <row r="843" spans="1:2" x14ac:dyDescent="0.35">
      <c r="A843">
        <v>-0.31968149999999973</v>
      </c>
      <c r="B843">
        <v>-12.128278008000001</v>
      </c>
    </row>
    <row r="844" spans="1:2" x14ac:dyDescent="0.35">
      <c r="A844">
        <v>-0.31768349999999973</v>
      </c>
      <c r="B844">
        <v>-12.11349676064</v>
      </c>
    </row>
    <row r="845" spans="1:2" x14ac:dyDescent="0.35">
      <c r="A845">
        <v>-0.31568549999999973</v>
      </c>
      <c r="B845">
        <v>-12.08023895408</v>
      </c>
    </row>
    <row r="846" spans="1:2" x14ac:dyDescent="0.35">
      <c r="A846">
        <v>-0.31368749999999973</v>
      </c>
      <c r="B846">
        <v>-12.14742644208</v>
      </c>
    </row>
    <row r="847" spans="1:2" x14ac:dyDescent="0.35">
      <c r="A847">
        <v>-0.31168949999999973</v>
      </c>
      <c r="B847">
        <v>-12.12861394544</v>
      </c>
    </row>
    <row r="848" spans="1:2" x14ac:dyDescent="0.35">
      <c r="A848">
        <v>-0.30969149999999973</v>
      </c>
      <c r="B848">
        <v>-12.102746762560001</v>
      </c>
    </row>
    <row r="849" spans="1:2" x14ac:dyDescent="0.35">
      <c r="A849">
        <v>-0.30769349999999973</v>
      </c>
      <c r="B849">
        <v>-12.1484342544</v>
      </c>
    </row>
    <row r="850" spans="1:2" x14ac:dyDescent="0.35">
      <c r="A850">
        <v>-0.30569549999999973</v>
      </c>
      <c r="B850">
        <v>-12.121895196640001</v>
      </c>
    </row>
    <row r="851" spans="1:2" x14ac:dyDescent="0.35">
      <c r="A851">
        <v>-0.30369749999999973</v>
      </c>
      <c r="B851">
        <v>-12.145074880000001</v>
      </c>
    </row>
    <row r="852" spans="1:2" x14ac:dyDescent="0.35">
      <c r="A852">
        <v>-0.30169949999999973</v>
      </c>
      <c r="B852">
        <v>-12.07687957968</v>
      </c>
    </row>
    <row r="853" spans="1:2" x14ac:dyDescent="0.35">
      <c r="A853">
        <v>-0.29970149999999973</v>
      </c>
      <c r="B853">
        <v>-12.11215301088</v>
      </c>
    </row>
    <row r="854" spans="1:2" x14ac:dyDescent="0.35">
      <c r="A854">
        <v>-0.29770349999999973</v>
      </c>
      <c r="B854">
        <v>-12.14742644208</v>
      </c>
    </row>
    <row r="855" spans="1:2" x14ac:dyDescent="0.35">
      <c r="A855">
        <v>-0.29570549999999973</v>
      </c>
      <c r="B855">
        <v>-12.12055144688</v>
      </c>
    </row>
    <row r="856" spans="1:2" x14ac:dyDescent="0.35">
      <c r="A856">
        <v>-0.29370749999999973</v>
      </c>
      <c r="B856">
        <v>-12.145746754880001</v>
      </c>
    </row>
    <row r="857" spans="1:2" x14ac:dyDescent="0.35">
      <c r="A857">
        <v>-0.29170949999999973</v>
      </c>
      <c r="B857">
        <v>-12.11080926112</v>
      </c>
    </row>
    <row r="858" spans="1:2" x14ac:dyDescent="0.35">
      <c r="A858">
        <v>-0.28971149999999973</v>
      </c>
      <c r="B858">
        <v>-12.088637390080001</v>
      </c>
    </row>
    <row r="859" spans="1:2" x14ac:dyDescent="0.35">
      <c r="A859">
        <v>-0.28771349999999973</v>
      </c>
      <c r="B859">
        <v>-12.072848330400001</v>
      </c>
    </row>
    <row r="860" spans="1:2" x14ac:dyDescent="0.35">
      <c r="A860">
        <v>-0.28571549999999973</v>
      </c>
      <c r="B860">
        <v>-12.150785816480001</v>
      </c>
    </row>
    <row r="861" spans="1:2" x14ac:dyDescent="0.35">
      <c r="A861">
        <v>-0.28371749999999973</v>
      </c>
      <c r="B861">
        <v>-12.041942085920001</v>
      </c>
    </row>
    <row r="862" spans="1:2" x14ac:dyDescent="0.35">
      <c r="A862">
        <v>-0.28171949999999973</v>
      </c>
      <c r="B862">
        <v>-12.1299576952</v>
      </c>
    </row>
    <row r="863" spans="1:2" x14ac:dyDescent="0.35">
      <c r="A863">
        <v>-0.27972149999999973</v>
      </c>
      <c r="B863">
        <v>-12.09434832656</v>
      </c>
    </row>
    <row r="864" spans="1:2" x14ac:dyDescent="0.35">
      <c r="A864">
        <v>-0.27772349999999973</v>
      </c>
      <c r="B864">
        <v>-12.07687957968</v>
      </c>
    </row>
    <row r="865" spans="1:2" x14ac:dyDescent="0.35">
      <c r="A865">
        <v>-0.27572549999999973</v>
      </c>
      <c r="B865">
        <v>-12.128278008000001</v>
      </c>
    </row>
    <row r="866" spans="1:2" x14ac:dyDescent="0.35">
      <c r="A866">
        <v>-0.27372749999999973</v>
      </c>
      <c r="B866">
        <v>-12.12626238336</v>
      </c>
    </row>
    <row r="867" spans="1:2" x14ac:dyDescent="0.35">
      <c r="A867">
        <v>-0.27172949999999974</v>
      </c>
      <c r="B867">
        <v>-12.09669988864</v>
      </c>
    </row>
    <row r="868" spans="1:2" x14ac:dyDescent="0.35">
      <c r="A868">
        <v>-0.26973149999999974</v>
      </c>
      <c r="B868">
        <v>-12.148770191840001</v>
      </c>
    </row>
    <row r="869" spans="1:2" x14ac:dyDescent="0.35">
      <c r="A869">
        <v>-0.26773349999999974</v>
      </c>
      <c r="B869">
        <v>-12.104762387200001</v>
      </c>
    </row>
    <row r="870" spans="1:2" x14ac:dyDescent="0.35">
      <c r="A870">
        <v>-0.26573549999999974</v>
      </c>
      <c r="B870">
        <v>-12.11416863552</v>
      </c>
    </row>
    <row r="871" spans="1:2" x14ac:dyDescent="0.35">
      <c r="A871">
        <v>-0.26373749999999974</v>
      </c>
      <c r="B871">
        <v>-12.139363943520001</v>
      </c>
    </row>
    <row r="872" spans="1:2" x14ac:dyDescent="0.35">
      <c r="A872">
        <v>-0.26173949999999974</v>
      </c>
      <c r="B872">
        <v>-12.1383561312</v>
      </c>
    </row>
    <row r="873" spans="1:2" x14ac:dyDescent="0.35">
      <c r="A873">
        <v>-0.25974149999999974</v>
      </c>
      <c r="B873">
        <v>-12.12693425824</v>
      </c>
    </row>
    <row r="874" spans="1:2" x14ac:dyDescent="0.35">
      <c r="A874">
        <v>-0.25774349999999974</v>
      </c>
      <c r="B874">
        <v>-12.11517644784</v>
      </c>
    </row>
    <row r="875" spans="1:2" x14ac:dyDescent="0.35">
      <c r="A875">
        <v>-0.25574549999999974</v>
      </c>
      <c r="B875">
        <v>-12.105434262080001</v>
      </c>
    </row>
    <row r="876" spans="1:2" x14ac:dyDescent="0.35">
      <c r="A876">
        <v>-0.25374749999999974</v>
      </c>
      <c r="B876">
        <v>-12.14406706768</v>
      </c>
    </row>
    <row r="877" spans="1:2" x14ac:dyDescent="0.35">
      <c r="A877">
        <v>-0.25174949999999974</v>
      </c>
      <c r="B877">
        <v>-12.10241082512</v>
      </c>
    </row>
    <row r="878" spans="1:2" x14ac:dyDescent="0.35">
      <c r="A878">
        <v>-0.24975149999999974</v>
      </c>
      <c r="B878">
        <v>-12.119879572</v>
      </c>
    </row>
    <row r="879" spans="1:2" x14ac:dyDescent="0.35">
      <c r="A879">
        <v>-0.24775349999999974</v>
      </c>
      <c r="B879">
        <v>-12.075199892480001</v>
      </c>
    </row>
    <row r="880" spans="1:2" x14ac:dyDescent="0.35">
      <c r="A880">
        <v>-0.24575549999999974</v>
      </c>
      <c r="B880">
        <v>-12.083598328480001</v>
      </c>
    </row>
    <row r="881" spans="1:2" x14ac:dyDescent="0.35">
      <c r="A881">
        <v>-0.24375749999999974</v>
      </c>
      <c r="B881">
        <v>-12.059410832800001</v>
      </c>
    </row>
    <row r="882" spans="1:2" x14ac:dyDescent="0.35">
      <c r="A882">
        <v>-0.24175949999999974</v>
      </c>
      <c r="B882">
        <v>-12.08326239104</v>
      </c>
    </row>
    <row r="883" spans="1:2" x14ac:dyDescent="0.35">
      <c r="A883">
        <v>-0.23976149999999974</v>
      </c>
      <c r="B883">
        <v>-12.14709050464</v>
      </c>
    </row>
    <row r="884" spans="1:2" x14ac:dyDescent="0.35">
      <c r="A884">
        <v>-0.23776349999999974</v>
      </c>
      <c r="B884">
        <v>-12.090653014720001</v>
      </c>
    </row>
    <row r="885" spans="1:2" x14ac:dyDescent="0.35">
      <c r="A885">
        <v>-0.23576549999999974</v>
      </c>
      <c r="B885">
        <v>-12.084270203360001</v>
      </c>
    </row>
    <row r="886" spans="1:2" x14ac:dyDescent="0.35">
      <c r="A886">
        <v>-0.23376749999999974</v>
      </c>
      <c r="B886">
        <v>-12.12357488384</v>
      </c>
    </row>
    <row r="887" spans="1:2" x14ac:dyDescent="0.35">
      <c r="A887">
        <v>-0.23176949999999974</v>
      </c>
      <c r="B887">
        <v>-12.11517644784</v>
      </c>
    </row>
    <row r="888" spans="1:2" x14ac:dyDescent="0.35">
      <c r="A888">
        <v>-0.22977149999999974</v>
      </c>
      <c r="B888">
        <v>-12.114840510400001</v>
      </c>
    </row>
    <row r="889" spans="1:2" x14ac:dyDescent="0.35">
      <c r="A889">
        <v>-0.22777349999999974</v>
      </c>
      <c r="B889">
        <v>-12.11517644784</v>
      </c>
    </row>
    <row r="890" spans="1:2" x14ac:dyDescent="0.35">
      <c r="A890">
        <v>-0.22577549999999974</v>
      </c>
      <c r="B890">
        <v>-12.14541081744</v>
      </c>
    </row>
    <row r="891" spans="1:2" x14ac:dyDescent="0.35">
      <c r="A891">
        <v>-0.22377749999999974</v>
      </c>
      <c r="B891">
        <v>-12.125254571040001</v>
      </c>
    </row>
    <row r="892" spans="1:2" x14ac:dyDescent="0.35">
      <c r="A892">
        <v>-0.22177949999999974</v>
      </c>
      <c r="B892">
        <v>-12.082254578720001</v>
      </c>
    </row>
    <row r="893" spans="1:2" x14ac:dyDescent="0.35">
      <c r="A893">
        <v>-0.21978149999999974</v>
      </c>
      <c r="B893">
        <v>-12.14104363072</v>
      </c>
    </row>
    <row r="894" spans="1:2" x14ac:dyDescent="0.35">
      <c r="A894">
        <v>-0.21778349999999974</v>
      </c>
      <c r="B894">
        <v>-12.1081217616</v>
      </c>
    </row>
    <row r="895" spans="1:2" x14ac:dyDescent="0.35">
      <c r="A895">
        <v>-0.21578549999999974</v>
      </c>
      <c r="B895">
        <v>-12.145074880000001</v>
      </c>
    </row>
    <row r="896" spans="1:2" x14ac:dyDescent="0.35">
      <c r="A896">
        <v>-0.21378749999999974</v>
      </c>
      <c r="B896">
        <v>-12.13969988096</v>
      </c>
    </row>
    <row r="897" spans="1:2" x14ac:dyDescent="0.35">
      <c r="A897">
        <v>-0.21178949999999974</v>
      </c>
      <c r="B897">
        <v>-12.10946551136</v>
      </c>
    </row>
    <row r="898" spans="1:2" x14ac:dyDescent="0.35">
      <c r="A898">
        <v>-0.20979149999999974</v>
      </c>
      <c r="B898">
        <v>-12.136676444000001</v>
      </c>
    </row>
    <row r="899" spans="1:2" x14ac:dyDescent="0.35">
      <c r="A899">
        <v>-0.20779349999999974</v>
      </c>
      <c r="B899">
        <v>-12.1333170696</v>
      </c>
    </row>
    <row r="900" spans="1:2" x14ac:dyDescent="0.35">
      <c r="A900">
        <v>-0.20579549999999974</v>
      </c>
      <c r="B900">
        <v>-12.130293632640001</v>
      </c>
    </row>
    <row r="901" spans="1:2" x14ac:dyDescent="0.35">
      <c r="A901">
        <v>-0.20379749999999974</v>
      </c>
      <c r="B901">
        <v>-12.12424675872</v>
      </c>
    </row>
    <row r="902" spans="1:2" x14ac:dyDescent="0.35">
      <c r="A902">
        <v>-0.20179949999999974</v>
      </c>
      <c r="B902">
        <v>-12.0980436384</v>
      </c>
    </row>
    <row r="903" spans="1:2" x14ac:dyDescent="0.35">
      <c r="A903">
        <v>-0.19980149999999974</v>
      </c>
      <c r="B903">
        <v>-12.116184260160001</v>
      </c>
    </row>
    <row r="904" spans="1:2" x14ac:dyDescent="0.35">
      <c r="A904">
        <v>-0.19780349999999974</v>
      </c>
      <c r="B904">
        <v>-12.14070769328</v>
      </c>
    </row>
    <row r="905" spans="1:2" x14ac:dyDescent="0.35">
      <c r="A905">
        <v>-0.19580549999999974</v>
      </c>
      <c r="B905">
        <v>-12.057395208160001</v>
      </c>
    </row>
    <row r="906" spans="1:2" x14ac:dyDescent="0.35">
      <c r="A906">
        <v>-0.19380749999999974</v>
      </c>
      <c r="B906">
        <v>-12.10711394928</v>
      </c>
    </row>
    <row r="907" spans="1:2" x14ac:dyDescent="0.35">
      <c r="A907">
        <v>-0.19180949999999974</v>
      </c>
      <c r="B907">
        <v>-12.13264519472</v>
      </c>
    </row>
    <row r="908" spans="1:2" x14ac:dyDescent="0.35">
      <c r="A908">
        <v>-0.18981149999999974</v>
      </c>
      <c r="B908">
        <v>-12.026824901119999</v>
      </c>
    </row>
    <row r="909" spans="1:2" x14ac:dyDescent="0.35">
      <c r="A909">
        <v>-0.18781349999999974</v>
      </c>
      <c r="B909">
        <v>-12.109801448800001</v>
      </c>
    </row>
    <row r="910" spans="1:2" x14ac:dyDescent="0.35">
      <c r="A910">
        <v>-0.18581549999999974</v>
      </c>
      <c r="B910">
        <v>-12.1484342544</v>
      </c>
    </row>
    <row r="911" spans="1:2" x14ac:dyDescent="0.35">
      <c r="A911">
        <v>-0.18381749999999974</v>
      </c>
      <c r="B911">
        <v>-12.12928582032</v>
      </c>
    </row>
    <row r="912" spans="1:2" x14ac:dyDescent="0.35">
      <c r="A912">
        <v>-0.18181949999999975</v>
      </c>
      <c r="B912">
        <v>-12.093340514239999</v>
      </c>
    </row>
    <row r="913" spans="1:2" x14ac:dyDescent="0.35">
      <c r="A913">
        <v>-0.17982149999999975</v>
      </c>
      <c r="B913">
        <v>-12.142387380480001</v>
      </c>
    </row>
    <row r="914" spans="1:2" x14ac:dyDescent="0.35">
      <c r="A914">
        <v>-0.17782349999999975</v>
      </c>
      <c r="B914">
        <v>-12.148098316960001</v>
      </c>
    </row>
    <row r="915" spans="1:2" x14ac:dyDescent="0.35">
      <c r="A915">
        <v>-0.17582549999999975</v>
      </c>
      <c r="B915">
        <v>-12.108457699040001</v>
      </c>
    </row>
    <row r="916" spans="1:2" x14ac:dyDescent="0.35">
      <c r="A916">
        <v>-0.17382749999999975</v>
      </c>
      <c r="B916">
        <v>-12.14406706768</v>
      </c>
    </row>
    <row r="917" spans="1:2" x14ac:dyDescent="0.35">
      <c r="A917">
        <v>-0.17182949999999975</v>
      </c>
      <c r="B917">
        <v>-12.137348318880001</v>
      </c>
    </row>
    <row r="918" spans="1:2" x14ac:dyDescent="0.35">
      <c r="A918">
        <v>-0.16983149999999975</v>
      </c>
      <c r="B918">
        <v>-12.15044987904</v>
      </c>
    </row>
    <row r="919" spans="1:2" x14ac:dyDescent="0.35">
      <c r="A919">
        <v>-0.16783349999999975</v>
      </c>
      <c r="B919">
        <v>-12.104762387200001</v>
      </c>
    </row>
    <row r="920" spans="1:2" x14ac:dyDescent="0.35">
      <c r="A920">
        <v>-0.16583549999999975</v>
      </c>
      <c r="B920">
        <v>-12.143731130240001</v>
      </c>
    </row>
    <row r="921" spans="1:2" x14ac:dyDescent="0.35">
      <c r="A921">
        <v>-0.16383749999999975</v>
      </c>
      <c r="B921">
        <v>-12.14137956816</v>
      </c>
    </row>
    <row r="922" spans="1:2" x14ac:dyDescent="0.35">
      <c r="A922">
        <v>-0.16183949999999975</v>
      </c>
      <c r="B922">
        <v>-12.117528009920001</v>
      </c>
    </row>
    <row r="923" spans="1:2" x14ac:dyDescent="0.35">
      <c r="A923">
        <v>-0.15984149999999975</v>
      </c>
      <c r="B923">
        <v>-12.1433951928</v>
      </c>
    </row>
    <row r="924" spans="1:2" x14ac:dyDescent="0.35">
      <c r="A924">
        <v>-0.15784349999999975</v>
      </c>
      <c r="B924">
        <v>-12.14977800416</v>
      </c>
    </row>
    <row r="925" spans="1:2" x14ac:dyDescent="0.35">
      <c r="A925">
        <v>-0.15584549999999975</v>
      </c>
      <c r="B925">
        <v>-12.14272331792</v>
      </c>
    </row>
    <row r="926" spans="1:2" x14ac:dyDescent="0.35">
      <c r="A926">
        <v>-0.15384749999999975</v>
      </c>
      <c r="B926">
        <v>-12.15044987904</v>
      </c>
    </row>
    <row r="927" spans="1:2" x14ac:dyDescent="0.35">
      <c r="A927">
        <v>-0.15184949999999975</v>
      </c>
      <c r="B927">
        <v>-12.141715505600001</v>
      </c>
    </row>
    <row r="928" spans="1:2" x14ac:dyDescent="0.35">
      <c r="A928">
        <v>-0.14985149999999975</v>
      </c>
      <c r="B928">
        <v>-12.14070769328</v>
      </c>
    </row>
    <row r="929" spans="1:2" x14ac:dyDescent="0.35">
      <c r="A929">
        <v>-0.14785349999999975</v>
      </c>
      <c r="B929">
        <v>-12.12559050848</v>
      </c>
    </row>
    <row r="930" spans="1:2" x14ac:dyDescent="0.35">
      <c r="A930">
        <v>-0.14585549999999975</v>
      </c>
      <c r="B930">
        <v>-12.119879572</v>
      </c>
    </row>
    <row r="931" spans="1:2" x14ac:dyDescent="0.35">
      <c r="A931">
        <v>-0.14385749999999972</v>
      </c>
      <c r="B931">
        <v>-12.132309257280001</v>
      </c>
    </row>
    <row r="932" spans="1:2" x14ac:dyDescent="0.35">
      <c r="A932">
        <v>-0.14185949999999972</v>
      </c>
      <c r="B932">
        <v>-12.04362177312</v>
      </c>
    </row>
    <row r="933" spans="1:2" x14ac:dyDescent="0.35">
      <c r="A933">
        <v>-0.13986149999999972</v>
      </c>
      <c r="B933">
        <v>-12.08729364032</v>
      </c>
    </row>
    <row r="934" spans="1:2" x14ac:dyDescent="0.35">
      <c r="A934">
        <v>-0.13786349999999972</v>
      </c>
      <c r="B934">
        <v>-12.01540302816</v>
      </c>
    </row>
    <row r="935" spans="1:2" x14ac:dyDescent="0.35">
      <c r="A935">
        <v>-0.13586549999999972</v>
      </c>
      <c r="B935">
        <v>-12.095020201440001</v>
      </c>
    </row>
    <row r="936" spans="1:2" x14ac:dyDescent="0.35">
      <c r="A936">
        <v>-0.13386749999999972</v>
      </c>
      <c r="B936">
        <v>-12.095020201440001</v>
      </c>
    </row>
    <row r="937" spans="1:2" x14ac:dyDescent="0.35">
      <c r="A937">
        <v>-0.13186949999999972</v>
      </c>
      <c r="B937">
        <v>-12.110473323680001</v>
      </c>
    </row>
    <row r="938" spans="1:2" x14ac:dyDescent="0.35">
      <c r="A938">
        <v>-0.12987149999999972</v>
      </c>
      <c r="B938">
        <v>-12.08897332752</v>
      </c>
    </row>
    <row r="939" spans="1:2" x14ac:dyDescent="0.35">
      <c r="A939">
        <v>-0.12787349999999972</v>
      </c>
      <c r="B939">
        <v>-12.14977800416</v>
      </c>
    </row>
    <row r="940" spans="1:2" x14ac:dyDescent="0.35">
      <c r="A940">
        <v>-0.12587549999999972</v>
      </c>
      <c r="B940">
        <v>-12.137348318880001</v>
      </c>
    </row>
    <row r="941" spans="1:2" x14ac:dyDescent="0.35">
      <c r="A941">
        <v>-0.12387749999999974</v>
      </c>
      <c r="B941">
        <v>-12.11920769712</v>
      </c>
    </row>
    <row r="942" spans="1:2" x14ac:dyDescent="0.35">
      <c r="A942">
        <v>-0.12187949999999974</v>
      </c>
      <c r="B942">
        <v>-12.10241082512</v>
      </c>
    </row>
    <row r="943" spans="1:2" x14ac:dyDescent="0.35">
      <c r="A943">
        <v>-0.11988149999999974</v>
      </c>
      <c r="B943">
        <v>-12.118199884800001</v>
      </c>
    </row>
    <row r="944" spans="1:2" x14ac:dyDescent="0.35">
      <c r="A944">
        <v>-0.11788349999999974</v>
      </c>
      <c r="B944">
        <v>-12.148770191840001</v>
      </c>
    </row>
    <row r="945" spans="1:2" x14ac:dyDescent="0.35">
      <c r="A945">
        <v>-0.11588549999999974</v>
      </c>
      <c r="B945">
        <v>-12.1064420744</v>
      </c>
    </row>
    <row r="946" spans="1:2" x14ac:dyDescent="0.35">
      <c r="A946">
        <v>-0.11388749999999973</v>
      </c>
      <c r="B946">
        <v>-12.11786394736</v>
      </c>
    </row>
    <row r="947" spans="1:2" x14ac:dyDescent="0.35">
      <c r="A947">
        <v>-0.11188949999999973</v>
      </c>
      <c r="B947">
        <v>-12.06982489344</v>
      </c>
    </row>
    <row r="948" spans="1:2" x14ac:dyDescent="0.35">
      <c r="A948">
        <v>-0.10989149999999973</v>
      </c>
      <c r="B948">
        <v>-12.148098316960001</v>
      </c>
    </row>
    <row r="949" spans="1:2" x14ac:dyDescent="0.35">
      <c r="A949">
        <v>-0.10789349999999973</v>
      </c>
      <c r="B949">
        <v>-12.143731130240001</v>
      </c>
    </row>
    <row r="950" spans="1:2" x14ac:dyDescent="0.35">
      <c r="A950">
        <v>-0.10589549999999973</v>
      </c>
      <c r="B950">
        <v>-12.105434262080001</v>
      </c>
    </row>
    <row r="951" spans="1:2" x14ac:dyDescent="0.35">
      <c r="A951">
        <v>-0.10389749999999973</v>
      </c>
      <c r="B951">
        <v>-12.12928582032</v>
      </c>
    </row>
    <row r="952" spans="1:2" x14ac:dyDescent="0.35">
      <c r="A952">
        <v>-0.10189949999999973</v>
      </c>
      <c r="B952">
        <v>-12.102746762560001</v>
      </c>
    </row>
    <row r="953" spans="1:2" x14ac:dyDescent="0.35">
      <c r="A953">
        <v>-9.9901499999999727E-2</v>
      </c>
      <c r="B953">
        <v>-12.128278008000001</v>
      </c>
    </row>
    <row r="954" spans="1:2" x14ac:dyDescent="0.35">
      <c r="A954">
        <v>-9.7903499999999727E-2</v>
      </c>
      <c r="B954">
        <v>-12.122567071520001</v>
      </c>
    </row>
    <row r="955" spans="1:2" x14ac:dyDescent="0.35">
      <c r="A955">
        <v>-9.5905499999999727E-2</v>
      </c>
      <c r="B955">
        <v>-12.111145198560001</v>
      </c>
    </row>
    <row r="956" spans="1:2" x14ac:dyDescent="0.35">
      <c r="A956">
        <v>-9.3907499999999727E-2</v>
      </c>
      <c r="B956">
        <v>-12.144403005120001</v>
      </c>
    </row>
    <row r="957" spans="1:2" x14ac:dyDescent="0.35">
      <c r="A957">
        <v>-9.1909499999999728E-2</v>
      </c>
      <c r="B957">
        <v>-12.1299576952</v>
      </c>
    </row>
    <row r="958" spans="1:2" x14ac:dyDescent="0.35">
      <c r="A958">
        <v>-8.9911499999999728E-2</v>
      </c>
      <c r="B958">
        <v>-12.136004569120001</v>
      </c>
    </row>
    <row r="959" spans="1:2" x14ac:dyDescent="0.35">
      <c r="A959">
        <v>-8.7913499999999728E-2</v>
      </c>
      <c r="B959">
        <v>-12.106106136960001</v>
      </c>
    </row>
    <row r="960" spans="1:2" x14ac:dyDescent="0.35">
      <c r="A960">
        <v>-8.5915499999999728E-2</v>
      </c>
      <c r="B960">
        <v>-12.13969988096</v>
      </c>
    </row>
    <row r="961" spans="1:2" x14ac:dyDescent="0.35">
      <c r="A961">
        <v>-8.3917499999999728E-2</v>
      </c>
      <c r="B961">
        <v>-12.09938738816</v>
      </c>
    </row>
    <row r="962" spans="1:2" x14ac:dyDescent="0.35">
      <c r="A962">
        <v>-8.1919499999999729E-2</v>
      </c>
      <c r="B962">
        <v>-12.099051450720001</v>
      </c>
    </row>
    <row r="963" spans="1:2" x14ac:dyDescent="0.35">
      <c r="A963">
        <v>-7.9921499999999729E-2</v>
      </c>
      <c r="B963">
        <v>-12.14137956816</v>
      </c>
    </row>
    <row r="964" spans="1:2" x14ac:dyDescent="0.35">
      <c r="A964">
        <v>-7.7923499999999729E-2</v>
      </c>
      <c r="B964">
        <v>-12.12928582032</v>
      </c>
    </row>
    <row r="965" spans="1:2" x14ac:dyDescent="0.35">
      <c r="A965">
        <v>-7.5925499999999729E-2</v>
      </c>
      <c r="B965">
        <v>-12.06982489344</v>
      </c>
    </row>
    <row r="966" spans="1:2" x14ac:dyDescent="0.35">
      <c r="A966">
        <v>-7.392749999999973E-2</v>
      </c>
      <c r="B966">
        <v>-12.086285827999999</v>
      </c>
    </row>
    <row r="967" spans="1:2" x14ac:dyDescent="0.35">
      <c r="A967">
        <v>-7.192949999999973E-2</v>
      </c>
      <c r="B967">
        <v>-12.10106707536</v>
      </c>
    </row>
    <row r="968" spans="1:2" x14ac:dyDescent="0.35">
      <c r="A968">
        <v>-6.993149999999973E-2</v>
      </c>
      <c r="B968">
        <v>-12.14037175584</v>
      </c>
    </row>
    <row r="969" spans="1:2" x14ac:dyDescent="0.35">
      <c r="A969">
        <v>-6.793349999999973E-2</v>
      </c>
      <c r="B969">
        <v>-12.14406706768</v>
      </c>
    </row>
    <row r="970" spans="1:2" x14ac:dyDescent="0.35">
      <c r="A970">
        <v>-6.593549999999973E-2</v>
      </c>
      <c r="B970">
        <v>-12.0711686432</v>
      </c>
    </row>
    <row r="971" spans="1:2" x14ac:dyDescent="0.35">
      <c r="A971">
        <v>-6.3937499999999731E-2</v>
      </c>
      <c r="B971">
        <v>-12.06982489344</v>
      </c>
    </row>
    <row r="972" spans="1:2" x14ac:dyDescent="0.35">
      <c r="A972">
        <v>-6.1939499999999724E-2</v>
      </c>
      <c r="B972">
        <v>-12.0795670792</v>
      </c>
    </row>
    <row r="973" spans="1:2" x14ac:dyDescent="0.35">
      <c r="A973">
        <v>-5.9941499999999724E-2</v>
      </c>
      <c r="B973">
        <v>-12.132309257280001</v>
      </c>
    </row>
    <row r="974" spans="1:2" x14ac:dyDescent="0.35">
      <c r="A974">
        <v>-5.7943499999999724E-2</v>
      </c>
      <c r="B974">
        <v>-12.1299576952</v>
      </c>
    </row>
    <row r="975" spans="1:2" x14ac:dyDescent="0.35">
      <c r="A975">
        <v>-5.5945499999999725E-2</v>
      </c>
      <c r="B975">
        <v>-12.11215301088</v>
      </c>
    </row>
    <row r="976" spans="1:2" x14ac:dyDescent="0.35">
      <c r="A976">
        <v>-5.3947499999999725E-2</v>
      </c>
      <c r="B976">
        <v>-12.12928582032</v>
      </c>
    </row>
    <row r="977" spans="1:2" x14ac:dyDescent="0.35">
      <c r="A977">
        <v>-5.1949499999999725E-2</v>
      </c>
      <c r="B977">
        <v>-12.103418637440001</v>
      </c>
    </row>
    <row r="978" spans="1:2" x14ac:dyDescent="0.35">
      <c r="A978">
        <v>-4.9951499999999725E-2</v>
      </c>
      <c r="B978">
        <v>-12.14742644208</v>
      </c>
    </row>
    <row r="979" spans="1:2" x14ac:dyDescent="0.35">
      <c r="A979">
        <v>-4.7953499999999726E-2</v>
      </c>
      <c r="B979">
        <v>-12.117528009920001</v>
      </c>
    </row>
    <row r="980" spans="1:2" x14ac:dyDescent="0.35">
      <c r="A980">
        <v>-4.5955499999999726E-2</v>
      </c>
      <c r="B980">
        <v>-12.11517644784</v>
      </c>
    </row>
    <row r="981" spans="1:2" x14ac:dyDescent="0.35">
      <c r="A981">
        <v>-4.3957499999999726E-2</v>
      </c>
      <c r="B981">
        <v>-12.084942078240001</v>
      </c>
    </row>
    <row r="982" spans="1:2" x14ac:dyDescent="0.35">
      <c r="A982">
        <v>-4.1959499999999726E-2</v>
      </c>
      <c r="B982">
        <v>-12.098379575840001</v>
      </c>
    </row>
    <row r="983" spans="1:2" x14ac:dyDescent="0.35">
      <c r="A983">
        <v>-3.9961499999999726E-2</v>
      </c>
      <c r="B983">
        <v>-12.048324897280001</v>
      </c>
    </row>
    <row r="984" spans="1:2" x14ac:dyDescent="0.35">
      <c r="A984">
        <v>-3.7963499999999727E-2</v>
      </c>
      <c r="B984">
        <v>-12.07553582992</v>
      </c>
    </row>
    <row r="985" spans="1:2" x14ac:dyDescent="0.35">
      <c r="A985">
        <v>-3.5965499999999727E-2</v>
      </c>
      <c r="B985">
        <v>-12.12861394544</v>
      </c>
    </row>
    <row r="986" spans="1:2" x14ac:dyDescent="0.35">
      <c r="A986">
        <v>-3.396749999999972E-2</v>
      </c>
      <c r="B986">
        <v>-12.13969988096</v>
      </c>
    </row>
    <row r="987" spans="1:2" x14ac:dyDescent="0.35">
      <c r="A987">
        <v>-3.196949999999972E-2</v>
      </c>
      <c r="B987">
        <v>-12.0896452024</v>
      </c>
    </row>
    <row r="988" spans="1:2" x14ac:dyDescent="0.35">
      <c r="A988">
        <v>-2.9971499999999724E-2</v>
      </c>
      <c r="B988">
        <v>-12.144403005120001</v>
      </c>
    </row>
    <row r="989" spans="1:2" x14ac:dyDescent="0.35">
      <c r="A989">
        <v>-2.7973499999999724E-2</v>
      </c>
      <c r="B989">
        <v>-12.12794207056</v>
      </c>
    </row>
    <row r="990" spans="1:2" x14ac:dyDescent="0.35">
      <c r="A990">
        <v>-2.5975499999999721E-2</v>
      </c>
      <c r="B990">
        <v>-12.088637390080001</v>
      </c>
    </row>
    <row r="991" spans="1:2" x14ac:dyDescent="0.35">
      <c r="A991">
        <v>-2.3977499999999721E-2</v>
      </c>
      <c r="B991">
        <v>-12.14104363072</v>
      </c>
    </row>
    <row r="992" spans="1:2" x14ac:dyDescent="0.35">
      <c r="A992">
        <v>-2.1979499999999721E-2</v>
      </c>
      <c r="B992">
        <v>-12.130965507520001</v>
      </c>
    </row>
    <row r="993" spans="1:2" x14ac:dyDescent="0.35">
      <c r="A993">
        <v>-1.9981499999999722E-2</v>
      </c>
      <c r="B993">
        <v>-12.148098316960001</v>
      </c>
    </row>
    <row r="994" spans="1:2" x14ac:dyDescent="0.35">
      <c r="A994">
        <v>-1.7983499999999722E-2</v>
      </c>
      <c r="B994">
        <v>-12.109129573920001</v>
      </c>
    </row>
    <row r="995" spans="1:2" x14ac:dyDescent="0.35">
      <c r="A995">
        <v>-1.5985499999999722E-2</v>
      </c>
      <c r="B995">
        <v>-12.137348318880001</v>
      </c>
    </row>
    <row r="996" spans="1:2" x14ac:dyDescent="0.35">
      <c r="A996">
        <v>-1.3987499999999722E-2</v>
      </c>
      <c r="B996">
        <v>-12.14776237952</v>
      </c>
    </row>
    <row r="997" spans="1:2" x14ac:dyDescent="0.35">
      <c r="A997">
        <v>-1.1989499999999721E-2</v>
      </c>
      <c r="B997">
        <v>-12.053699896319999</v>
      </c>
    </row>
    <row r="998" spans="1:2" x14ac:dyDescent="0.35">
      <c r="A998">
        <v>-9.9914999999997211E-3</v>
      </c>
      <c r="B998">
        <v>-12.126598320799999</v>
      </c>
    </row>
    <row r="999" spans="1:2" x14ac:dyDescent="0.35">
      <c r="A999">
        <v>-7.9934999999997213E-3</v>
      </c>
      <c r="B999">
        <v>-12.14776237952</v>
      </c>
    </row>
    <row r="1000" spans="1:2" x14ac:dyDescent="0.35">
      <c r="A1000">
        <v>-5.9954999999997207E-3</v>
      </c>
      <c r="B1000">
        <v>-12.114840510400001</v>
      </c>
    </row>
    <row r="1001" spans="1:2" x14ac:dyDescent="0.35">
      <c r="A1001">
        <v>-3.99749999999972E-3</v>
      </c>
      <c r="B1001">
        <v>-12.11282488576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1"/>
  <sheetViews>
    <sheetView tabSelected="1" topLeftCell="A987" workbookViewId="0">
      <selection activeCell="A987" sqref="A1:B1048576"/>
    </sheetView>
  </sheetViews>
  <sheetFormatPr defaultRowHeight="14.5" x14ac:dyDescent="0.35"/>
  <sheetData>
    <row r="1" spans="1:2" x14ac:dyDescent="0.35">
      <c r="A1" s="1" t="s">
        <v>0</v>
      </c>
      <c r="B1" t="s">
        <v>1</v>
      </c>
    </row>
    <row r="2" spans="1:2" x14ac:dyDescent="0.35">
      <c r="A2">
        <v>-1.9999994999999999</v>
      </c>
      <c r="B2">
        <v>-11.0297625792</v>
      </c>
    </row>
    <row r="3" spans="1:2" x14ac:dyDescent="0.35">
      <c r="A3">
        <v>-1.9980015</v>
      </c>
      <c r="B3">
        <v>-11.0146453944</v>
      </c>
    </row>
    <row r="4" spans="1:2" x14ac:dyDescent="0.35">
      <c r="A4">
        <v>-1.9960034999999998</v>
      </c>
      <c r="B4">
        <v>-11.00557508352</v>
      </c>
    </row>
    <row r="5" spans="1:2" x14ac:dyDescent="0.35">
      <c r="A5">
        <v>-1.9940054999999999</v>
      </c>
      <c r="B5">
        <v>-10.9844110248</v>
      </c>
    </row>
    <row r="6" spans="1:2" x14ac:dyDescent="0.35">
      <c r="A6">
        <v>-1.9920074999999999</v>
      </c>
      <c r="B6">
        <v>-10.96795009024</v>
      </c>
    </row>
    <row r="7" spans="1:2" x14ac:dyDescent="0.35">
      <c r="A7">
        <v>-1.9900095</v>
      </c>
      <c r="B7">
        <v>-10.97298915184</v>
      </c>
    </row>
    <row r="8" spans="1:2" x14ac:dyDescent="0.35">
      <c r="A8">
        <v>-1.9880114999999998</v>
      </c>
      <c r="B8">
        <v>-10.995496960320001</v>
      </c>
    </row>
    <row r="9" spans="1:2" x14ac:dyDescent="0.35">
      <c r="A9">
        <v>-1.9860134999999999</v>
      </c>
      <c r="B9">
        <v>-10.96895790256</v>
      </c>
    </row>
    <row r="10" spans="1:2" x14ac:dyDescent="0.35">
      <c r="A10">
        <v>-1.9840154999999999</v>
      </c>
      <c r="B10">
        <v>-10.92495009792</v>
      </c>
    </row>
    <row r="11" spans="1:2" x14ac:dyDescent="0.35">
      <c r="A11">
        <v>-1.9820175</v>
      </c>
      <c r="B11">
        <v>-10.90949697568</v>
      </c>
    </row>
    <row r="12" spans="1:2" x14ac:dyDescent="0.35">
      <c r="A12">
        <v>-1.9800194999999998</v>
      </c>
      <c r="B12">
        <v>-10.993817273119999</v>
      </c>
    </row>
    <row r="13" spans="1:2" x14ac:dyDescent="0.35">
      <c r="A13">
        <v>-1.9780214999999999</v>
      </c>
      <c r="B13">
        <v>-10.98877821152</v>
      </c>
    </row>
    <row r="14" spans="1:2" x14ac:dyDescent="0.35">
      <c r="A14">
        <v>-1.9760234999999999</v>
      </c>
      <c r="B14">
        <v>-11.023715705280001</v>
      </c>
    </row>
    <row r="15" spans="1:2" x14ac:dyDescent="0.35">
      <c r="A15">
        <v>-1.9740255</v>
      </c>
      <c r="B15">
        <v>-11.0146453944</v>
      </c>
    </row>
    <row r="16" spans="1:2" x14ac:dyDescent="0.35">
      <c r="A16">
        <v>-1.9720274999999998</v>
      </c>
      <c r="B16">
        <v>-11.05092663792</v>
      </c>
    </row>
    <row r="17" spans="1:2" x14ac:dyDescent="0.35">
      <c r="A17">
        <v>-1.9700294999999999</v>
      </c>
      <c r="B17">
        <v>-11.038496952640001</v>
      </c>
    </row>
    <row r="18" spans="1:2" x14ac:dyDescent="0.35">
      <c r="A18">
        <v>-1.9680314999999999</v>
      </c>
      <c r="B18">
        <v>-11.044879764000001</v>
      </c>
    </row>
    <row r="19" spans="1:2" x14ac:dyDescent="0.35">
      <c r="A19">
        <v>-1.9660335</v>
      </c>
      <c r="B19">
        <v>-11.077465695680001</v>
      </c>
    </row>
    <row r="20" spans="1:2" x14ac:dyDescent="0.35">
      <c r="A20">
        <v>-1.9640354999999998</v>
      </c>
      <c r="B20">
        <v>-11.163129742880001</v>
      </c>
    </row>
    <row r="21" spans="1:2" x14ac:dyDescent="0.35">
      <c r="A21">
        <v>-1.9620374999999999</v>
      </c>
      <c r="B21">
        <v>-11.15338755712</v>
      </c>
    </row>
    <row r="22" spans="1:2" x14ac:dyDescent="0.35">
      <c r="A22">
        <v>-1.9600394999999999</v>
      </c>
      <c r="B22">
        <v>-11.13927818464</v>
      </c>
    </row>
    <row r="23" spans="1:2" x14ac:dyDescent="0.35">
      <c r="A23">
        <v>-1.9580415</v>
      </c>
      <c r="B23">
        <v>-11.14498912112</v>
      </c>
    </row>
    <row r="24" spans="1:2" x14ac:dyDescent="0.35">
      <c r="A24">
        <v>-1.9560434999999998</v>
      </c>
      <c r="B24">
        <v>-11.132559435840001</v>
      </c>
    </row>
    <row r="25" spans="1:2" x14ac:dyDescent="0.35">
      <c r="A25">
        <v>-1.9540454999999999</v>
      </c>
      <c r="B25">
        <v>-11.123489124960001</v>
      </c>
    </row>
    <row r="26" spans="1:2" x14ac:dyDescent="0.35">
      <c r="A26">
        <v>-1.9520474999999999</v>
      </c>
      <c r="B26">
        <v>-11.10669225296</v>
      </c>
    </row>
    <row r="27" spans="1:2" x14ac:dyDescent="0.35">
      <c r="A27">
        <v>-1.9500495</v>
      </c>
      <c r="B27">
        <v>-11.133903185599999</v>
      </c>
    </row>
    <row r="28" spans="1:2" x14ac:dyDescent="0.35">
      <c r="A28">
        <v>-1.9480514999999998</v>
      </c>
      <c r="B28">
        <v>-11.149692245280001</v>
      </c>
    </row>
    <row r="29" spans="1:2" x14ac:dyDescent="0.35">
      <c r="A29">
        <v>-1.9460534999999999</v>
      </c>
      <c r="B29">
        <v>-11.1725359912</v>
      </c>
    </row>
    <row r="30" spans="1:2" x14ac:dyDescent="0.35">
      <c r="A30">
        <v>-1.9440554999999999</v>
      </c>
      <c r="B30">
        <v>-11.227293793919999</v>
      </c>
    </row>
    <row r="31" spans="1:2" x14ac:dyDescent="0.35">
      <c r="A31">
        <v>-1.9420575</v>
      </c>
      <c r="B31">
        <v>-11.17186411632</v>
      </c>
    </row>
    <row r="32" spans="1:2" x14ac:dyDescent="0.35">
      <c r="A32">
        <v>-1.9400594999999998</v>
      </c>
      <c r="B32">
        <v>-11.143309433920001</v>
      </c>
    </row>
    <row r="33" spans="1:2" x14ac:dyDescent="0.35">
      <c r="A33">
        <v>-1.9380614999999999</v>
      </c>
      <c r="B33">
        <v>-11.177910990240001</v>
      </c>
    </row>
    <row r="34" spans="1:2" x14ac:dyDescent="0.35">
      <c r="A34">
        <v>-1.9360634999999999</v>
      </c>
      <c r="B34">
        <v>-11.19168442528</v>
      </c>
    </row>
    <row r="35" spans="1:2" x14ac:dyDescent="0.35">
      <c r="A35">
        <v>-1.9340655</v>
      </c>
      <c r="B35">
        <v>-11.22124692</v>
      </c>
    </row>
    <row r="36" spans="1:2" x14ac:dyDescent="0.35">
      <c r="A36">
        <v>-1.9320674999999998</v>
      </c>
      <c r="B36">
        <v>-11.21587192096</v>
      </c>
    </row>
    <row r="37" spans="1:2" x14ac:dyDescent="0.35">
      <c r="A37">
        <v>-1.9300694999999999</v>
      </c>
      <c r="B37">
        <v>-11.2010906736</v>
      </c>
    </row>
    <row r="38" spans="1:2" x14ac:dyDescent="0.35">
      <c r="A38">
        <v>-1.9280714999999999</v>
      </c>
      <c r="B38">
        <v>-11.182950051840001</v>
      </c>
    </row>
    <row r="39" spans="1:2" x14ac:dyDescent="0.35">
      <c r="A39">
        <v>-1.9260735</v>
      </c>
      <c r="B39">
        <v>-11.162457868000001</v>
      </c>
    </row>
    <row r="40" spans="1:2" x14ac:dyDescent="0.35">
      <c r="A40">
        <v>-1.9240754999999998</v>
      </c>
      <c r="B40">
        <v>-11.21217660912</v>
      </c>
    </row>
    <row r="41" spans="1:2" x14ac:dyDescent="0.35">
      <c r="A41">
        <v>-1.9220774999999999</v>
      </c>
      <c r="B41">
        <v>-11.195715674560001</v>
      </c>
    </row>
    <row r="42" spans="1:2" x14ac:dyDescent="0.35">
      <c r="A42">
        <v>-1.9200794999999999</v>
      </c>
      <c r="B42">
        <v>-11.14801255808</v>
      </c>
    </row>
    <row r="43" spans="1:2" x14ac:dyDescent="0.35">
      <c r="A43">
        <v>-1.9180815</v>
      </c>
      <c r="B43">
        <v>-11.189332863200001</v>
      </c>
    </row>
    <row r="44" spans="1:2" x14ac:dyDescent="0.35">
      <c r="A44">
        <v>-1.9160834999999998</v>
      </c>
      <c r="B44">
        <v>-11.1641375552</v>
      </c>
    </row>
    <row r="45" spans="1:2" x14ac:dyDescent="0.35">
      <c r="A45">
        <v>-1.9140854999999999</v>
      </c>
      <c r="B45">
        <v>-11.239387541760001</v>
      </c>
    </row>
    <row r="46" spans="1:2" x14ac:dyDescent="0.35">
      <c r="A46">
        <v>-1.9120874999999999</v>
      </c>
      <c r="B46">
        <v>-11.20646567264</v>
      </c>
    </row>
    <row r="47" spans="1:2" x14ac:dyDescent="0.35">
      <c r="A47">
        <v>-1.9100895</v>
      </c>
      <c r="B47">
        <v>-11.181606302080001</v>
      </c>
    </row>
    <row r="48" spans="1:2" x14ac:dyDescent="0.35">
      <c r="A48">
        <v>-1.9080914999999998</v>
      </c>
      <c r="B48">
        <v>-11.196387549440001</v>
      </c>
    </row>
    <row r="49" spans="1:2" x14ac:dyDescent="0.35">
      <c r="A49">
        <v>-1.9060934999999999</v>
      </c>
      <c r="B49">
        <v>-11.25047347728</v>
      </c>
    </row>
    <row r="50" spans="1:2" x14ac:dyDescent="0.35">
      <c r="A50">
        <v>-1.9040954999999999</v>
      </c>
      <c r="B50">
        <v>-11.22561410672</v>
      </c>
    </row>
    <row r="51" spans="1:2" x14ac:dyDescent="0.35">
      <c r="A51">
        <v>-1.9020975</v>
      </c>
      <c r="B51">
        <v>-11.159434431040001</v>
      </c>
    </row>
    <row r="52" spans="1:2" x14ac:dyDescent="0.35">
      <c r="A52">
        <v>-1.9000994999999998</v>
      </c>
      <c r="B52">
        <v>-11.17320786608</v>
      </c>
    </row>
    <row r="53" spans="1:2" x14ac:dyDescent="0.35">
      <c r="A53">
        <v>-1.8981014999999999</v>
      </c>
      <c r="B53">
        <v>-11.228301606240001</v>
      </c>
    </row>
    <row r="54" spans="1:2" x14ac:dyDescent="0.35">
      <c r="A54">
        <v>-1.8961034999999999</v>
      </c>
      <c r="B54">
        <v>-11.236700042240001</v>
      </c>
    </row>
    <row r="55" spans="1:2" x14ac:dyDescent="0.35">
      <c r="A55">
        <v>-1.8941055</v>
      </c>
      <c r="B55">
        <v>-11.24912972752</v>
      </c>
    </row>
    <row r="56" spans="1:2" x14ac:dyDescent="0.35">
      <c r="A56">
        <v>-1.8921074999999998</v>
      </c>
      <c r="B56">
        <v>-11.1742156784</v>
      </c>
    </row>
    <row r="57" spans="1:2" x14ac:dyDescent="0.35">
      <c r="A57">
        <v>-1.8901094999999999</v>
      </c>
      <c r="B57">
        <v>-11.25114535216</v>
      </c>
    </row>
    <row r="58" spans="1:2" x14ac:dyDescent="0.35">
      <c r="A58">
        <v>-1.8881114999999999</v>
      </c>
      <c r="B58">
        <v>-11.23434848016</v>
      </c>
    </row>
    <row r="59" spans="1:2" x14ac:dyDescent="0.35">
      <c r="A59">
        <v>-1.8861135</v>
      </c>
      <c r="B59">
        <v>-11.158762556160001</v>
      </c>
    </row>
    <row r="60" spans="1:2" x14ac:dyDescent="0.35">
      <c r="A60">
        <v>-1.8841154999999998</v>
      </c>
      <c r="B60">
        <v>-11.15842661872</v>
      </c>
    </row>
    <row r="61" spans="1:2" x14ac:dyDescent="0.35">
      <c r="A61">
        <v>-1.8821174999999999</v>
      </c>
      <c r="B61">
        <v>-11.177910990240001</v>
      </c>
    </row>
    <row r="62" spans="1:2" x14ac:dyDescent="0.35">
      <c r="A62">
        <v>-1.8801194999999999</v>
      </c>
      <c r="B62">
        <v>-11.17623130304</v>
      </c>
    </row>
    <row r="63" spans="1:2" x14ac:dyDescent="0.35">
      <c r="A63">
        <v>-1.8781215</v>
      </c>
      <c r="B63">
        <v>-11.145996933440001</v>
      </c>
    </row>
    <row r="64" spans="1:2" x14ac:dyDescent="0.35">
      <c r="A64">
        <v>-1.8761234999999998</v>
      </c>
      <c r="B64">
        <v>-11.209825047040001</v>
      </c>
    </row>
    <row r="65" spans="1:2" x14ac:dyDescent="0.35">
      <c r="A65">
        <v>-1.8741254999999999</v>
      </c>
      <c r="B65">
        <v>-11.208481297280001</v>
      </c>
    </row>
    <row r="66" spans="1:2" x14ac:dyDescent="0.35">
      <c r="A66">
        <v>-1.8721274999999999</v>
      </c>
      <c r="B66">
        <v>-11.22057504512</v>
      </c>
    </row>
    <row r="67" spans="1:2" x14ac:dyDescent="0.35">
      <c r="A67">
        <v>-1.8701295</v>
      </c>
      <c r="B67">
        <v>-11.173543803519999</v>
      </c>
    </row>
    <row r="68" spans="1:2" x14ac:dyDescent="0.35">
      <c r="A68">
        <v>-1.8681314999999998</v>
      </c>
      <c r="B68">
        <v>-11.2178875456</v>
      </c>
    </row>
    <row r="69" spans="1:2" x14ac:dyDescent="0.35">
      <c r="A69">
        <v>-1.8661334999999999</v>
      </c>
      <c r="B69">
        <v>-11.20646567264</v>
      </c>
    </row>
    <row r="70" spans="1:2" x14ac:dyDescent="0.35">
      <c r="A70">
        <v>-1.8641354999999999</v>
      </c>
      <c r="B70">
        <v>-11.232332855520001</v>
      </c>
    </row>
    <row r="71" spans="1:2" x14ac:dyDescent="0.35">
      <c r="A71">
        <v>-1.8621375</v>
      </c>
      <c r="B71">
        <v>-11.22561410672</v>
      </c>
    </row>
    <row r="72" spans="1:2" x14ac:dyDescent="0.35">
      <c r="A72">
        <v>-1.8601394999999998</v>
      </c>
      <c r="B72">
        <v>-11.28440315872</v>
      </c>
    </row>
    <row r="73" spans="1:2" x14ac:dyDescent="0.35">
      <c r="A73">
        <v>-1.8581414999999999</v>
      </c>
      <c r="B73">
        <v>-11.245770353120001</v>
      </c>
    </row>
    <row r="74" spans="1:2" x14ac:dyDescent="0.35">
      <c r="A74">
        <v>-1.8561434999999999</v>
      </c>
      <c r="B74">
        <v>-11.28641878336</v>
      </c>
    </row>
    <row r="75" spans="1:2" x14ac:dyDescent="0.35">
      <c r="A75">
        <v>-1.8541455</v>
      </c>
      <c r="B75">
        <v>-11.3253875264</v>
      </c>
    </row>
    <row r="76" spans="1:2" x14ac:dyDescent="0.35">
      <c r="A76">
        <v>-1.8521474999999998</v>
      </c>
      <c r="B76">
        <v>-11.277012535040001</v>
      </c>
    </row>
    <row r="77" spans="1:2" x14ac:dyDescent="0.35">
      <c r="A77">
        <v>-1.8501494999999999</v>
      </c>
      <c r="B77">
        <v>-11.21721567072</v>
      </c>
    </row>
    <row r="78" spans="1:2" x14ac:dyDescent="0.35">
      <c r="A78">
        <v>-1.8481514999999999</v>
      </c>
      <c r="B78">
        <v>-11.24543441568</v>
      </c>
    </row>
    <row r="79" spans="1:2" x14ac:dyDescent="0.35">
      <c r="A79">
        <v>-1.8461535</v>
      </c>
      <c r="B79">
        <v>-11.190004738080001</v>
      </c>
    </row>
    <row r="80" spans="1:2" x14ac:dyDescent="0.35">
      <c r="A80">
        <v>-1.8441554999999998</v>
      </c>
      <c r="B80">
        <v>-11.185637551360001</v>
      </c>
    </row>
    <row r="81" spans="1:2" x14ac:dyDescent="0.35">
      <c r="A81">
        <v>-1.8421574999999999</v>
      </c>
      <c r="B81">
        <v>-11.18127036464</v>
      </c>
    </row>
    <row r="82" spans="1:2" x14ac:dyDescent="0.35">
      <c r="A82">
        <v>-1.8401594999999999</v>
      </c>
      <c r="B82">
        <v>-11.15439536944</v>
      </c>
    </row>
    <row r="83" spans="1:2" x14ac:dyDescent="0.35">
      <c r="A83">
        <v>-1.8381615</v>
      </c>
      <c r="B83">
        <v>-11.1775750528</v>
      </c>
    </row>
    <row r="84" spans="1:2" x14ac:dyDescent="0.35">
      <c r="A84">
        <v>-1.8361634999999998</v>
      </c>
      <c r="B84">
        <v>-11.225950044160001</v>
      </c>
    </row>
    <row r="85" spans="1:2" x14ac:dyDescent="0.35">
      <c r="A85">
        <v>-1.8341654999999999</v>
      </c>
      <c r="B85">
        <v>-11.206129735200001</v>
      </c>
    </row>
    <row r="86" spans="1:2" x14ac:dyDescent="0.35">
      <c r="A86">
        <v>-1.8321674999999999</v>
      </c>
      <c r="B86">
        <v>-11.21083285936</v>
      </c>
    </row>
    <row r="87" spans="1:2" x14ac:dyDescent="0.35">
      <c r="A87">
        <v>-1.8301695</v>
      </c>
      <c r="B87">
        <v>-11.27029378624</v>
      </c>
    </row>
    <row r="88" spans="1:2" x14ac:dyDescent="0.35">
      <c r="A88">
        <v>-1.8281714999999998</v>
      </c>
      <c r="B88">
        <v>-11.309598466720001</v>
      </c>
    </row>
    <row r="89" spans="1:2" x14ac:dyDescent="0.35">
      <c r="A89">
        <v>-1.8261734999999999</v>
      </c>
      <c r="B89">
        <v>-11.236028167360001</v>
      </c>
    </row>
    <row r="90" spans="1:2" x14ac:dyDescent="0.35">
      <c r="A90">
        <v>-1.8241754999999999</v>
      </c>
      <c r="B90">
        <v>-11.187653176</v>
      </c>
    </row>
    <row r="91" spans="1:2" x14ac:dyDescent="0.35">
      <c r="A91">
        <v>-1.8221775</v>
      </c>
      <c r="B91">
        <v>-11.227293793919999</v>
      </c>
    </row>
    <row r="92" spans="1:2" x14ac:dyDescent="0.35">
      <c r="A92">
        <v>-1.8201794999999998</v>
      </c>
      <c r="B92">
        <v>-11.18395786416</v>
      </c>
    </row>
    <row r="93" spans="1:2" x14ac:dyDescent="0.35">
      <c r="A93">
        <v>-1.8181814999999999</v>
      </c>
      <c r="B93">
        <v>-11.22057504512</v>
      </c>
    </row>
    <row r="94" spans="1:2" x14ac:dyDescent="0.35">
      <c r="A94">
        <v>-1.8161835</v>
      </c>
      <c r="B94">
        <v>-11.1742156784</v>
      </c>
    </row>
    <row r="95" spans="1:2" x14ac:dyDescent="0.35">
      <c r="A95">
        <v>-1.8141855</v>
      </c>
      <c r="B95">
        <v>-11.240059416639999</v>
      </c>
    </row>
    <row r="96" spans="1:2" x14ac:dyDescent="0.35">
      <c r="A96">
        <v>-1.8121874999999998</v>
      </c>
      <c r="B96">
        <v>-11.19168442528</v>
      </c>
    </row>
    <row r="97" spans="1:2" x14ac:dyDescent="0.35">
      <c r="A97">
        <v>-1.8101894999999999</v>
      </c>
      <c r="B97">
        <v>-11.22494223184</v>
      </c>
    </row>
    <row r="98" spans="1:2" x14ac:dyDescent="0.35">
      <c r="A98">
        <v>-1.8081915</v>
      </c>
      <c r="B98">
        <v>-11.196051612</v>
      </c>
    </row>
    <row r="99" spans="1:2" x14ac:dyDescent="0.35">
      <c r="A99">
        <v>-1.8061935</v>
      </c>
      <c r="B99">
        <v>-11.21217660912</v>
      </c>
    </row>
    <row r="100" spans="1:2" x14ac:dyDescent="0.35">
      <c r="A100">
        <v>-1.8041954999999998</v>
      </c>
      <c r="B100">
        <v>-11.2078094224</v>
      </c>
    </row>
    <row r="101" spans="1:2" x14ac:dyDescent="0.35">
      <c r="A101">
        <v>-1.8021974999999999</v>
      </c>
      <c r="B101">
        <v>-11.31463752832</v>
      </c>
    </row>
    <row r="102" spans="1:2" x14ac:dyDescent="0.35">
      <c r="A102">
        <v>-1.8001995</v>
      </c>
      <c r="B102">
        <v>-11.284067221280001</v>
      </c>
    </row>
    <row r="103" spans="1:2" x14ac:dyDescent="0.35">
      <c r="A103">
        <v>-1.7982015</v>
      </c>
      <c r="B103">
        <v>-11.276340660160001</v>
      </c>
    </row>
    <row r="104" spans="1:2" x14ac:dyDescent="0.35">
      <c r="A104">
        <v>-1.7962034999999998</v>
      </c>
      <c r="B104">
        <v>-11.30052815584</v>
      </c>
    </row>
    <row r="105" spans="1:2" x14ac:dyDescent="0.35">
      <c r="A105">
        <v>-1.7942054999999999</v>
      </c>
      <c r="B105">
        <v>-11.29212971984</v>
      </c>
    </row>
    <row r="106" spans="1:2" x14ac:dyDescent="0.35">
      <c r="A106">
        <v>-1.7922075</v>
      </c>
      <c r="B106">
        <v>-11.251481289600001</v>
      </c>
    </row>
    <row r="107" spans="1:2" x14ac:dyDescent="0.35">
      <c r="A107">
        <v>-1.7902095</v>
      </c>
      <c r="B107">
        <v>-11.24912972752</v>
      </c>
    </row>
    <row r="108" spans="1:2" x14ac:dyDescent="0.35">
      <c r="A108">
        <v>-1.7882114999999998</v>
      </c>
      <c r="B108">
        <v>-11.175223490720001</v>
      </c>
    </row>
    <row r="109" spans="1:2" x14ac:dyDescent="0.35">
      <c r="A109">
        <v>-1.7862134999999999</v>
      </c>
      <c r="B109">
        <v>-11.19168442528</v>
      </c>
    </row>
    <row r="110" spans="1:2" x14ac:dyDescent="0.35">
      <c r="A110">
        <v>-1.7842155</v>
      </c>
      <c r="B110">
        <v>-11.27533284784</v>
      </c>
    </row>
    <row r="111" spans="1:2" x14ac:dyDescent="0.35">
      <c r="A111">
        <v>-1.7822175</v>
      </c>
      <c r="B111">
        <v>-11.27096566112</v>
      </c>
    </row>
    <row r="112" spans="1:2" x14ac:dyDescent="0.35">
      <c r="A112">
        <v>-1.7802194999999998</v>
      </c>
      <c r="B112">
        <v>-11.410715636160001</v>
      </c>
    </row>
    <row r="113" spans="1:2" x14ac:dyDescent="0.35">
      <c r="A113">
        <v>-1.7782214999999999</v>
      </c>
      <c r="B113">
        <v>-11.258535975840001</v>
      </c>
    </row>
    <row r="114" spans="1:2" x14ac:dyDescent="0.35">
      <c r="A114">
        <v>-1.7762235</v>
      </c>
      <c r="B114">
        <v>-11.259207850720001</v>
      </c>
    </row>
    <row r="115" spans="1:2" x14ac:dyDescent="0.35">
      <c r="A115">
        <v>-1.7742255</v>
      </c>
      <c r="B115">
        <v>-11.291121907520001</v>
      </c>
    </row>
    <row r="116" spans="1:2" x14ac:dyDescent="0.35">
      <c r="A116">
        <v>-1.7722274999999998</v>
      </c>
      <c r="B116">
        <v>-11.30758284208</v>
      </c>
    </row>
    <row r="117" spans="1:2" x14ac:dyDescent="0.35">
      <c r="A117">
        <v>-1.7702294999999999</v>
      </c>
      <c r="B117">
        <v>-11.216207858400001</v>
      </c>
    </row>
    <row r="118" spans="1:2" x14ac:dyDescent="0.35">
      <c r="A118">
        <v>-1.7682315</v>
      </c>
      <c r="B118">
        <v>-11.24409066592</v>
      </c>
    </row>
    <row r="119" spans="1:2" x14ac:dyDescent="0.35">
      <c r="A119">
        <v>-1.7662335</v>
      </c>
      <c r="B119">
        <v>-11.356293770880001</v>
      </c>
    </row>
    <row r="120" spans="1:2" x14ac:dyDescent="0.35">
      <c r="A120">
        <v>-1.7642354999999998</v>
      </c>
      <c r="B120">
        <v>-11.33613752448</v>
      </c>
    </row>
    <row r="121" spans="1:2" x14ac:dyDescent="0.35">
      <c r="A121">
        <v>-1.7622374999999999</v>
      </c>
      <c r="B121">
        <v>-11.250137539840001</v>
      </c>
    </row>
    <row r="122" spans="1:2" x14ac:dyDescent="0.35">
      <c r="A122">
        <v>-1.7602395</v>
      </c>
      <c r="B122">
        <v>-11.2934734696</v>
      </c>
    </row>
    <row r="123" spans="1:2" x14ac:dyDescent="0.35">
      <c r="A123">
        <v>-1.7582415</v>
      </c>
      <c r="B123">
        <v>-11.21486410864</v>
      </c>
    </row>
    <row r="124" spans="1:2" x14ac:dyDescent="0.35">
      <c r="A124">
        <v>-1.7562434999999998</v>
      </c>
      <c r="B124">
        <v>-11.23770785456</v>
      </c>
    </row>
    <row r="125" spans="1:2" x14ac:dyDescent="0.35">
      <c r="A125">
        <v>-1.7542454999999999</v>
      </c>
      <c r="B125">
        <v>-11.22158285744</v>
      </c>
    </row>
    <row r="126" spans="1:2" x14ac:dyDescent="0.35">
      <c r="A126">
        <v>-1.7522475</v>
      </c>
      <c r="B126">
        <v>-11.291121907520001</v>
      </c>
    </row>
    <row r="127" spans="1:2" x14ac:dyDescent="0.35">
      <c r="A127">
        <v>-1.7502495</v>
      </c>
      <c r="B127">
        <v>-11.193364112479999</v>
      </c>
    </row>
    <row r="128" spans="1:2" x14ac:dyDescent="0.35">
      <c r="A128">
        <v>-1.7482514999999998</v>
      </c>
      <c r="B128">
        <v>-11.236028167360001</v>
      </c>
    </row>
    <row r="129" spans="1:2" x14ac:dyDescent="0.35">
      <c r="A129">
        <v>-1.7462534999999999</v>
      </c>
      <c r="B129">
        <v>-11.22359848208</v>
      </c>
    </row>
    <row r="130" spans="1:2" x14ac:dyDescent="0.35">
      <c r="A130">
        <v>-1.7442555</v>
      </c>
      <c r="B130">
        <v>-11.25618441376</v>
      </c>
    </row>
    <row r="131" spans="1:2" x14ac:dyDescent="0.35">
      <c r="A131">
        <v>-1.7422574999999998</v>
      </c>
      <c r="B131">
        <v>-11.196387549440001</v>
      </c>
    </row>
    <row r="132" spans="1:2" x14ac:dyDescent="0.35">
      <c r="A132">
        <v>-1.7402594999999998</v>
      </c>
      <c r="B132">
        <v>-11.18462973904</v>
      </c>
    </row>
    <row r="133" spans="1:2" x14ac:dyDescent="0.35">
      <c r="A133">
        <v>-1.7382614999999999</v>
      </c>
      <c r="B133">
        <v>-11.18664536368</v>
      </c>
    </row>
    <row r="134" spans="1:2" x14ac:dyDescent="0.35">
      <c r="A134">
        <v>-1.7362635</v>
      </c>
      <c r="B134">
        <v>-11.15002818272</v>
      </c>
    </row>
    <row r="135" spans="1:2" x14ac:dyDescent="0.35">
      <c r="A135">
        <v>-1.7342654999999998</v>
      </c>
      <c r="B135">
        <v>-11.17690317792</v>
      </c>
    </row>
    <row r="136" spans="1:2" x14ac:dyDescent="0.35">
      <c r="A136">
        <v>-1.7322674999999998</v>
      </c>
      <c r="B136">
        <v>-11.250137539840001</v>
      </c>
    </row>
    <row r="137" spans="1:2" x14ac:dyDescent="0.35">
      <c r="A137">
        <v>-1.7302694999999999</v>
      </c>
      <c r="B137">
        <v>-11.17959067744</v>
      </c>
    </row>
    <row r="138" spans="1:2" x14ac:dyDescent="0.35">
      <c r="A138">
        <v>-1.7282715</v>
      </c>
      <c r="B138">
        <v>-11.190676612960001</v>
      </c>
    </row>
    <row r="139" spans="1:2" x14ac:dyDescent="0.35">
      <c r="A139">
        <v>-1.7262734999999998</v>
      </c>
      <c r="B139">
        <v>-11.16111411824</v>
      </c>
    </row>
    <row r="140" spans="1:2" x14ac:dyDescent="0.35">
      <c r="A140">
        <v>-1.7242754999999998</v>
      </c>
      <c r="B140">
        <v>-11.22863754368</v>
      </c>
    </row>
    <row r="141" spans="1:2" x14ac:dyDescent="0.35">
      <c r="A141">
        <v>-1.7222774999999999</v>
      </c>
      <c r="B141">
        <v>-11.195043799680001</v>
      </c>
    </row>
    <row r="142" spans="1:2" x14ac:dyDescent="0.35">
      <c r="A142">
        <v>-1.7202795</v>
      </c>
      <c r="B142">
        <v>-11.16850474192</v>
      </c>
    </row>
    <row r="143" spans="1:2" x14ac:dyDescent="0.35">
      <c r="A143">
        <v>-1.7182814999999998</v>
      </c>
      <c r="B143">
        <v>-11.197731299200001</v>
      </c>
    </row>
    <row r="144" spans="1:2" x14ac:dyDescent="0.35">
      <c r="A144">
        <v>-1.7162834999999999</v>
      </c>
      <c r="B144">
        <v>-11.19168442528</v>
      </c>
    </row>
    <row r="145" spans="1:2" x14ac:dyDescent="0.35">
      <c r="A145">
        <v>-1.7142854999999999</v>
      </c>
      <c r="B145">
        <v>-11.17488755328</v>
      </c>
    </row>
    <row r="146" spans="1:2" x14ac:dyDescent="0.35">
      <c r="A146">
        <v>-1.7122875</v>
      </c>
      <c r="B146">
        <v>-11.15002818272</v>
      </c>
    </row>
    <row r="147" spans="1:2" x14ac:dyDescent="0.35">
      <c r="A147">
        <v>-1.7102894999999998</v>
      </c>
      <c r="B147">
        <v>-11.213184421440001</v>
      </c>
    </row>
    <row r="148" spans="1:2" x14ac:dyDescent="0.35">
      <c r="A148">
        <v>-1.7082914999999999</v>
      </c>
      <c r="B148">
        <v>-11.1187860008</v>
      </c>
    </row>
    <row r="149" spans="1:2" x14ac:dyDescent="0.35">
      <c r="A149">
        <v>-1.7062934999999999</v>
      </c>
      <c r="B149">
        <v>-11.18328598928</v>
      </c>
    </row>
    <row r="150" spans="1:2" x14ac:dyDescent="0.35">
      <c r="A150">
        <v>-1.7042955</v>
      </c>
      <c r="B150">
        <v>-11.1775750528</v>
      </c>
    </row>
    <row r="151" spans="1:2" x14ac:dyDescent="0.35">
      <c r="A151">
        <v>-1.7022974999999998</v>
      </c>
      <c r="B151">
        <v>-11.153723494559999</v>
      </c>
    </row>
    <row r="152" spans="1:2" x14ac:dyDescent="0.35">
      <c r="A152">
        <v>-1.7002994999999999</v>
      </c>
      <c r="B152">
        <v>-11.161785993120001</v>
      </c>
    </row>
    <row r="153" spans="1:2" x14ac:dyDescent="0.35">
      <c r="A153">
        <v>-1.6983014999999999</v>
      </c>
      <c r="B153">
        <v>-11.17891880256</v>
      </c>
    </row>
    <row r="154" spans="1:2" x14ac:dyDescent="0.35">
      <c r="A154">
        <v>-1.6963035</v>
      </c>
      <c r="B154">
        <v>-11.133903185599999</v>
      </c>
    </row>
    <row r="155" spans="1:2" x14ac:dyDescent="0.35">
      <c r="A155">
        <v>-1.6943054999999998</v>
      </c>
      <c r="B155">
        <v>-11.190676612960001</v>
      </c>
    </row>
    <row r="156" spans="1:2" x14ac:dyDescent="0.35">
      <c r="A156">
        <v>-1.6923074999999999</v>
      </c>
      <c r="B156">
        <v>-11.143309433920001</v>
      </c>
    </row>
    <row r="157" spans="1:2" x14ac:dyDescent="0.35">
      <c r="A157">
        <v>-1.6903094999999999</v>
      </c>
      <c r="B157">
        <v>-11.1406219344</v>
      </c>
    </row>
    <row r="158" spans="1:2" x14ac:dyDescent="0.35">
      <c r="A158">
        <v>-1.6883115</v>
      </c>
      <c r="B158">
        <v>-11.12248131264</v>
      </c>
    </row>
    <row r="159" spans="1:2" x14ac:dyDescent="0.35">
      <c r="A159">
        <v>-1.6863134999999998</v>
      </c>
      <c r="B159">
        <v>-11.145660996</v>
      </c>
    </row>
    <row r="160" spans="1:2" x14ac:dyDescent="0.35">
      <c r="A160">
        <v>-1.6843154999999999</v>
      </c>
      <c r="B160">
        <v>-11.16480943008</v>
      </c>
    </row>
    <row r="161" spans="1:2" x14ac:dyDescent="0.35">
      <c r="A161">
        <v>-1.6823174999999999</v>
      </c>
      <c r="B161">
        <v>-11.23401254272</v>
      </c>
    </row>
    <row r="162" spans="1:2" x14ac:dyDescent="0.35">
      <c r="A162">
        <v>-1.6803195</v>
      </c>
      <c r="B162">
        <v>-11.16850474192</v>
      </c>
    </row>
    <row r="163" spans="1:2" x14ac:dyDescent="0.35">
      <c r="A163">
        <v>-1.6783214999999998</v>
      </c>
      <c r="B163">
        <v>-11.125504749600001</v>
      </c>
    </row>
    <row r="164" spans="1:2" x14ac:dyDescent="0.35">
      <c r="A164">
        <v>-1.6763234999999999</v>
      </c>
      <c r="B164">
        <v>-11.15338755712</v>
      </c>
    </row>
    <row r="165" spans="1:2" x14ac:dyDescent="0.35">
      <c r="A165">
        <v>-1.6743254999999999</v>
      </c>
      <c r="B165">
        <v>-11.277684409920001</v>
      </c>
    </row>
    <row r="166" spans="1:2" x14ac:dyDescent="0.35">
      <c r="A166">
        <v>-1.6723275</v>
      </c>
      <c r="B166">
        <v>-11.19537973712</v>
      </c>
    </row>
    <row r="167" spans="1:2" x14ac:dyDescent="0.35">
      <c r="A167">
        <v>-1.6703294999999998</v>
      </c>
      <c r="B167">
        <v>-11.15204380736</v>
      </c>
    </row>
    <row r="168" spans="1:2" x14ac:dyDescent="0.35">
      <c r="A168">
        <v>-1.6683314999999999</v>
      </c>
      <c r="B168">
        <v>-11.18462973904</v>
      </c>
    </row>
    <row r="169" spans="1:2" x14ac:dyDescent="0.35">
      <c r="A169">
        <v>-1.6663334999999999</v>
      </c>
      <c r="B169">
        <v>-11.15002818272</v>
      </c>
    </row>
    <row r="170" spans="1:2" x14ac:dyDescent="0.35">
      <c r="A170">
        <v>-1.6643355</v>
      </c>
      <c r="B170">
        <v>-11.16783286704</v>
      </c>
    </row>
    <row r="171" spans="1:2" x14ac:dyDescent="0.35">
      <c r="A171">
        <v>-1.6623374999999998</v>
      </c>
      <c r="B171">
        <v>-11.13356724816</v>
      </c>
    </row>
    <row r="172" spans="1:2" x14ac:dyDescent="0.35">
      <c r="A172">
        <v>-1.6603394999999999</v>
      </c>
      <c r="B172">
        <v>-11.14868443296</v>
      </c>
    </row>
    <row r="173" spans="1:2" x14ac:dyDescent="0.35">
      <c r="A173">
        <v>-1.6583414999999999</v>
      </c>
      <c r="B173">
        <v>-11.1137469392</v>
      </c>
    </row>
    <row r="174" spans="1:2" x14ac:dyDescent="0.35">
      <c r="A174">
        <v>-1.6563435</v>
      </c>
      <c r="B174">
        <v>-11.189332863200001</v>
      </c>
    </row>
    <row r="175" spans="1:2" x14ac:dyDescent="0.35">
      <c r="A175">
        <v>-1.6543454999999998</v>
      </c>
      <c r="B175">
        <v>-11.17623130304</v>
      </c>
    </row>
    <row r="176" spans="1:2" x14ac:dyDescent="0.35">
      <c r="A176">
        <v>-1.6523474999999999</v>
      </c>
      <c r="B176">
        <v>-11.24409066592</v>
      </c>
    </row>
    <row r="177" spans="1:2" x14ac:dyDescent="0.35">
      <c r="A177">
        <v>-1.6503494999999999</v>
      </c>
      <c r="B177">
        <v>-11.16111411824</v>
      </c>
    </row>
    <row r="178" spans="1:2" x14ac:dyDescent="0.35">
      <c r="A178">
        <v>-1.6483515</v>
      </c>
      <c r="B178">
        <v>-11.16548130496</v>
      </c>
    </row>
    <row r="179" spans="1:2" x14ac:dyDescent="0.35">
      <c r="A179">
        <v>-1.6463534999999998</v>
      </c>
      <c r="B179">
        <v>-11.15002818272</v>
      </c>
    </row>
    <row r="180" spans="1:2" x14ac:dyDescent="0.35">
      <c r="A180">
        <v>-1.6443554999999999</v>
      </c>
      <c r="B180">
        <v>-11.1691766168</v>
      </c>
    </row>
    <row r="181" spans="1:2" x14ac:dyDescent="0.35">
      <c r="A181">
        <v>-1.6423574999999999</v>
      </c>
      <c r="B181">
        <v>-11.131887560960001</v>
      </c>
    </row>
    <row r="182" spans="1:2" x14ac:dyDescent="0.35">
      <c r="A182">
        <v>-1.6403595</v>
      </c>
      <c r="B182">
        <v>-11.157418806400001</v>
      </c>
    </row>
    <row r="183" spans="1:2" x14ac:dyDescent="0.35">
      <c r="A183">
        <v>-1.6383614999999998</v>
      </c>
      <c r="B183">
        <v>-11.13659068512</v>
      </c>
    </row>
    <row r="184" spans="1:2" x14ac:dyDescent="0.35">
      <c r="A184">
        <v>-1.6363634999999999</v>
      </c>
      <c r="B184">
        <v>-11.14129380928</v>
      </c>
    </row>
    <row r="185" spans="1:2" x14ac:dyDescent="0.35">
      <c r="A185">
        <v>-1.6343654999999999</v>
      </c>
      <c r="B185">
        <v>-11.204785985440001</v>
      </c>
    </row>
    <row r="186" spans="1:2" x14ac:dyDescent="0.35">
      <c r="A186">
        <v>-1.6323675</v>
      </c>
      <c r="B186">
        <v>-11.154059432</v>
      </c>
    </row>
    <row r="187" spans="1:2" x14ac:dyDescent="0.35">
      <c r="A187">
        <v>-1.6303694999999998</v>
      </c>
      <c r="B187">
        <v>-11.16044224336</v>
      </c>
    </row>
    <row r="188" spans="1:2" x14ac:dyDescent="0.35">
      <c r="A188">
        <v>-1.6283714999999999</v>
      </c>
      <c r="B188">
        <v>-11.1775750528</v>
      </c>
    </row>
    <row r="189" spans="1:2" x14ac:dyDescent="0.35">
      <c r="A189">
        <v>-1.6263734999999999</v>
      </c>
      <c r="B189">
        <v>-11.177239115360001</v>
      </c>
    </row>
    <row r="190" spans="1:2" x14ac:dyDescent="0.35">
      <c r="A190">
        <v>-1.6243755</v>
      </c>
      <c r="B190">
        <v>-11.1674969296</v>
      </c>
    </row>
    <row r="191" spans="1:2" x14ac:dyDescent="0.35">
      <c r="A191">
        <v>-1.6223774999999998</v>
      </c>
      <c r="B191">
        <v>-11.143981308800001</v>
      </c>
    </row>
    <row r="192" spans="1:2" x14ac:dyDescent="0.35">
      <c r="A192">
        <v>-1.6203794999999999</v>
      </c>
      <c r="B192">
        <v>-11.198403174080001</v>
      </c>
    </row>
    <row r="193" spans="1:2" x14ac:dyDescent="0.35">
      <c r="A193">
        <v>-1.6183814999999999</v>
      </c>
      <c r="B193">
        <v>-11.1053485032</v>
      </c>
    </row>
    <row r="194" spans="1:2" x14ac:dyDescent="0.35">
      <c r="A194">
        <v>-1.6163835</v>
      </c>
      <c r="B194">
        <v>-11.102996941120001</v>
      </c>
    </row>
    <row r="195" spans="1:2" x14ac:dyDescent="0.35">
      <c r="A195">
        <v>-1.6143854999999998</v>
      </c>
      <c r="B195">
        <v>-11.131215686080001</v>
      </c>
    </row>
    <row r="196" spans="1:2" x14ac:dyDescent="0.35">
      <c r="A196">
        <v>-1.6123874999999999</v>
      </c>
      <c r="B196">
        <v>-11.16783286704</v>
      </c>
    </row>
    <row r="197" spans="1:2" x14ac:dyDescent="0.35">
      <c r="A197">
        <v>-1.6103894999999999</v>
      </c>
      <c r="B197">
        <v>-11.183621926720001</v>
      </c>
    </row>
    <row r="198" spans="1:2" x14ac:dyDescent="0.35">
      <c r="A198">
        <v>-1.6083915</v>
      </c>
      <c r="B198">
        <v>-11.172200053760001</v>
      </c>
    </row>
    <row r="199" spans="1:2" x14ac:dyDescent="0.35">
      <c r="A199">
        <v>-1.6063934999999998</v>
      </c>
      <c r="B199">
        <v>-11.219567232800001</v>
      </c>
    </row>
    <row r="200" spans="1:2" x14ac:dyDescent="0.35">
      <c r="A200">
        <v>-1.6043954999999999</v>
      </c>
      <c r="B200">
        <v>-11.20243442336</v>
      </c>
    </row>
    <row r="201" spans="1:2" x14ac:dyDescent="0.35">
      <c r="A201">
        <v>-1.6023974999999999</v>
      </c>
      <c r="B201">
        <v>-11.17824692768</v>
      </c>
    </row>
    <row r="202" spans="1:2" x14ac:dyDescent="0.35">
      <c r="A202">
        <v>-1.6003995</v>
      </c>
      <c r="B202">
        <v>-11.15473130688</v>
      </c>
    </row>
    <row r="203" spans="1:2" x14ac:dyDescent="0.35">
      <c r="A203">
        <v>-1.5984014999999998</v>
      </c>
      <c r="B203">
        <v>-11.2414031664</v>
      </c>
    </row>
    <row r="204" spans="1:2" x14ac:dyDescent="0.35">
      <c r="A204">
        <v>-1.5964034999999999</v>
      </c>
      <c r="B204">
        <v>-11.18832505088</v>
      </c>
    </row>
    <row r="205" spans="1:2" x14ac:dyDescent="0.35">
      <c r="A205">
        <v>-1.5944054999999999</v>
      </c>
      <c r="B205">
        <v>-11.145325058560001</v>
      </c>
    </row>
    <row r="206" spans="1:2" x14ac:dyDescent="0.35">
      <c r="A206">
        <v>-1.5924075</v>
      </c>
      <c r="B206">
        <v>-11.180598489759999</v>
      </c>
    </row>
    <row r="207" spans="1:2" x14ac:dyDescent="0.35">
      <c r="A207">
        <v>-1.5904094999999998</v>
      </c>
      <c r="B207">
        <v>-11.19873911152</v>
      </c>
    </row>
    <row r="208" spans="1:2" x14ac:dyDescent="0.35">
      <c r="A208">
        <v>-1.5884114999999999</v>
      </c>
      <c r="B208">
        <v>-11.22158285744</v>
      </c>
    </row>
    <row r="209" spans="1:2" x14ac:dyDescent="0.35">
      <c r="A209">
        <v>-1.5864134999999999</v>
      </c>
      <c r="B209">
        <v>-11.1271844368</v>
      </c>
    </row>
    <row r="210" spans="1:2" x14ac:dyDescent="0.35">
      <c r="A210">
        <v>-1.5844155</v>
      </c>
      <c r="B210">
        <v>-11.157418806400001</v>
      </c>
    </row>
    <row r="211" spans="1:2" x14ac:dyDescent="0.35">
      <c r="A211">
        <v>-1.5824174999999998</v>
      </c>
      <c r="B211">
        <v>-11.18395786416</v>
      </c>
    </row>
    <row r="212" spans="1:2" x14ac:dyDescent="0.35">
      <c r="A212">
        <v>-1.5804194999999999</v>
      </c>
      <c r="B212">
        <v>-11.163129742880001</v>
      </c>
    </row>
    <row r="213" spans="1:2" x14ac:dyDescent="0.35">
      <c r="A213">
        <v>-1.5784214999999999</v>
      </c>
      <c r="B213">
        <v>-11.197059424320001</v>
      </c>
    </row>
    <row r="214" spans="1:2" x14ac:dyDescent="0.35">
      <c r="A214">
        <v>-1.5764235</v>
      </c>
      <c r="B214">
        <v>-11.1775750528</v>
      </c>
    </row>
    <row r="215" spans="1:2" x14ac:dyDescent="0.35">
      <c r="A215">
        <v>-1.5744254999999998</v>
      </c>
      <c r="B215">
        <v>-11.12819224912</v>
      </c>
    </row>
    <row r="216" spans="1:2" x14ac:dyDescent="0.35">
      <c r="A216">
        <v>-1.5724274999999999</v>
      </c>
      <c r="B216">
        <v>-11.159434431040001</v>
      </c>
    </row>
    <row r="217" spans="1:2" x14ac:dyDescent="0.35">
      <c r="A217">
        <v>-1.5704294999999999</v>
      </c>
      <c r="B217">
        <v>-11.1607781808</v>
      </c>
    </row>
    <row r="218" spans="1:2" x14ac:dyDescent="0.35">
      <c r="A218">
        <v>-1.5684315</v>
      </c>
      <c r="B218">
        <v>-11.1607781808</v>
      </c>
    </row>
    <row r="219" spans="1:2" x14ac:dyDescent="0.35">
      <c r="A219">
        <v>-1.5664334999999998</v>
      </c>
      <c r="B219">
        <v>-11.13591881024</v>
      </c>
    </row>
    <row r="220" spans="1:2" x14ac:dyDescent="0.35">
      <c r="A220">
        <v>-1.5644354999999999</v>
      </c>
      <c r="B220">
        <v>-11.14498912112</v>
      </c>
    </row>
    <row r="221" spans="1:2" x14ac:dyDescent="0.35">
      <c r="A221">
        <v>-1.5624374999999999</v>
      </c>
      <c r="B221">
        <v>-11.12953599888</v>
      </c>
    </row>
    <row r="222" spans="1:2" x14ac:dyDescent="0.35">
      <c r="A222">
        <v>-1.5604395</v>
      </c>
      <c r="B222">
        <v>-11.152379744800001</v>
      </c>
    </row>
    <row r="223" spans="1:2" x14ac:dyDescent="0.35">
      <c r="A223">
        <v>-1.5584414999999998</v>
      </c>
      <c r="B223">
        <v>-11.146668808320001</v>
      </c>
    </row>
    <row r="224" spans="1:2" x14ac:dyDescent="0.35">
      <c r="A224">
        <v>-1.5564434999999999</v>
      </c>
      <c r="B224">
        <v>-11.167160992159999</v>
      </c>
    </row>
    <row r="225" spans="1:2" x14ac:dyDescent="0.35">
      <c r="A225">
        <v>-1.5544454999999999</v>
      </c>
      <c r="B225">
        <v>-11.15842661872</v>
      </c>
    </row>
    <row r="226" spans="1:2" x14ac:dyDescent="0.35">
      <c r="A226">
        <v>-1.5524475</v>
      </c>
      <c r="B226">
        <v>-11.149020370400001</v>
      </c>
    </row>
    <row r="227" spans="1:2" x14ac:dyDescent="0.35">
      <c r="A227">
        <v>-1.5504494999999998</v>
      </c>
      <c r="B227">
        <v>-11.176567240480001</v>
      </c>
    </row>
    <row r="228" spans="1:2" x14ac:dyDescent="0.35">
      <c r="A228">
        <v>-1.5484514999999999</v>
      </c>
      <c r="B228">
        <v>-11.19537973712</v>
      </c>
    </row>
    <row r="229" spans="1:2" x14ac:dyDescent="0.35">
      <c r="A229">
        <v>-1.5464534999999999</v>
      </c>
      <c r="B229">
        <v>-11.192020362720001</v>
      </c>
    </row>
    <row r="230" spans="1:2" x14ac:dyDescent="0.35">
      <c r="A230">
        <v>-1.5444555</v>
      </c>
      <c r="B230">
        <v>-11.203442235680001</v>
      </c>
    </row>
    <row r="231" spans="1:2" x14ac:dyDescent="0.35">
      <c r="A231">
        <v>-1.5424574999999998</v>
      </c>
      <c r="B231">
        <v>-11.13356724816</v>
      </c>
    </row>
    <row r="232" spans="1:2" x14ac:dyDescent="0.35">
      <c r="A232">
        <v>-1.5404594999999999</v>
      </c>
      <c r="B232">
        <v>-11.128528186560001</v>
      </c>
    </row>
    <row r="233" spans="1:2" x14ac:dyDescent="0.35">
      <c r="A233">
        <v>-1.5384614999999999</v>
      </c>
      <c r="B233">
        <v>-11.17891880256</v>
      </c>
    </row>
    <row r="234" spans="1:2" x14ac:dyDescent="0.35">
      <c r="A234">
        <v>-1.5364635</v>
      </c>
      <c r="B234">
        <v>-11.18798911344</v>
      </c>
    </row>
    <row r="235" spans="1:2" x14ac:dyDescent="0.35">
      <c r="A235">
        <v>-1.5344654999999998</v>
      </c>
      <c r="B235">
        <v>-11.200418798719999</v>
      </c>
    </row>
    <row r="236" spans="1:2" x14ac:dyDescent="0.35">
      <c r="A236">
        <v>-1.5324674999999999</v>
      </c>
      <c r="B236">
        <v>-11.153723494559999</v>
      </c>
    </row>
    <row r="237" spans="1:2" x14ac:dyDescent="0.35">
      <c r="A237">
        <v>-1.5304694999999999</v>
      </c>
      <c r="B237">
        <v>-11.195043799680001</v>
      </c>
    </row>
    <row r="238" spans="1:2" x14ac:dyDescent="0.35">
      <c r="A238">
        <v>-1.5284715</v>
      </c>
      <c r="B238">
        <v>-11.15204380736</v>
      </c>
    </row>
    <row r="239" spans="1:2" x14ac:dyDescent="0.35">
      <c r="A239">
        <v>-1.5264734999999998</v>
      </c>
      <c r="B239">
        <v>-11.179254740000001</v>
      </c>
    </row>
    <row r="240" spans="1:2" x14ac:dyDescent="0.35">
      <c r="A240">
        <v>-1.5244754999999999</v>
      </c>
      <c r="B240">
        <v>-11.12819224912</v>
      </c>
    </row>
    <row r="241" spans="1:2" x14ac:dyDescent="0.35">
      <c r="A241">
        <v>-1.5224774999999999</v>
      </c>
      <c r="B241">
        <v>-11.186309426240001</v>
      </c>
    </row>
    <row r="242" spans="1:2" x14ac:dyDescent="0.35">
      <c r="A242">
        <v>-1.5204795</v>
      </c>
      <c r="B242">
        <v>-11.138942247200001</v>
      </c>
    </row>
    <row r="243" spans="1:2" x14ac:dyDescent="0.35">
      <c r="A243">
        <v>-1.5184814999999998</v>
      </c>
      <c r="B243">
        <v>-11.124832874720001</v>
      </c>
    </row>
    <row r="244" spans="1:2" x14ac:dyDescent="0.35">
      <c r="A244">
        <v>-1.5164834999999999</v>
      </c>
      <c r="B244">
        <v>-11.162457868000001</v>
      </c>
    </row>
    <row r="245" spans="1:2" x14ac:dyDescent="0.35">
      <c r="A245">
        <v>-1.5144854999999999</v>
      </c>
      <c r="B245">
        <v>-11.230989105760001</v>
      </c>
    </row>
    <row r="246" spans="1:2" x14ac:dyDescent="0.35">
      <c r="A246">
        <v>-1.5124875</v>
      </c>
      <c r="B246">
        <v>-11.1826141144</v>
      </c>
    </row>
    <row r="247" spans="1:2" x14ac:dyDescent="0.35">
      <c r="A247">
        <v>-1.5104894999999998</v>
      </c>
      <c r="B247">
        <v>-11.190676612960001</v>
      </c>
    </row>
    <row r="248" spans="1:2" x14ac:dyDescent="0.35">
      <c r="A248">
        <v>-1.5084914999999999</v>
      </c>
      <c r="B248">
        <v>-11.15002818272</v>
      </c>
    </row>
    <row r="249" spans="1:2" x14ac:dyDescent="0.35">
      <c r="A249">
        <v>-1.5064934999999999</v>
      </c>
      <c r="B249">
        <v>-11.15271568224</v>
      </c>
    </row>
    <row r="250" spans="1:2" x14ac:dyDescent="0.35">
      <c r="A250">
        <v>-1.5044955</v>
      </c>
      <c r="B250">
        <v>-11.189332863200001</v>
      </c>
    </row>
    <row r="251" spans="1:2" x14ac:dyDescent="0.35">
      <c r="A251">
        <v>-1.5024974999999998</v>
      </c>
      <c r="B251">
        <v>-11.17320786608</v>
      </c>
    </row>
    <row r="252" spans="1:2" x14ac:dyDescent="0.35">
      <c r="A252">
        <v>-1.5004994999999999</v>
      </c>
      <c r="B252">
        <v>-11.136926622560001</v>
      </c>
    </row>
    <row r="253" spans="1:2" x14ac:dyDescent="0.35">
      <c r="A253">
        <v>-1.4985014999999999</v>
      </c>
      <c r="B253">
        <v>-11.13860630976</v>
      </c>
    </row>
    <row r="254" spans="1:2" x14ac:dyDescent="0.35">
      <c r="A254">
        <v>-1.4965035</v>
      </c>
      <c r="B254">
        <v>-11.163129742880001</v>
      </c>
    </row>
    <row r="255" spans="1:2" x14ac:dyDescent="0.35">
      <c r="A255">
        <v>-1.4945054999999998</v>
      </c>
      <c r="B255">
        <v>-11.165817242400001</v>
      </c>
    </row>
    <row r="256" spans="1:2" x14ac:dyDescent="0.35">
      <c r="A256">
        <v>-1.4925074999999999</v>
      </c>
      <c r="B256">
        <v>-11.09056725584</v>
      </c>
    </row>
    <row r="257" spans="1:2" x14ac:dyDescent="0.35">
      <c r="A257">
        <v>-1.4905094999999999</v>
      </c>
      <c r="B257">
        <v>-11.109379752480001</v>
      </c>
    </row>
    <row r="258" spans="1:2" x14ac:dyDescent="0.35">
      <c r="A258">
        <v>-1.4885115</v>
      </c>
      <c r="B258">
        <v>-11.13659068512</v>
      </c>
    </row>
    <row r="259" spans="1:2" x14ac:dyDescent="0.35">
      <c r="A259">
        <v>-1.4865134999999998</v>
      </c>
      <c r="B259">
        <v>-11.15775474384</v>
      </c>
    </row>
    <row r="260" spans="1:2" x14ac:dyDescent="0.35">
      <c r="A260">
        <v>-1.4845154999999999</v>
      </c>
      <c r="B260">
        <v>-11.1103875648</v>
      </c>
    </row>
    <row r="261" spans="1:2" x14ac:dyDescent="0.35">
      <c r="A261">
        <v>-1.4825174999999999</v>
      </c>
      <c r="B261">
        <v>-11.105012565760001</v>
      </c>
    </row>
    <row r="262" spans="1:2" x14ac:dyDescent="0.35">
      <c r="A262">
        <v>-1.4805194999999998</v>
      </c>
      <c r="B262">
        <v>-11.147340683199999</v>
      </c>
    </row>
    <row r="263" spans="1:2" x14ac:dyDescent="0.35">
      <c r="A263">
        <v>-1.4785214999999998</v>
      </c>
      <c r="B263">
        <v>-11.200418798719999</v>
      </c>
    </row>
    <row r="264" spans="1:2" x14ac:dyDescent="0.35">
      <c r="A264">
        <v>-1.4765234999999999</v>
      </c>
      <c r="B264">
        <v>-11.19873911152</v>
      </c>
    </row>
    <row r="265" spans="1:2" x14ac:dyDescent="0.35">
      <c r="A265">
        <v>-1.4745254999999999</v>
      </c>
      <c r="B265">
        <v>-11.163801617760001</v>
      </c>
    </row>
    <row r="266" spans="1:2" x14ac:dyDescent="0.35">
      <c r="A266">
        <v>-1.4725274999999998</v>
      </c>
      <c r="B266">
        <v>-11.12248131264</v>
      </c>
    </row>
    <row r="267" spans="1:2" x14ac:dyDescent="0.35">
      <c r="A267">
        <v>-1.4705294999999998</v>
      </c>
      <c r="B267">
        <v>-11.11811412592</v>
      </c>
    </row>
    <row r="268" spans="1:2" x14ac:dyDescent="0.35">
      <c r="A268">
        <v>-1.4685314999999999</v>
      </c>
      <c r="B268">
        <v>-11.177239115360001</v>
      </c>
    </row>
    <row r="269" spans="1:2" x14ac:dyDescent="0.35">
      <c r="A269">
        <v>-1.4665334999999999</v>
      </c>
      <c r="B269">
        <v>-11.10669225296</v>
      </c>
    </row>
    <row r="270" spans="1:2" x14ac:dyDescent="0.35">
      <c r="A270">
        <v>-1.4645354999999998</v>
      </c>
      <c r="B270">
        <v>-11.115762563840001</v>
      </c>
    </row>
    <row r="271" spans="1:2" x14ac:dyDescent="0.35">
      <c r="A271">
        <v>-1.4625374999999998</v>
      </c>
      <c r="B271">
        <v>-11.144653183680001</v>
      </c>
    </row>
    <row r="272" spans="1:2" x14ac:dyDescent="0.35">
      <c r="A272">
        <v>-1.4605394999999999</v>
      </c>
      <c r="B272">
        <v>-11.1590984936</v>
      </c>
    </row>
    <row r="273" spans="1:2" x14ac:dyDescent="0.35">
      <c r="A273">
        <v>-1.4585414999999999</v>
      </c>
      <c r="B273">
        <v>-11.130543811200001</v>
      </c>
    </row>
    <row r="274" spans="1:2" x14ac:dyDescent="0.35">
      <c r="A274">
        <v>-1.4565434999999998</v>
      </c>
      <c r="B274">
        <v>-11.1590984936</v>
      </c>
    </row>
    <row r="275" spans="1:2" x14ac:dyDescent="0.35">
      <c r="A275">
        <v>-1.4545454999999998</v>
      </c>
      <c r="B275">
        <v>-11.107028190399999</v>
      </c>
    </row>
    <row r="276" spans="1:2" x14ac:dyDescent="0.35">
      <c r="A276">
        <v>-1.4525474999999999</v>
      </c>
      <c r="B276">
        <v>-11.14767662064</v>
      </c>
    </row>
    <row r="277" spans="1:2" x14ac:dyDescent="0.35">
      <c r="A277">
        <v>-1.4505494999999999</v>
      </c>
      <c r="B277">
        <v>-11.157418806400001</v>
      </c>
    </row>
    <row r="278" spans="1:2" x14ac:dyDescent="0.35">
      <c r="A278">
        <v>-1.4485514999999998</v>
      </c>
      <c r="B278">
        <v>-11.156075056640001</v>
      </c>
    </row>
    <row r="279" spans="1:2" x14ac:dyDescent="0.35">
      <c r="A279">
        <v>-1.4465534999999998</v>
      </c>
      <c r="B279">
        <v>-11.184293801600001</v>
      </c>
    </row>
    <row r="280" spans="1:2" x14ac:dyDescent="0.35">
      <c r="A280">
        <v>-1.4445554999999999</v>
      </c>
      <c r="B280">
        <v>-11.151707869920001</v>
      </c>
    </row>
    <row r="281" spans="1:2" x14ac:dyDescent="0.35">
      <c r="A281">
        <v>-1.4425574999999999</v>
      </c>
      <c r="B281">
        <v>-11.138942247200001</v>
      </c>
    </row>
    <row r="282" spans="1:2" x14ac:dyDescent="0.35">
      <c r="A282">
        <v>-1.4405594999999998</v>
      </c>
      <c r="B282">
        <v>-11.143981308800001</v>
      </c>
    </row>
    <row r="283" spans="1:2" x14ac:dyDescent="0.35">
      <c r="A283">
        <v>-1.4385614999999998</v>
      </c>
      <c r="B283">
        <v>-11.1910125504</v>
      </c>
    </row>
    <row r="284" spans="1:2" x14ac:dyDescent="0.35">
      <c r="A284">
        <v>-1.4365634999999999</v>
      </c>
      <c r="B284">
        <v>-11.16279380544</v>
      </c>
    </row>
    <row r="285" spans="1:2" x14ac:dyDescent="0.35">
      <c r="A285">
        <v>-1.4345654999999999</v>
      </c>
      <c r="B285">
        <v>-11.2010906736</v>
      </c>
    </row>
    <row r="286" spans="1:2" x14ac:dyDescent="0.35">
      <c r="A286">
        <v>-1.4325674999999998</v>
      </c>
      <c r="B286">
        <v>-11.18966880064</v>
      </c>
    </row>
    <row r="287" spans="1:2" x14ac:dyDescent="0.35">
      <c r="A287">
        <v>-1.4305694999999998</v>
      </c>
      <c r="B287">
        <v>-11.147340683199999</v>
      </c>
    </row>
    <row r="288" spans="1:2" x14ac:dyDescent="0.35">
      <c r="A288">
        <v>-1.4285714999999999</v>
      </c>
      <c r="B288">
        <v>-11.17052036656</v>
      </c>
    </row>
    <row r="289" spans="1:2" x14ac:dyDescent="0.35">
      <c r="A289">
        <v>-1.4265734999999999</v>
      </c>
      <c r="B289">
        <v>-11.153051619680001</v>
      </c>
    </row>
    <row r="290" spans="1:2" x14ac:dyDescent="0.35">
      <c r="A290">
        <v>-1.4245754999999998</v>
      </c>
      <c r="B290">
        <v>-11.153723494559999</v>
      </c>
    </row>
    <row r="291" spans="1:2" x14ac:dyDescent="0.35">
      <c r="A291">
        <v>-1.4225774999999998</v>
      </c>
      <c r="B291">
        <v>-11.16615317984</v>
      </c>
    </row>
    <row r="292" spans="1:2" x14ac:dyDescent="0.35">
      <c r="A292">
        <v>-1.4205794999999999</v>
      </c>
      <c r="B292">
        <v>-11.1507000576</v>
      </c>
    </row>
    <row r="293" spans="1:2" x14ac:dyDescent="0.35">
      <c r="A293">
        <v>-1.4185814999999999</v>
      </c>
      <c r="B293">
        <v>-11.1271844368</v>
      </c>
    </row>
    <row r="294" spans="1:2" x14ac:dyDescent="0.35">
      <c r="A294">
        <v>-1.4165834999999998</v>
      </c>
      <c r="B294">
        <v>-11.20512192288</v>
      </c>
    </row>
    <row r="295" spans="1:2" x14ac:dyDescent="0.35">
      <c r="A295">
        <v>-1.4145854999999998</v>
      </c>
      <c r="B295">
        <v>-11.21419223376</v>
      </c>
    </row>
    <row r="296" spans="1:2" x14ac:dyDescent="0.35">
      <c r="A296">
        <v>-1.4125874999999999</v>
      </c>
      <c r="B296">
        <v>-11.196051612</v>
      </c>
    </row>
    <row r="297" spans="1:2" x14ac:dyDescent="0.35">
      <c r="A297">
        <v>-1.4105894999999999</v>
      </c>
      <c r="B297">
        <v>-11.17959067744</v>
      </c>
    </row>
    <row r="298" spans="1:2" x14ac:dyDescent="0.35">
      <c r="A298">
        <v>-1.4085914999999998</v>
      </c>
      <c r="B298">
        <v>-11.120465687999999</v>
      </c>
    </row>
    <row r="299" spans="1:2" x14ac:dyDescent="0.35">
      <c r="A299">
        <v>-1.4065934999999998</v>
      </c>
      <c r="B299">
        <v>-11.165145367520001</v>
      </c>
    </row>
    <row r="300" spans="1:2" x14ac:dyDescent="0.35">
      <c r="A300">
        <v>-1.4045954999999999</v>
      </c>
      <c r="B300">
        <v>-11.167160992159999</v>
      </c>
    </row>
    <row r="301" spans="1:2" x14ac:dyDescent="0.35">
      <c r="A301">
        <v>-1.4025974999999999</v>
      </c>
      <c r="B301">
        <v>-11.17387974096</v>
      </c>
    </row>
    <row r="302" spans="1:2" x14ac:dyDescent="0.35">
      <c r="A302">
        <v>-1.4005994999999998</v>
      </c>
      <c r="B302">
        <v>-11.128528186560001</v>
      </c>
    </row>
    <row r="303" spans="1:2" x14ac:dyDescent="0.35">
      <c r="A303">
        <v>-1.3986014999999998</v>
      </c>
      <c r="B303">
        <v>-11.158090681280001</v>
      </c>
    </row>
    <row r="304" spans="1:2" x14ac:dyDescent="0.35">
      <c r="A304">
        <v>-1.3966034999999999</v>
      </c>
      <c r="B304">
        <v>-11.14364537136</v>
      </c>
    </row>
    <row r="305" spans="1:2" x14ac:dyDescent="0.35">
      <c r="A305">
        <v>-1.3946054999999999</v>
      </c>
      <c r="B305">
        <v>-11.16279380544</v>
      </c>
    </row>
    <row r="306" spans="1:2" x14ac:dyDescent="0.35">
      <c r="A306">
        <v>-1.3926074999999998</v>
      </c>
      <c r="B306">
        <v>-11.165817242400001</v>
      </c>
    </row>
    <row r="307" spans="1:2" x14ac:dyDescent="0.35">
      <c r="A307">
        <v>-1.3906094999999998</v>
      </c>
      <c r="B307">
        <v>-11.113411001759999</v>
      </c>
    </row>
    <row r="308" spans="1:2" x14ac:dyDescent="0.35">
      <c r="A308">
        <v>-1.3886114999999999</v>
      </c>
      <c r="B308">
        <v>-11.14297349648</v>
      </c>
    </row>
    <row r="309" spans="1:2" x14ac:dyDescent="0.35">
      <c r="A309">
        <v>-1.3866134999999999</v>
      </c>
      <c r="B309">
        <v>-11.103668816000001</v>
      </c>
    </row>
    <row r="310" spans="1:2" x14ac:dyDescent="0.35">
      <c r="A310">
        <v>-1.3846154999999998</v>
      </c>
      <c r="B310">
        <v>-11.13289537328</v>
      </c>
    </row>
    <row r="311" spans="1:2" x14ac:dyDescent="0.35">
      <c r="A311">
        <v>-1.3826174999999998</v>
      </c>
      <c r="B311">
        <v>-11.108707877600001</v>
      </c>
    </row>
    <row r="312" spans="1:2" x14ac:dyDescent="0.35">
      <c r="A312">
        <v>-1.3806194999999999</v>
      </c>
      <c r="B312">
        <v>-11.116434438720001</v>
      </c>
    </row>
    <row r="313" spans="1:2" x14ac:dyDescent="0.35">
      <c r="A313">
        <v>-1.3786214999999999</v>
      </c>
      <c r="B313">
        <v>-11.070075072</v>
      </c>
    </row>
    <row r="314" spans="1:2" x14ac:dyDescent="0.35">
      <c r="A314">
        <v>-1.3766234999999998</v>
      </c>
      <c r="B314">
        <v>-11.117106313600001</v>
      </c>
    </row>
    <row r="315" spans="1:2" x14ac:dyDescent="0.35">
      <c r="A315">
        <v>-1.3746254999999998</v>
      </c>
      <c r="B315">
        <v>-11.136926622560001</v>
      </c>
    </row>
    <row r="316" spans="1:2" x14ac:dyDescent="0.35">
      <c r="A316">
        <v>-1.3726274999999999</v>
      </c>
      <c r="B316">
        <v>-11.14129380928</v>
      </c>
    </row>
    <row r="317" spans="1:2" x14ac:dyDescent="0.35">
      <c r="A317">
        <v>-1.3706294999999999</v>
      </c>
      <c r="B317">
        <v>-11.090903193280001</v>
      </c>
    </row>
    <row r="318" spans="1:2" x14ac:dyDescent="0.35">
      <c r="A318">
        <v>-1.3686314999999998</v>
      </c>
      <c r="B318">
        <v>-11.12180943776</v>
      </c>
    </row>
    <row r="319" spans="1:2" x14ac:dyDescent="0.35">
      <c r="A319">
        <v>-1.3666334999999998</v>
      </c>
      <c r="B319">
        <v>-11.14767662064</v>
      </c>
    </row>
    <row r="320" spans="1:2" x14ac:dyDescent="0.35">
      <c r="A320">
        <v>-1.3646354999999999</v>
      </c>
      <c r="B320">
        <v>-11.14868443296</v>
      </c>
    </row>
    <row r="321" spans="1:2" x14ac:dyDescent="0.35">
      <c r="A321">
        <v>-1.3626374999999999</v>
      </c>
      <c r="B321">
        <v>-11.14431724624</v>
      </c>
    </row>
    <row r="322" spans="1:2" x14ac:dyDescent="0.35">
      <c r="A322">
        <v>-1.3606394999999998</v>
      </c>
      <c r="B322">
        <v>-11.11475475152</v>
      </c>
    </row>
    <row r="323" spans="1:2" x14ac:dyDescent="0.35">
      <c r="A323">
        <v>-1.3586414999999998</v>
      </c>
      <c r="B323">
        <v>-11.122817250080001</v>
      </c>
    </row>
    <row r="324" spans="1:2" x14ac:dyDescent="0.35">
      <c r="A324">
        <v>-1.3566434999999999</v>
      </c>
      <c r="B324">
        <v>-11.15977036848</v>
      </c>
    </row>
    <row r="325" spans="1:2" x14ac:dyDescent="0.35">
      <c r="A325">
        <v>-1.3546454999999999</v>
      </c>
      <c r="B325">
        <v>-11.13289537328</v>
      </c>
    </row>
    <row r="326" spans="1:2" x14ac:dyDescent="0.35">
      <c r="A326">
        <v>-1.3526474999999998</v>
      </c>
      <c r="B326">
        <v>-11.10467662832</v>
      </c>
    </row>
    <row r="327" spans="1:2" x14ac:dyDescent="0.35">
      <c r="A327">
        <v>-1.3506494999999998</v>
      </c>
      <c r="B327">
        <v>-11.1557391192</v>
      </c>
    </row>
    <row r="328" spans="1:2" x14ac:dyDescent="0.35">
      <c r="A328">
        <v>-1.3486514999999999</v>
      </c>
      <c r="B328">
        <v>-11.12180943776</v>
      </c>
    </row>
    <row r="329" spans="1:2" x14ac:dyDescent="0.35">
      <c r="A329">
        <v>-1.3466534999999999</v>
      </c>
      <c r="B329">
        <v>-11.11609850128</v>
      </c>
    </row>
    <row r="330" spans="1:2" x14ac:dyDescent="0.35">
      <c r="A330">
        <v>-1.3446554999999998</v>
      </c>
      <c r="B330">
        <v>-11.13860630976</v>
      </c>
    </row>
    <row r="331" spans="1:2" x14ac:dyDescent="0.35">
      <c r="A331">
        <v>-1.3426574999999998</v>
      </c>
      <c r="B331">
        <v>-11.159434431040001</v>
      </c>
    </row>
    <row r="332" spans="1:2" x14ac:dyDescent="0.35">
      <c r="A332">
        <v>-1.3406594999999999</v>
      </c>
      <c r="B332">
        <v>-11.13995005952</v>
      </c>
    </row>
    <row r="333" spans="1:2" x14ac:dyDescent="0.35">
      <c r="A333">
        <v>-1.3386614999999999</v>
      </c>
      <c r="B333">
        <v>-11.16816880448</v>
      </c>
    </row>
    <row r="334" spans="1:2" x14ac:dyDescent="0.35">
      <c r="A334">
        <v>-1.3366634999999998</v>
      </c>
      <c r="B334">
        <v>-11.12953599888</v>
      </c>
    </row>
    <row r="335" spans="1:2" x14ac:dyDescent="0.35">
      <c r="A335">
        <v>-1.3346654999999998</v>
      </c>
      <c r="B335">
        <v>-11.16044224336</v>
      </c>
    </row>
    <row r="336" spans="1:2" x14ac:dyDescent="0.35">
      <c r="A336">
        <v>-1.3326674999999999</v>
      </c>
      <c r="B336">
        <v>-11.11105943968</v>
      </c>
    </row>
    <row r="337" spans="1:2" x14ac:dyDescent="0.35">
      <c r="A337">
        <v>-1.3306694999999999</v>
      </c>
      <c r="B337">
        <v>-11.13289537328</v>
      </c>
    </row>
    <row r="338" spans="1:2" x14ac:dyDescent="0.35">
      <c r="A338">
        <v>-1.3286714999999998</v>
      </c>
      <c r="B338">
        <v>-11.11105943968</v>
      </c>
    </row>
    <row r="339" spans="1:2" x14ac:dyDescent="0.35">
      <c r="A339">
        <v>-1.3266734999999998</v>
      </c>
      <c r="B339">
        <v>-11.137598497440001</v>
      </c>
    </row>
    <row r="340" spans="1:2" x14ac:dyDescent="0.35">
      <c r="A340">
        <v>-1.3246754999999999</v>
      </c>
      <c r="B340">
        <v>-11.15473130688</v>
      </c>
    </row>
    <row r="341" spans="1:2" x14ac:dyDescent="0.35">
      <c r="A341">
        <v>-1.3226775</v>
      </c>
      <c r="B341">
        <v>-11.177910990240001</v>
      </c>
    </row>
    <row r="342" spans="1:2" x14ac:dyDescent="0.35">
      <c r="A342">
        <v>-1.3206794999999998</v>
      </c>
      <c r="B342">
        <v>-11.185637551360001</v>
      </c>
    </row>
    <row r="343" spans="1:2" x14ac:dyDescent="0.35">
      <c r="A343">
        <v>-1.3186814999999998</v>
      </c>
      <c r="B343">
        <v>-11.165145367520001</v>
      </c>
    </row>
    <row r="344" spans="1:2" x14ac:dyDescent="0.35">
      <c r="A344">
        <v>-1.3166834999999999</v>
      </c>
      <c r="B344">
        <v>-11.129200061440001</v>
      </c>
    </row>
    <row r="345" spans="1:2" x14ac:dyDescent="0.35">
      <c r="A345">
        <v>-1.3146855</v>
      </c>
      <c r="B345">
        <v>-11.11475475152</v>
      </c>
    </row>
    <row r="346" spans="1:2" x14ac:dyDescent="0.35">
      <c r="A346">
        <v>-1.3126874999999998</v>
      </c>
      <c r="B346">
        <v>-11.11811412592</v>
      </c>
    </row>
    <row r="347" spans="1:2" x14ac:dyDescent="0.35">
      <c r="A347">
        <v>-1.3106894999999998</v>
      </c>
      <c r="B347">
        <v>-11.16682505472</v>
      </c>
    </row>
    <row r="348" spans="1:2" x14ac:dyDescent="0.35">
      <c r="A348">
        <v>-1.3086914999999999</v>
      </c>
      <c r="B348">
        <v>-11.12819224912</v>
      </c>
    </row>
    <row r="349" spans="1:2" x14ac:dyDescent="0.35">
      <c r="A349">
        <v>-1.3066935</v>
      </c>
      <c r="B349">
        <v>-11.195715674560001</v>
      </c>
    </row>
    <row r="350" spans="1:2" x14ac:dyDescent="0.35">
      <c r="A350">
        <v>-1.3046954999999998</v>
      </c>
      <c r="B350">
        <v>-11.17555942816</v>
      </c>
    </row>
    <row r="351" spans="1:2" x14ac:dyDescent="0.35">
      <c r="A351">
        <v>-1.3026974999999998</v>
      </c>
      <c r="B351">
        <v>-11.153723494559999</v>
      </c>
    </row>
    <row r="352" spans="1:2" x14ac:dyDescent="0.35">
      <c r="A352">
        <v>-1.3006994999999999</v>
      </c>
      <c r="B352">
        <v>-11.09258288048</v>
      </c>
    </row>
    <row r="353" spans="1:2" x14ac:dyDescent="0.35">
      <c r="A353">
        <v>-1.2987015</v>
      </c>
      <c r="B353">
        <v>-11.112739126880001</v>
      </c>
    </row>
    <row r="354" spans="1:2" x14ac:dyDescent="0.35">
      <c r="A354">
        <v>-1.2967034999999998</v>
      </c>
      <c r="B354">
        <v>-11.1607781808</v>
      </c>
    </row>
    <row r="355" spans="1:2" x14ac:dyDescent="0.35">
      <c r="A355">
        <v>-1.2947054999999998</v>
      </c>
      <c r="B355">
        <v>-11.15271568224</v>
      </c>
    </row>
    <row r="356" spans="1:2" x14ac:dyDescent="0.35">
      <c r="A356">
        <v>-1.2927074999999999</v>
      </c>
      <c r="B356">
        <v>-11.08485631936</v>
      </c>
    </row>
    <row r="357" spans="1:2" x14ac:dyDescent="0.35">
      <c r="A357">
        <v>-1.2907095</v>
      </c>
      <c r="B357">
        <v>-11.180598489759999</v>
      </c>
    </row>
    <row r="358" spans="1:2" x14ac:dyDescent="0.35">
      <c r="A358">
        <v>-1.2887114999999998</v>
      </c>
      <c r="B358">
        <v>-11.21654379584</v>
      </c>
    </row>
    <row r="359" spans="1:2" x14ac:dyDescent="0.35">
      <c r="A359">
        <v>-1.2867134999999998</v>
      </c>
      <c r="B359">
        <v>-11.14498912112</v>
      </c>
    </row>
    <row r="360" spans="1:2" x14ac:dyDescent="0.35">
      <c r="A360">
        <v>-1.2847154999999999</v>
      </c>
      <c r="B360">
        <v>-11.116434438720001</v>
      </c>
    </row>
    <row r="361" spans="1:2" x14ac:dyDescent="0.35">
      <c r="A361">
        <v>-1.2827175</v>
      </c>
      <c r="B361">
        <v>-11.15708286896</v>
      </c>
    </row>
    <row r="362" spans="1:2" x14ac:dyDescent="0.35">
      <c r="A362">
        <v>-1.2807194999999998</v>
      </c>
      <c r="B362">
        <v>-11.133231310720001</v>
      </c>
    </row>
    <row r="363" spans="1:2" x14ac:dyDescent="0.35">
      <c r="A363">
        <v>-1.2787214999999998</v>
      </c>
      <c r="B363">
        <v>-11.13524693536</v>
      </c>
    </row>
    <row r="364" spans="1:2" x14ac:dyDescent="0.35">
      <c r="A364">
        <v>-1.2767234999999999</v>
      </c>
      <c r="B364">
        <v>-11.138942247200001</v>
      </c>
    </row>
    <row r="365" spans="1:2" x14ac:dyDescent="0.35">
      <c r="A365">
        <v>-1.2747255</v>
      </c>
      <c r="B365">
        <v>-11.20310629824</v>
      </c>
    </row>
    <row r="366" spans="1:2" x14ac:dyDescent="0.35">
      <c r="A366">
        <v>-1.2727274999999998</v>
      </c>
      <c r="B366">
        <v>-11.16682505472</v>
      </c>
    </row>
    <row r="367" spans="1:2" x14ac:dyDescent="0.35">
      <c r="A367">
        <v>-1.2707294999999998</v>
      </c>
      <c r="B367">
        <v>-11.1238250624</v>
      </c>
    </row>
    <row r="368" spans="1:2" x14ac:dyDescent="0.35">
      <c r="A368">
        <v>-1.2687314999999999</v>
      </c>
      <c r="B368">
        <v>-11.14129380928</v>
      </c>
    </row>
    <row r="369" spans="1:2" x14ac:dyDescent="0.35">
      <c r="A369">
        <v>-1.2667335</v>
      </c>
      <c r="B369">
        <v>-11.156075056640001</v>
      </c>
    </row>
    <row r="370" spans="1:2" x14ac:dyDescent="0.35">
      <c r="A370">
        <v>-1.2647354999999998</v>
      </c>
      <c r="B370">
        <v>-11.233676605279999</v>
      </c>
    </row>
    <row r="371" spans="1:2" x14ac:dyDescent="0.35">
      <c r="A371">
        <v>-1.2627374999999998</v>
      </c>
      <c r="B371">
        <v>-11.15641099408</v>
      </c>
    </row>
    <row r="372" spans="1:2" x14ac:dyDescent="0.35">
      <c r="A372">
        <v>-1.2607394999999999</v>
      </c>
      <c r="B372">
        <v>-11.167160992159999</v>
      </c>
    </row>
    <row r="373" spans="1:2" x14ac:dyDescent="0.35">
      <c r="A373">
        <v>-1.2587415</v>
      </c>
      <c r="B373">
        <v>-11.155403181760001</v>
      </c>
    </row>
    <row r="374" spans="1:2" x14ac:dyDescent="0.35">
      <c r="A374">
        <v>-1.2567434999999998</v>
      </c>
      <c r="B374">
        <v>-11.192020362720001</v>
      </c>
    </row>
    <row r="375" spans="1:2" x14ac:dyDescent="0.35">
      <c r="A375">
        <v>-1.2547454999999998</v>
      </c>
      <c r="B375">
        <v>-11.22091098256</v>
      </c>
    </row>
    <row r="376" spans="1:2" x14ac:dyDescent="0.35">
      <c r="A376">
        <v>-1.2527474999999999</v>
      </c>
      <c r="B376">
        <v>-11.163129742880001</v>
      </c>
    </row>
    <row r="377" spans="1:2" x14ac:dyDescent="0.35">
      <c r="A377">
        <v>-1.2507495</v>
      </c>
      <c r="B377">
        <v>-11.25248910192</v>
      </c>
    </row>
    <row r="378" spans="1:2" x14ac:dyDescent="0.35">
      <c r="A378">
        <v>-1.2487514999999998</v>
      </c>
      <c r="B378">
        <v>-11.25887191328</v>
      </c>
    </row>
    <row r="379" spans="1:2" x14ac:dyDescent="0.35">
      <c r="A379">
        <v>-1.2467534999999998</v>
      </c>
      <c r="B379">
        <v>-11.2901140952</v>
      </c>
    </row>
    <row r="380" spans="1:2" x14ac:dyDescent="0.35">
      <c r="A380">
        <v>-1.2447554999999999</v>
      </c>
      <c r="B380">
        <v>-11.237371917120001</v>
      </c>
    </row>
    <row r="381" spans="1:2" x14ac:dyDescent="0.35">
      <c r="A381">
        <v>-1.2427575</v>
      </c>
      <c r="B381">
        <v>-11.1674969296</v>
      </c>
    </row>
    <row r="382" spans="1:2" x14ac:dyDescent="0.35">
      <c r="A382">
        <v>-1.2407594999999998</v>
      </c>
      <c r="B382">
        <v>-11.12651256192</v>
      </c>
    </row>
    <row r="383" spans="1:2" x14ac:dyDescent="0.35">
      <c r="A383">
        <v>-1.2387614999999998</v>
      </c>
      <c r="B383">
        <v>-11.129871936320001</v>
      </c>
    </row>
    <row r="384" spans="1:2" x14ac:dyDescent="0.35">
      <c r="A384">
        <v>-1.2367634999999999</v>
      </c>
      <c r="B384">
        <v>-11.08485631936</v>
      </c>
    </row>
    <row r="385" spans="1:2" x14ac:dyDescent="0.35">
      <c r="A385">
        <v>-1.2347655</v>
      </c>
      <c r="B385">
        <v>-11.05294226256</v>
      </c>
    </row>
    <row r="386" spans="1:2" x14ac:dyDescent="0.35">
      <c r="A386">
        <v>-1.2327674999999998</v>
      </c>
      <c r="B386">
        <v>-11.036481328000001</v>
      </c>
    </row>
    <row r="387" spans="1:2" x14ac:dyDescent="0.35">
      <c r="A387">
        <v>-1.2307694999999998</v>
      </c>
      <c r="B387">
        <v>-10.9928094608</v>
      </c>
    </row>
    <row r="388" spans="1:2" x14ac:dyDescent="0.35">
      <c r="A388">
        <v>-1.2287714999999999</v>
      </c>
      <c r="B388">
        <v>-11.020020393440001</v>
      </c>
    </row>
    <row r="389" spans="1:2" x14ac:dyDescent="0.35">
      <c r="A389">
        <v>-1.2267734999999997</v>
      </c>
      <c r="B389">
        <v>-10.964926653280001</v>
      </c>
    </row>
    <row r="390" spans="1:2" x14ac:dyDescent="0.35">
      <c r="A390">
        <v>-1.2247754999999998</v>
      </c>
      <c r="B390">
        <v>-10.97366102672</v>
      </c>
    </row>
    <row r="391" spans="1:2" x14ac:dyDescent="0.35">
      <c r="A391">
        <v>-1.2227774999999999</v>
      </c>
      <c r="B391">
        <v>-10.9575360296</v>
      </c>
    </row>
    <row r="392" spans="1:2" x14ac:dyDescent="0.35">
      <c r="A392">
        <v>-1.2207794999999999</v>
      </c>
      <c r="B392">
        <v>-10.93704384576</v>
      </c>
    </row>
    <row r="393" spans="1:2" x14ac:dyDescent="0.35">
      <c r="A393">
        <v>-1.2187814999999997</v>
      </c>
      <c r="B393">
        <v>-10.939395407840001</v>
      </c>
    </row>
    <row r="394" spans="1:2" x14ac:dyDescent="0.35">
      <c r="A394">
        <v>-1.2167834999999998</v>
      </c>
      <c r="B394">
        <v>-10.941746969920001</v>
      </c>
    </row>
    <row r="395" spans="1:2" x14ac:dyDescent="0.35">
      <c r="A395">
        <v>-1.2147854999999999</v>
      </c>
      <c r="B395">
        <v>-10.94812978128</v>
      </c>
    </row>
    <row r="396" spans="1:2" x14ac:dyDescent="0.35">
      <c r="A396">
        <v>-1.2127874999999999</v>
      </c>
      <c r="B396">
        <v>-10.89605947808</v>
      </c>
    </row>
    <row r="397" spans="1:2" x14ac:dyDescent="0.35">
      <c r="A397">
        <v>-1.2107894999999997</v>
      </c>
      <c r="B397">
        <v>-10.9978485224</v>
      </c>
    </row>
    <row r="398" spans="1:2" x14ac:dyDescent="0.35">
      <c r="A398">
        <v>-1.2087914999999998</v>
      </c>
      <c r="B398">
        <v>-11.042192264480001</v>
      </c>
    </row>
    <row r="399" spans="1:2" x14ac:dyDescent="0.35">
      <c r="A399">
        <v>-1.2067934999999999</v>
      </c>
      <c r="B399">
        <v>-11.01397351952</v>
      </c>
    </row>
    <row r="400" spans="1:2" x14ac:dyDescent="0.35">
      <c r="A400">
        <v>-1.2047954999999999</v>
      </c>
      <c r="B400">
        <v>-11.0331219536</v>
      </c>
    </row>
    <row r="401" spans="1:2" x14ac:dyDescent="0.35">
      <c r="A401">
        <v>-1.2027974999999997</v>
      </c>
      <c r="B401">
        <v>-11.048575075840001</v>
      </c>
    </row>
    <row r="402" spans="1:2" x14ac:dyDescent="0.35">
      <c r="A402">
        <v>-1.2007994999999998</v>
      </c>
      <c r="B402">
        <v>-11.046223513760001</v>
      </c>
    </row>
    <row r="403" spans="1:2" x14ac:dyDescent="0.35">
      <c r="A403">
        <v>-1.1988014999999999</v>
      </c>
      <c r="B403">
        <v>-11.072426634080001</v>
      </c>
    </row>
    <row r="404" spans="1:2" x14ac:dyDescent="0.35">
      <c r="A404">
        <v>-1.1968034999999999</v>
      </c>
      <c r="B404">
        <v>-11.079481320320001</v>
      </c>
    </row>
    <row r="405" spans="1:2" x14ac:dyDescent="0.35">
      <c r="A405">
        <v>-1.1948054999999997</v>
      </c>
      <c r="B405">
        <v>-11.077465695680001</v>
      </c>
    </row>
    <row r="406" spans="1:2" x14ac:dyDescent="0.35">
      <c r="A406">
        <v>-1.1928074999999998</v>
      </c>
      <c r="B406">
        <v>-11.099301629280001</v>
      </c>
    </row>
    <row r="407" spans="1:2" x14ac:dyDescent="0.35">
      <c r="A407">
        <v>-1.1908094999999999</v>
      </c>
      <c r="B407">
        <v>-11.11441881408</v>
      </c>
    </row>
    <row r="408" spans="1:2" x14ac:dyDescent="0.35">
      <c r="A408">
        <v>-1.1888114999999999</v>
      </c>
      <c r="B408">
        <v>-11.11240318944</v>
      </c>
    </row>
    <row r="409" spans="1:2" x14ac:dyDescent="0.35">
      <c r="A409">
        <v>-1.1868134999999997</v>
      </c>
      <c r="B409">
        <v>-11.07780163312</v>
      </c>
    </row>
    <row r="410" spans="1:2" x14ac:dyDescent="0.35">
      <c r="A410">
        <v>-1.1848154999999998</v>
      </c>
      <c r="B410">
        <v>-11.131215686080001</v>
      </c>
    </row>
    <row r="411" spans="1:2" x14ac:dyDescent="0.35">
      <c r="A411">
        <v>-1.1828174999999999</v>
      </c>
      <c r="B411">
        <v>-11.05529382464</v>
      </c>
    </row>
    <row r="412" spans="1:2" x14ac:dyDescent="0.35">
      <c r="A412">
        <v>-1.1808194999999999</v>
      </c>
      <c r="B412">
        <v>-11.10098131648</v>
      </c>
    </row>
    <row r="413" spans="1:2" x14ac:dyDescent="0.35">
      <c r="A413">
        <v>-1.1788214999999997</v>
      </c>
      <c r="B413">
        <v>-11.09829381696</v>
      </c>
    </row>
    <row r="414" spans="1:2" x14ac:dyDescent="0.35">
      <c r="A414">
        <v>-1.1768234999999998</v>
      </c>
      <c r="B414">
        <v>-11.130543811200001</v>
      </c>
    </row>
    <row r="415" spans="1:2" x14ac:dyDescent="0.35">
      <c r="A415">
        <v>-1.1748254999999999</v>
      </c>
      <c r="B415">
        <v>-11.11811412592</v>
      </c>
    </row>
    <row r="416" spans="1:2" x14ac:dyDescent="0.35">
      <c r="A416">
        <v>-1.1728274999999999</v>
      </c>
      <c r="B416">
        <v>-11.156075056640001</v>
      </c>
    </row>
    <row r="417" spans="1:2" x14ac:dyDescent="0.35">
      <c r="A417">
        <v>-1.1708294999999997</v>
      </c>
      <c r="B417">
        <v>-11.13087974864</v>
      </c>
    </row>
    <row r="418" spans="1:2" x14ac:dyDescent="0.35">
      <c r="A418">
        <v>-1.1688314999999998</v>
      </c>
      <c r="B418">
        <v>-11.129871936320001</v>
      </c>
    </row>
    <row r="419" spans="1:2" x14ac:dyDescent="0.35">
      <c r="A419">
        <v>-1.1668334999999999</v>
      </c>
      <c r="B419">
        <v>-11.152379744800001</v>
      </c>
    </row>
    <row r="420" spans="1:2" x14ac:dyDescent="0.35">
      <c r="A420">
        <v>-1.1648354999999999</v>
      </c>
      <c r="B420">
        <v>-11.165817242400001</v>
      </c>
    </row>
    <row r="421" spans="1:2" x14ac:dyDescent="0.35">
      <c r="A421">
        <v>-1.1628374999999997</v>
      </c>
      <c r="B421">
        <v>-11.1423016216</v>
      </c>
    </row>
    <row r="422" spans="1:2" x14ac:dyDescent="0.35">
      <c r="A422">
        <v>-1.1608394999999998</v>
      </c>
      <c r="B422">
        <v>-11.115090688960001</v>
      </c>
    </row>
    <row r="423" spans="1:2" x14ac:dyDescent="0.35">
      <c r="A423">
        <v>-1.1588414999999999</v>
      </c>
      <c r="B423">
        <v>-11.153723494559999</v>
      </c>
    </row>
    <row r="424" spans="1:2" x14ac:dyDescent="0.35">
      <c r="A424">
        <v>-1.1568434999999999</v>
      </c>
      <c r="B424">
        <v>-11.14868443296</v>
      </c>
    </row>
    <row r="425" spans="1:2" x14ac:dyDescent="0.35">
      <c r="A425">
        <v>-1.1548454999999997</v>
      </c>
      <c r="B425">
        <v>-11.156746931520001</v>
      </c>
    </row>
    <row r="426" spans="1:2" x14ac:dyDescent="0.35">
      <c r="A426">
        <v>-1.1528474999999998</v>
      </c>
      <c r="B426">
        <v>-11.1641375552</v>
      </c>
    </row>
    <row r="427" spans="1:2" x14ac:dyDescent="0.35">
      <c r="A427">
        <v>-1.1508494999999999</v>
      </c>
      <c r="B427">
        <v>-11.17690317792</v>
      </c>
    </row>
    <row r="428" spans="1:2" x14ac:dyDescent="0.35">
      <c r="A428">
        <v>-1.1488514999999999</v>
      </c>
      <c r="B428">
        <v>-11.195715674560001</v>
      </c>
    </row>
    <row r="429" spans="1:2" x14ac:dyDescent="0.35">
      <c r="A429">
        <v>-1.1468534999999997</v>
      </c>
      <c r="B429">
        <v>-11.1423016216</v>
      </c>
    </row>
    <row r="430" spans="1:2" x14ac:dyDescent="0.35">
      <c r="A430">
        <v>-1.1448554999999998</v>
      </c>
      <c r="B430">
        <v>-11.13659068512</v>
      </c>
    </row>
    <row r="431" spans="1:2" x14ac:dyDescent="0.35">
      <c r="A431">
        <v>-1.1428574999999999</v>
      </c>
      <c r="B431">
        <v>-11.17555942816</v>
      </c>
    </row>
    <row r="432" spans="1:2" x14ac:dyDescent="0.35">
      <c r="A432">
        <v>-1.1408594999999999</v>
      </c>
      <c r="B432">
        <v>-11.166489117280001</v>
      </c>
    </row>
    <row r="433" spans="1:2" x14ac:dyDescent="0.35">
      <c r="A433">
        <v>-1.1388614999999997</v>
      </c>
      <c r="B433">
        <v>-11.165817242400001</v>
      </c>
    </row>
    <row r="434" spans="1:2" x14ac:dyDescent="0.35">
      <c r="A434">
        <v>-1.1368634999999998</v>
      </c>
      <c r="B434">
        <v>-11.16682505472</v>
      </c>
    </row>
    <row r="435" spans="1:2" x14ac:dyDescent="0.35">
      <c r="A435">
        <v>-1.1348654999999999</v>
      </c>
      <c r="B435">
        <v>-11.189332863200001</v>
      </c>
    </row>
    <row r="436" spans="1:2" x14ac:dyDescent="0.35">
      <c r="A436">
        <v>-1.1328674999999999</v>
      </c>
      <c r="B436">
        <v>-11.183621926720001</v>
      </c>
    </row>
    <row r="437" spans="1:2" x14ac:dyDescent="0.35">
      <c r="A437">
        <v>-1.1308694999999997</v>
      </c>
      <c r="B437">
        <v>-11.19672348688</v>
      </c>
    </row>
    <row r="438" spans="1:2" x14ac:dyDescent="0.35">
      <c r="A438">
        <v>-1.1288714999999998</v>
      </c>
      <c r="B438">
        <v>-11.18328598928</v>
      </c>
    </row>
    <row r="439" spans="1:2" x14ac:dyDescent="0.35">
      <c r="A439">
        <v>-1.1268734999999999</v>
      </c>
      <c r="B439">
        <v>-11.10669225296</v>
      </c>
    </row>
    <row r="440" spans="1:2" x14ac:dyDescent="0.35">
      <c r="A440">
        <v>-1.1248754999999999</v>
      </c>
      <c r="B440">
        <v>-11.212512546560001</v>
      </c>
    </row>
    <row r="441" spans="1:2" x14ac:dyDescent="0.35">
      <c r="A441">
        <v>-1.1228774999999998</v>
      </c>
      <c r="B441">
        <v>-11.21923129536</v>
      </c>
    </row>
    <row r="442" spans="1:2" x14ac:dyDescent="0.35">
      <c r="A442">
        <v>-1.1208794999999998</v>
      </c>
      <c r="B442">
        <v>-11.16548130496</v>
      </c>
    </row>
    <row r="443" spans="1:2" x14ac:dyDescent="0.35">
      <c r="A443">
        <v>-1.1188814999999999</v>
      </c>
      <c r="B443">
        <v>-11.255176601440001</v>
      </c>
    </row>
    <row r="444" spans="1:2" x14ac:dyDescent="0.35">
      <c r="A444">
        <v>-1.1168834999999999</v>
      </c>
      <c r="B444">
        <v>-11.153723494559999</v>
      </c>
    </row>
    <row r="445" spans="1:2" x14ac:dyDescent="0.35">
      <c r="A445">
        <v>-1.1148854999999998</v>
      </c>
      <c r="B445">
        <v>-11.186309426240001</v>
      </c>
    </row>
    <row r="446" spans="1:2" x14ac:dyDescent="0.35">
      <c r="A446">
        <v>-1.1128874999999998</v>
      </c>
      <c r="B446">
        <v>-11.1943719248</v>
      </c>
    </row>
    <row r="447" spans="1:2" x14ac:dyDescent="0.35">
      <c r="A447">
        <v>-1.1108894999999999</v>
      </c>
      <c r="B447">
        <v>-11.17824692768</v>
      </c>
    </row>
    <row r="448" spans="1:2" x14ac:dyDescent="0.35">
      <c r="A448">
        <v>-1.1088914999999999</v>
      </c>
      <c r="B448">
        <v>-11.186309426240001</v>
      </c>
    </row>
    <row r="449" spans="1:2" x14ac:dyDescent="0.35">
      <c r="A449">
        <v>-1.1068934999999998</v>
      </c>
      <c r="B449">
        <v>-11.145996933440001</v>
      </c>
    </row>
    <row r="450" spans="1:2" x14ac:dyDescent="0.35">
      <c r="A450">
        <v>-1.1048954999999998</v>
      </c>
      <c r="B450">
        <v>-11.12584068704</v>
      </c>
    </row>
    <row r="451" spans="1:2" x14ac:dyDescent="0.35">
      <c r="A451">
        <v>-1.1028974999999999</v>
      </c>
      <c r="B451">
        <v>-11.149692245280001</v>
      </c>
    </row>
    <row r="452" spans="1:2" x14ac:dyDescent="0.35">
      <c r="A452">
        <v>-1.1008994999999999</v>
      </c>
      <c r="B452">
        <v>-11.14767662064</v>
      </c>
    </row>
    <row r="453" spans="1:2" x14ac:dyDescent="0.35">
      <c r="A453">
        <v>-1.0989014999999998</v>
      </c>
      <c r="B453">
        <v>-11.1590984936</v>
      </c>
    </row>
    <row r="454" spans="1:2" x14ac:dyDescent="0.35">
      <c r="A454">
        <v>-1.0969034999999998</v>
      </c>
      <c r="B454">
        <v>-11.12819224912</v>
      </c>
    </row>
    <row r="455" spans="1:2" x14ac:dyDescent="0.35">
      <c r="A455">
        <v>-1.0949054999999999</v>
      </c>
      <c r="B455">
        <v>-11.20075473616</v>
      </c>
    </row>
    <row r="456" spans="1:2" x14ac:dyDescent="0.35">
      <c r="A456">
        <v>-1.0929074999999999</v>
      </c>
      <c r="B456">
        <v>-11.20646567264</v>
      </c>
    </row>
    <row r="457" spans="1:2" x14ac:dyDescent="0.35">
      <c r="A457">
        <v>-1.0909094999999998</v>
      </c>
      <c r="B457">
        <v>-11.220239107679999</v>
      </c>
    </row>
    <row r="458" spans="1:2" x14ac:dyDescent="0.35">
      <c r="A458">
        <v>-1.0889114999999998</v>
      </c>
      <c r="B458">
        <v>-11.183621926720001</v>
      </c>
    </row>
    <row r="459" spans="1:2" x14ac:dyDescent="0.35">
      <c r="A459">
        <v>-1.0869134999999999</v>
      </c>
      <c r="B459">
        <v>-11.21083285936</v>
      </c>
    </row>
    <row r="460" spans="1:2" x14ac:dyDescent="0.35">
      <c r="A460">
        <v>-1.0849154999999999</v>
      </c>
      <c r="B460">
        <v>-11.12315318752</v>
      </c>
    </row>
    <row r="461" spans="1:2" x14ac:dyDescent="0.35">
      <c r="A461">
        <v>-1.0829174999999998</v>
      </c>
      <c r="B461">
        <v>-11.138270372320001</v>
      </c>
    </row>
    <row r="462" spans="1:2" x14ac:dyDescent="0.35">
      <c r="A462">
        <v>-1.0809194999999998</v>
      </c>
      <c r="B462">
        <v>-11.16783286704</v>
      </c>
    </row>
    <row r="463" spans="1:2" x14ac:dyDescent="0.35">
      <c r="A463">
        <v>-1.0789214999999999</v>
      </c>
      <c r="B463">
        <v>-11.152379744800001</v>
      </c>
    </row>
    <row r="464" spans="1:2" x14ac:dyDescent="0.35">
      <c r="A464">
        <v>-1.0769234999999999</v>
      </c>
      <c r="B464">
        <v>-11.209825047040001</v>
      </c>
    </row>
    <row r="465" spans="1:2" x14ac:dyDescent="0.35">
      <c r="A465">
        <v>-1.0749254999999998</v>
      </c>
      <c r="B465">
        <v>-11.221918794880001</v>
      </c>
    </row>
    <row r="466" spans="1:2" x14ac:dyDescent="0.35">
      <c r="A466">
        <v>-1.0729274999999998</v>
      </c>
      <c r="B466">
        <v>-11.2498016024</v>
      </c>
    </row>
    <row r="467" spans="1:2" x14ac:dyDescent="0.35">
      <c r="A467">
        <v>-1.0709294999999999</v>
      </c>
      <c r="B467">
        <v>-11.204114110560001</v>
      </c>
    </row>
    <row r="468" spans="1:2" x14ac:dyDescent="0.35">
      <c r="A468">
        <v>-1.0689314999999999</v>
      </c>
      <c r="B468">
        <v>-11.186309426240001</v>
      </c>
    </row>
    <row r="469" spans="1:2" x14ac:dyDescent="0.35">
      <c r="A469">
        <v>-1.0669334999999998</v>
      </c>
      <c r="B469">
        <v>-11.223262544640001</v>
      </c>
    </row>
    <row r="470" spans="1:2" x14ac:dyDescent="0.35">
      <c r="A470">
        <v>-1.0649354999999998</v>
      </c>
      <c r="B470">
        <v>-11.224606294400001</v>
      </c>
    </row>
    <row r="471" spans="1:2" x14ac:dyDescent="0.35">
      <c r="A471">
        <v>-1.0629374999999999</v>
      </c>
      <c r="B471">
        <v>-11.264246912320001</v>
      </c>
    </row>
    <row r="472" spans="1:2" x14ac:dyDescent="0.35">
      <c r="A472">
        <v>-1.0609394999999999</v>
      </c>
      <c r="B472">
        <v>-11.228301606240001</v>
      </c>
    </row>
    <row r="473" spans="1:2" x14ac:dyDescent="0.35">
      <c r="A473">
        <v>-1.0589414999999998</v>
      </c>
      <c r="B473">
        <v>-11.200418798719999</v>
      </c>
    </row>
    <row r="474" spans="1:2" x14ac:dyDescent="0.35">
      <c r="A474">
        <v>-1.0569434999999998</v>
      </c>
      <c r="B474">
        <v>-11.239387541760001</v>
      </c>
    </row>
    <row r="475" spans="1:2" x14ac:dyDescent="0.35">
      <c r="A475">
        <v>-1.0549454999999999</v>
      </c>
      <c r="B475">
        <v>-11.243754728480001</v>
      </c>
    </row>
    <row r="476" spans="1:2" x14ac:dyDescent="0.35">
      <c r="A476">
        <v>-1.0529474999999999</v>
      </c>
      <c r="B476">
        <v>-11.184965676480001</v>
      </c>
    </row>
    <row r="477" spans="1:2" x14ac:dyDescent="0.35">
      <c r="A477">
        <v>-1.0509494999999998</v>
      </c>
      <c r="B477">
        <v>-11.2178875456</v>
      </c>
    </row>
    <row r="478" spans="1:2" x14ac:dyDescent="0.35">
      <c r="A478">
        <v>-1.0489514999999998</v>
      </c>
      <c r="B478">
        <v>-11.24610629056</v>
      </c>
    </row>
    <row r="479" spans="1:2" x14ac:dyDescent="0.35">
      <c r="A479">
        <v>-1.0469534999999999</v>
      </c>
      <c r="B479">
        <v>-11.175895365600001</v>
      </c>
    </row>
    <row r="480" spans="1:2" x14ac:dyDescent="0.35">
      <c r="A480">
        <v>-1.0449554999999999</v>
      </c>
      <c r="B480">
        <v>-11.198403174080001</v>
      </c>
    </row>
    <row r="481" spans="1:2" x14ac:dyDescent="0.35">
      <c r="A481">
        <v>-1.0429574999999998</v>
      </c>
      <c r="B481">
        <v>-11.19806723664</v>
      </c>
    </row>
    <row r="482" spans="1:2" x14ac:dyDescent="0.35">
      <c r="A482">
        <v>-1.0409594999999998</v>
      </c>
      <c r="B482">
        <v>-11.22427035696</v>
      </c>
    </row>
    <row r="483" spans="1:2" x14ac:dyDescent="0.35">
      <c r="A483">
        <v>-1.0389614999999999</v>
      </c>
      <c r="B483">
        <v>-11.156746931520001</v>
      </c>
    </row>
    <row r="484" spans="1:2" x14ac:dyDescent="0.35">
      <c r="A484">
        <v>-1.0369634999999999</v>
      </c>
      <c r="B484">
        <v>-11.252153164480001</v>
      </c>
    </row>
    <row r="485" spans="1:2" x14ac:dyDescent="0.35">
      <c r="A485">
        <v>-1.0349654999999998</v>
      </c>
      <c r="B485">
        <v>-11.27533284784</v>
      </c>
    </row>
    <row r="486" spans="1:2" x14ac:dyDescent="0.35">
      <c r="A486">
        <v>-1.0329674999999998</v>
      </c>
      <c r="B486">
        <v>-11.238715666880001</v>
      </c>
    </row>
    <row r="487" spans="1:2" x14ac:dyDescent="0.35">
      <c r="A487">
        <v>-1.0309694999999999</v>
      </c>
      <c r="B487">
        <v>-11.191348487840001</v>
      </c>
    </row>
    <row r="488" spans="1:2" x14ac:dyDescent="0.35">
      <c r="A488">
        <v>-1.0289714999999999</v>
      </c>
      <c r="B488">
        <v>-11.22930941856</v>
      </c>
    </row>
    <row r="489" spans="1:2" x14ac:dyDescent="0.35">
      <c r="A489">
        <v>-1.0269734999999998</v>
      </c>
      <c r="B489">
        <v>-11.31564534064</v>
      </c>
    </row>
    <row r="490" spans="1:2" x14ac:dyDescent="0.35">
      <c r="A490">
        <v>-1.0249754999999998</v>
      </c>
      <c r="B490">
        <v>-11.23434848016</v>
      </c>
    </row>
    <row r="491" spans="1:2" x14ac:dyDescent="0.35">
      <c r="A491">
        <v>-1.0229774999999999</v>
      </c>
      <c r="B491">
        <v>-11.245770353120001</v>
      </c>
    </row>
    <row r="492" spans="1:2" x14ac:dyDescent="0.35">
      <c r="A492">
        <v>-1.0209794999999999</v>
      </c>
      <c r="B492">
        <v>-11.209825047040001</v>
      </c>
    </row>
    <row r="493" spans="1:2" x14ac:dyDescent="0.35">
      <c r="A493">
        <v>-1.0189814999999998</v>
      </c>
      <c r="B493">
        <v>-11.263575037440001</v>
      </c>
    </row>
    <row r="494" spans="1:2" x14ac:dyDescent="0.35">
      <c r="A494">
        <v>-1.0169834999999998</v>
      </c>
      <c r="B494">
        <v>-11.1994109864</v>
      </c>
    </row>
    <row r="495" spans="1:2" x14ac:dyDescent="0.35">
      <c r="A495">
        <v>-1.0149854999999999</v>
      </c>
      <c r="B495">
        <v>-11.211840671680001</v>
      </c>
    </row>
    <row r="496" spans="1:2" x14ac:dyDescent="0.35">
      <c r="A496">
        <v>-1.0129874999999999</v>
      </c>
      <c r="B496">
        <v>-11.21083285936</v>
      </c>
    </row>
    <row r="497" spans="1:2" x14ac:dyDescent="0.35">
      <c r="A497">
        <v>-1.0109894999999998</v>
      </c>
      <c r="B497">
        <v>-11.24677816544</v>
      </c>
    </row>
    <row r="498" spans="1:2" x14ac:dyDescent="0.35">
      <c r="A498">
        <v>-1.0089914999999998</v>
      </c>
      <c r="B498">
        <v>-11.2094891096</v>
      </c>
    </row>
    <row r="499" spans="1:2" x14ac:dyDescent="0.35">
      <c r="A499">
        <v>-1.0069934999999999</v>
      </c>
      <c r="B499">
        <v>-11.20646567264</v>
      </c>
    </row>
    <row r="500" spans="1:2" x14ac:dyDescent="0.35">
      <c r="A500">
        <v>-1.0049954999999999</v>
      </c>
      <c r="B500">
        <v>-11.184965676480001</v>
      </c>
    </row>
    <row r="501" spans="1:2" x14ac:dyDescent="0.35">
      <c r="A501">
        <v>-1.0029974999999998</v>
      </c>
      <c r="B501">
        <v>-11.210496921920001</v>
      </c>
    </row>
    <row r="502" spans="1:2" x14ac:dyDescent="0.35">
      <c r="A502">
        <v>-1.0009994999999998</v>
      </c>
      <c r="B502">
        <v>-11.21923129536</v>
      </c>
    </row>
    <row r="503" spans="1:2" x14ac:dyDescent="0.35">
      <c r="A503">
        <v>-0.99900149999999988</v>
      </c>
      <c r="B503">
        <v>-11.23199691808</v>
      </c>
    </row>
    <row r="504" spans="1:2" x14ac:dyDescent="0.35">
      <c r="A504">
        <v>-0.99700349999999982</v>
      </c>
      <c r="B504">
        <v>-11.23199691808</v>
      </c>
    </row>
    <row r="505" spans="1:2" x14ac:dyDescent="0.35">
      <c r="A505">
        <v>-0.99500549999999988</v>
      </c>
      <c r="B505">
        <v>-11.275668785280001</v>
      </c>
    </row>
    <row r="506" spans="1:2" x14ac:dyDescent="0.35">
      <c r="A506">
        <v>-0.99300749999999982</v>
      </c>
      <c r="B506">
        <v>-11.279700034560001</v>
      </c>
    </row>
    <row r="507" spans="1:2" x14ac:dyDescent="0.35">
      <c r="A507">
        <v>-0.99100949999999988</v>
      </c>
      <c r="B507">
        <v>-11.24845785264</v>
      </c>
    </row>
    <row r="508" spans="1:2" x14ac:dyDescent="0.35">
      <c r="A508">
        <v>-0.98901149999999982</v>
      </c>
      <c r="B508">
        <v>-11.180598489759999</v>
      </c>
    </row>
    <row r="509" spans="1:2" x14ac:dyDescent="0.35">
      <c r="A509">
        <v>-0.98701349999999988</v>
      </c>
      <c r="B509">
        <v>-11.191348487840001</v>
      </c>
    </row>
    <row r="510" spans="1:2" x14ac:dyDescent="0.35">
      <c r="A510">
        <v>-0.98501549999999982</v>
      </c>
      <c r="B510">
        <v>-11.180598489759999</v>
      </c>
    </row>
    <row r="511" spans="1:2" x14ac:dyDescent="0.35">
      <c r="A511">
        <v>-0.98301749999999988</v>
      </c>
      <c r="B511">
        <v>-11.217551608160001</v>
      </c>
    </row>
    <row r="512" spans="1:2" x14ac:dyDescent="0.35">
      <c r="A512">
        <v>-0.98101949999999982</v>
      </c>
      <c r="B512">
        <v>-11.19672348688</v>
      </c>
    </row>
    <row r="513" spans="1:2" x14ac:dyDescent="0.35">
      <c r="A513">
        <v>-0.97902149999999988</v>
      </c>
      <c r="B513">
        <v>-11.259879725600001</v>
      </c>
    </row>
    <row r="514" spans="1:2" x14ac:dyDescent="0.35">
      <c r="A514">
        <v>-0.97702349999999982</v>
      </c>
      <c r="B514">
        <v>-11.2078094224</v>
      </c>
    </row>
    <row r="515" spans="1:2" x14ac:dyDescent="0.35">
      <c r="A515">
        <v>-0.97502549999999977</v>
      </c>
      <c r="B515">
        <v>-11.16850474192</v>
      </c>
    </row>
    <row r="516" spans="1:2" x14ac:dyDescent="0.35">
      <c r="A516">
        <v>-0.97302749999999982</v>
      </c>
      <c r="B516">
        <v>-11.17891880256</v>
      </c>
    </row>
    <row r="517" spans="1:2" x14ac:dyDescent="0.35">
      <c r="A517">
        <v>-0.97102949999999977</v>
      </c>
      <c r="B517">
        <v>-11.293137532160001</v>
      </c>
    </row>
    <row r="518" spans="1:2" x14ac:dyDescent="0.35">
      <c r="A518">
        <v>-0.96903149999999982</v>
      </c>
      <c r="B518">
        <v>-11.16279380544</v>
      </c>
    </row>
    <row r="519" spans="1:2" x14ac:dyDescent="0.35">
      <c r="A519">
        <v>-0.96703349999999977</v>
      </c>
      <c r="B519">
        <v>-11.16682505472</v>
      </c>
    </row>
    <row r="520" spans="1:2" x14ac:dyDescent="0.35">
      <c r="A520">
        <v>-0.96503549999999982</v>
      </c>
      <c r="B520">
        <v>-11.16111411824</v>
      </c>
    </row>
    <row r="521" spans="1:2" x14ac:dyDescent="0.35">
      <c r="A521">
        <v>-0.96303749999999977</v>
      </c>
      <c r="B521">
        <v>-11.17119224144</v>
      </c>
    </row>
    <row r="522" spans="1:2" x14ac:dyDescent="0.35">
      <c r="A522">
        <v>-0.96103949999999982</v>
      </c>
      <c r="B522">
        <v>-11.169512554240001</v>
      </c>
    </row>
    <row r="523" spans="1:2" x14ac:dyDescent="0.35">
      <c r="A523">
        <v>-0.95904149999999977</v>
      </c>
      <c r="B523">
        <v>-11.20646567264</v>
      </c>
    </row>
    <row r="524" spans="1:2" x14ac:dyDescent="0.35">
      <c r="A524">
        <v>-0.95704349999999982</v>
      </c>
      <c r="B524">
        <v>-11.209825047040001</v>
      </c>
    </row>
    <row r="525" spans="1:2" x14ac:dyDescent="0.35">
      <c r="A525">
        <v>-0.95504549999999977</v>
      </c>
      <c r="B525">
        <v>-11.21587192096</v>
      </c>
    </row>
    <row r="526" spans="1:2" x14ac:dyDescent="0.35">
      <c r="A526">
        <v>-0.95304749999999983</v>
      </c>
      <c r="B526">
        <v>-11.15473130688</v>
      </c>
    </row>
    <row r="527" spans="1:2" x14ac:dyDescent="0.35">
      <c r="A527">
        <v>-0.95104949999999977</v>
      </c>
      <c r="B527">
        <v>-11.254840664</v>
      </c>
    </row>
    <row r="528" spans="1:2" x14ac:dyDescent="0.35">
      <c r="A528">
        <v>-0.94905149999999983</v>
      </c>
      <c r="B528">
        <v>-11.161785993120001</v>
      </c>
    </row>
    <row r="529" spans="1:2" x14ac:dyDescent="0.35">
      <c r="A529">
        <v>-0.94705349999999977</v>
      </c>
      <c r="B529">
        <v>-11.21150473424</v>
      </c>
    </row>
    <row r="530" spans="1:2" x14ac:dyDescent="0.35">
      <c r="A530">
        <v>-0.94505549999999983</v>
      </c>
      <c r="B530">
        <v>-11.152379744800001</v>
      </c>
    </row>
    <row r="531" spans="1:2" x14ac:dyDescent="0.35">
      <c r="A531">
        <v>-0.94305749999999977</v>
      </c>
      <c r="B531">
        <v>-11.13659068512</v>
      </c>
    </row>
    <row r="532" spans="1:2" x14ac:dyDescent="0.35">
      <c r="A532">
        <v>-0.94105949999999983</v>
      </c>
      <c r="B532">
        <v>-11.13423912304</v>
      </c>
    </row>
    <row r="533" spans="1:2" x14ac:dyDescent="0.35">
      <c r="A533">
        <v>-0.93906149999999977</v>
      </c>
      <c r="B533">
        <v>-11.15977036848</v>
      </c>
    </row>
    <row r="534" spans="1:2" x14ac:dyDescent="0.35">
      <c r="A534">
        <v>-0.93706349999999983</v>
      </c>
      <c r="B534">
        <v>-11.11240318944</v>
      </c>
    </row>
    <row r="535" spans="1:2" x14ac:dyDescent="0.35">
      <c r="A535">
        <v>-0.93506549999999977</v>
      </c>
      <c r="B535">
        <v>-11.17690317792</v>
      </c>
    </row>
    <row r="536" spans="1:2" x14ac:dyDescent="0.35">
      <c r="A536">
        <v>-0.93306749999999983</v>
      </c>
      <c r="B536">
        <v>-11.1137469392</v>
      </c>
    </row>
    <row r="537" spans="1:2" x14ac:dyDescent="0.35">
      <c r="A537">
        <v>-0.93106949999999977</v>
      </c>
      <c r="B537">
        <v>-11.2010906736</v>
      </c>
    </row>
    <row r="538" spans="1:2" x14ac:dyDescent="0.35">
      <c r="A538">
        <v>-0.92907149999999983</v>
      </c>
      <c r="B538">
        <v>-11.186981301119999</v>
      </c>
    </row>
    <row r="539" spans="1:2" x14ac:dyDescent="0.35">
      <c r="A539">
        <v>-0.92707349999999977</v>
      </c>
      <c r="B539">
        <v>-11.156746931520001</v>
      </c>
    </row>
    <row r="540" spans="1:2" x14ac:dyDescent="0.35">
      <c r="A540">
        <v>-0.92507549999999983</v>
      </c>
      <c r="B540">
        <v>-11.17488755328</v>
      </c>
    </row>
    <row r="541" spans="1:2" x14ac:dyDescent="0.35">
      <c r="A541">
        <v>-0.92307749999999977</v>
      </c>
      <c r="B541">
        <v>-11.192692237600001</v>
      </c>
    </row>
    <row r="542" spans="1:2" x14ac:dyDescent="0.35">
      <c r="A542">
        <v>-0.92107949999999983</v>
      </c>
      <c r="B542">
        <v>-11.1742156784</v>
      </c>
    </row>
    <row r="543" spans="1:2" x14ac:dyDescent="0.35">
      <c r="A543">
        <v>-0.91908149999999977</v>
      </c>
      <c r="B543">
        <v>-11.12651256192</v>
      </c>
    </row>
    <row r="544" spans="1:2" x14ac:dyDescent="0.35">
      <c r="A544">
        <v>-0.91708349999999983</v>
      </c>
      <c r="B544">
        <v>-11.167160992159999</v>
      </c>
    </row>
    <row r="545" spans="1:2" x14ac:dyDescent="0.35">
      <c r="A545">
        <v>-0.91508549999999977</v>
      </c>
      <c r="B545">
        <v>-11.15506724432</v>
      </c>
    </row>
    <row r="546" spans="1:2" x14ac:dyDescent="0.35">
      <c r="A546">
        <v>-0.91308749999999983</v>
      </c>
      <c r="B546">
        <v>-11.15473130688</v>
      </c>
    </row>
    <row r="547" spans="1:2" x14ac:dyDescent="0.35">
      <c r="A547">
        <v>-0.91108949999999977</v>
      </c>
      <c r="B547">
        <v>-11.18127036464</v>
      </c>
    </row>
    <row r="548" spans="1:2" x14ac:dyDescent="0.35">
      <c r="A548">
        <v>-0.90909149999999983</v>
      </c>
      <c r="B548">
        <v>-11.166489117280001</v>
      </c>
    </row>
    <row r="549" spans="1:2" x14ac:dyDescent="0.35">
      <c r="A549">
        <v>-0.90709349999999977</v>
      </c>
      <c r="B549">
        <v>-11.1557391192</v>
      </c>
    </row>
    <row r="550" spans="1:2" x14ac:dyDescent="0.35">
      <c r="A550">
        <v>-0.90509549999999983</v>
      </c>
      <c r="B550">
        <v>-11.0919110056</v>
      </c>
    </row>
    <row r="551" spans="1:2" x14ac:dyDescent="0.35">
      <c r="A551">
        <v>-0.90309749999999978</v>
      </c>
      <c r="B551">
        <v>-11.16044224336</v>
      </c>
    </row>
    <row r="552" spans="1:2" x14ac:dyDescent="0.35">
      <c r="A552">
        <v>-0.90109949999999983</v>
      </c>
      <c r="B552">
        <v>-11.15775474384</v>
      </c>
    </row>
    <row r="553" spans="1:2" x14ac:dyDescent="0.35">
      <c r="A553">
        <v>-0.89910149999999978</v>
      </c>
      <c r="B553">
        <v>-11.1406219344</v>
      </c>
    </row>
    <row r="554" spans="1:2" x14ac:dyDescent="0.35">
      <c r="A554">
        <v>-0.89710349999999983</v>
      </c>
      <c r="B554">
        <v>-11.156075056640001</v>
      </c>
    </row>
    <row r="555" spans="1:2" x14ac:dyDescent="0.35">
      <c r="A555">
        <v>-0.89510549999999978</v>
      </c>
      <c r="B555">
        <v>-11.192692237600001</v>
      </c>
    </row>
    <row r="556" spans="1:2" x14ac:dyDescent="0.35">
      <c r="A556">
        <v>-0.89310749999999983</v>
      </c>
      <c r="B556">
        <v>-11.17455161584</v>
      </c>
    </row>
    <row r="557" spans="1:2" x14ac:dyDescent="0.35">
      <c r="A557">
        <v>-0.89110949999999978</v>
      </c>
      <c r="B557">
        <v>-11.130543811200001</v>
      </c>
    </row>
    <row r="558" spans="1:2" x14ac:dyDescent="0.35">
      <c r="A558">
        <v>-0.88911149999999983</v>
      </c>
      <c r="B558">
        <v>-11.13457506048</v>
      </c>
    </row>
    <row r="559" spans="1:2" x14ac:dyDescent="0.35">
      <c r="A559">
        <v>-0.88711349999999978</v>
      </c>
      <c r="B559">
        <v>-11.126848499359999</v>
      </c>
    </row>
    <row r="560" spans="1:2" x14ac:dyDescent="0.35">
      <c r="A560">
        <v>-0.88511549999999983</v>
      </c>
      <c r="B560">
        <v>-11.116434438720001</v>
      </c>
    </row>
    <row r="561" spans="1:2" x14ac:dyDescent="0.35">
      <c r="A561">
        <v>-0.88311749999999978</v>
      </c>
      <c r="B561">
        <v>-11.144653183680001</v>
      </c>
    </row>
    <row r="562" spans="1:2" x14ac:dyDescent="0.35">
      <c r="A562">
        <v>-0.88111949999999983</v>
      </c>
      <c r="B562">
        <v>-11.162457868000001</v>
      </c>
    </row>
    <row r="563" spans="1:2" x14ac:dyDescent="0.35">
      <c r="A563">
        <v>-0.87912149999999978</v>
      </c>
      <c r="B563">
        <v>-11.16850474192</v>
      </c>
    </row>
    <row r="564" spans="1:2" x14ac:dyDescent="0.35">
      <c r="A564">
        <v>-0.87712349999999983</v>
      </c>
      <c r="B564">
        <v>-11.0885516312</v>
      </c>
    </row>
    <row r="565" spans="1:2" x14ac:dyDescent="0.35">
      <c r="A565">
        <v>-0.87512549999999978</v>
      </c>
      <c r="B565">
        <v>-11.136254747680001</v>
      </c>
    </row>
    <row r="566" spans="1:2" x14ac:dyDescent="0.35">
      <c r="A566">
        <v>-0.87312749999999983</v>
      </c>
      <c r="B566">
        <v>-11.18194223952</v>
      </c>
    </row>
    <row r="567" spans="1:2" x14ac:dyDescent="0.35">
      <c r="A567">
        <v>-0.87112949999999978</v>
      </c>
      <c r="B567">
        <v>-11.19235630016</v>
      </c>
    </row>
    <row r="568" spans="1:2" x14ac:dyDescent="0.35">
      <c r="A568">
        <v>-0.86913149999999983</v>
      </c>
      <c r="B568">
        <v>-11.159434431040001</v>
      </c>
    </row>
    <row r="569" spans="1:2" x14ac:dyDescent="0.35">
      <c r="A569">
        <v>-0.86713349999999978</v>
      </c>
      <c r="B569">
        <v>-11.11677037616</v>
      </c>
    </row>
    <row r="570" spans="1:2" x14ac:dyDescent="0.35">
      <c r="A570">
        <v>-0.86513549999999984</v>
      </c>
      <c r="B570">
        <v>-11.166489117280001</v>
      </c>
    </row>
    <row r="571" spans="1:2" x14ac:dyDescent="0.35">
      <c r="A571">
        <v>-0.86313749999999978</v>
      </c>
      <c r="B571">
        <v>-11.160106305919999</v>
      </c>
    </row>
    <row r="572" spans="1:2" x14ac:dyDescent="0.35">
      <c r="A572">
        <v>-0.86113949999999984</v>
      </c>
      <c r="B572">
        <v>-11.139614122080001</v>
      </c>
    </row>
    <row r="573" spans="1:2" x14ac:dyDescent="0.35">
      <c r="A573">
        <v>-0.85914149999999978</v>
      </c>
      <c r="B573">
        <v>-11.12819224912</v>
      </c>
    </row>
    <row r="574" spans="1:2" x14ac:dyDescent="0.35">
      <c r="A574">
        <v>-0.85714349999999984</v>
      </c>
      <c r="B574">
        <v>-11.13659068512</v>
      </c>
    </row>
    <row r="575" spans="1:2" x14ac:dyDescent="0.35">
      <c r="A575">
        <v>-0.85514549999999978</v>
      </c>
      <c r="B575">
        <v>-11.18127036464</v>
      </c>
    </row>
    <row r="576" spans="1:2" x14ac:dyDescent="0.35">
      <c r="A576">
        <v>-0.85314749999999984</v>
      </c>
      <c r="B576">
        <v>-11.16346568032</v>
      </c>
    </row>
    <row r="577" spans="1:2" x14ac:dyDescent="0.35">
      <c r="A577">
        <v>-0.85114949999999978</v>
      </c>
      <c r="B577">
        <v>-11.13995005952</v>
      </c>
    </row>
    <row r="578" spans="1:2" x14ac:dyDescent="0.35">
      <c r="A578">
        <v>-0.84915149999999984</v>
      </c>
      <c r="B578">
        <v>-11.1423016216</v>
      </c>
    </row>
    <row r="579" spans="1:2" x14ac:dyDescent="0.35">
      <c r="A579">
        <v>-0.84715349999999978</v>
      </c>
      <c r="B579">
        <v>-11.160106305919999</v>
      </c>
    </row>
    <row r="580" spans="1:2" x14ac:dyDescent="0.35">
      <c r="A580">
        <v>-0.84515549999999984</v>
      </c>
      <c r="B580">
        <v>-11.16480943008</v>
      </c>
    </row>
    <row r="581" spans="1:2" x14ac:dyDescent="0.35">
      <c r="A581">
        <v>-0.84315749999999978</v>
      </c>
      <c r="B581">
        <v>-11.17623130304</v>
      </c>
    </row>
    <row r="582" spans="1:2" x14ac:dyDescent="0.35">
      <c r="A582">
        <v>-0.84115949999999984</v>
      </c>
      <c r="B582">
        <v>-11.133231310720001</v>
      </c>
    </row>
    <row r="583" spans="1:2" x14ac:dyDescent="0.35">
      <c r="A583">
        <v>-0.83916149999999978</v>
      </c>
      <c r="B583">
        <v>-11.15775474384</v>
      </c>
    </row>
    <row r="584" spans="1:2" x14ac:dyDescent="0.35">
      <c r="A584">
        <v>-0.83716349999999984</v>
      </c>
      <c r="B584">
        <v>-11.1859734888</v>
      </c>
    </row>
    <row r="585" spans="1:2" x14ac:dyDescent="0.35">
      <c r="A585">
        <v>-0.83516549999999978</v>
      </c>
      <c r="B585">
        <v>-11.223934419520001</v>
      </c>
    </row>
    <row r="586" spans="1:2" x14ac:dyDescent="0.35">
      <c r="A586">
        <v>-0.83316749999999984</v>
      </c>
      <c r="B586">
        <v>-11.12953599888</v>
      </c>
    </row>
    <row r="587" spans="1:2" x14ac:dyDescent="0.35">
      <c r="A587">
        <v>-0.83116949999999978</v>
      </c>
      <c r="B587">
        <v>-11.124160999840001</v>
      </c>
    </row>
    <row r="588" spans="1:2" x14ac:dyDescent="0.35">
      <c r="A588">
        <v>-0.82917149999999984</v>
      </c>
      <c r="B588">
        <v>-11.155403181760001</v>
      </c>
    </row>
    <row r="589" spans="1:2" x14ac:dyDescent="0.35">
      <c r="A589">
        <v>-0.82717349999999978</v>
      </c>
      <c r="B589">
        <v>-11.18731723856</v>
      </c>
    </row>
    <row r="590" spans="1:2" x14ac:dyDescent="0.35">
      <c r="A590">
        <v>-0.82517549999999984</v>
      </c>
      <c r="B590">
        <v>-11.16816880448</v>
      </c>
    </row>
    <row r="591" spans="1:2" x14ac:dyDescent="0.35">
      <c r="A591">
        <v>-0.82317749999999978</v>
      </c>
      <c r="B591">
        <v>-11.137598497440001</v>
      </c>
    </row>
    <row r="592" spans="1:2" x14ac:dyDescent="0.35">
      <c r="A592">
        <v>-0.82117949999999984</v>
      </c>
      <c r="B592">
        <v>-11.160106305919999</v>
      </c>
    </row>
    <row r="593" spans="1:2" x14ac:dyDescent="0.35">
      <c r="A593">
        <v>-0.81918149999999978</v>
      </c>
      <c r="B593">
        <v>-11.115090688960001</v>
      </c>
    </row>
    <row r="594" spans="1:2" x14ac:dyDescent="0.35">
      <c r="A594">
        <v>-0.81718349999999984</v>
      </c>
      <c r="B594">
        <v>-11.09426256768</v>
      </c>
    </row>
    <row r="595" spans="1:2" x14ac:dyDescent="0.35">
      <c r="A595">
        <v>-0.81518549999999979</v>
      </c>
      <c r="B595">
        <v>-11.08821569376</v>
      </c>
    </row>
    <row r="596" spans="1:2" x14ac:dyDescent="0.35">
      <c r="A596">
        <v>-0.81318749999999984</v>
      </c>
      <c r="B596">
        <v>-11.159434431040001</v>
      </c>
    </row>
    <row r="597" spans="1:2" x14ac:dyDescent="0.35">
      <c r="A597">
        <v>-0.81118949999999979</v>
      </c>
      <c r="B597">
        <v>-11.11945787568</v>
      </c>
    </row>
    <row r="598" spans="1:2" x14ac:dyDescent="0.35">
      <c r="A598">
        <v>-0.80919149999999984</v>
      </c>
      <c r="B598">
        <v>-11.13927818464</v>
      </c>
    </row>
    <row r="599" spans="1:2" x14ac:dyDescent="0.35">
      <c r="A599">
        <v>-0.80719349999999979</v>
      </c>
      <c r="B599">
        <v>-11.128864124</v>
      </c>
    </row>
    <row r="600" spans="1:2" x14ac:dyDescent="0.35">
      <c r="A600">
        <v>-0.80519549999999984</v>
      </c>
      <c r="B600">
        <v>-11.102996941120001</v>
      </c>
    </row>
    <row r="601" spans="1:2" x14ac:dyDescent="0.35">
      <c r="A601">
        <v>-0.80319749999999979</v>
      </c>
      <c r="B601">
        <v>-11.11307506432</v>
      </c>
    </row>
    <row r="602" spans="1:2" x14ac:dyDescent="0.35">
      <c r="A602">
        <v>-0.80119949999999984</v>
      </c>
      <c r="B602">
        <v>-11.106356315520001</v>
      </c>
    </row>
    <row r="603" spans="1:2" x14ac:dyDescent="0.35">
      <c r="A603">
        <v>-0.79920149999999979</v>
      </c>
      <c r="B603">
        <v>-11.15439536944</v>
      </c>
    </row>
    <row r="604" spans="1:2" x14ac:dyDescent="0.35">
      <c r="A604">
        <v>-0.79720349999999984</v>
      </c>
      <c r="B604">
        <v>-11.18664536368</v>
      </c>
    </row>
    <row r="605" spans="1:2" x14ac:dyDescent="0.35">
      <c r="A605">
        <v>-0.79520549999999979</v>
      </c>
      <c r="B605">
        <v>-11.15439536944</v>
      </c>
    </row>
    <row r="606" spans="1:2" x14ac:dyDescent="0.35">
      <c r="A606">
        <v>-0.79320749999999984</v>
      </c>
      <c r="B606">
        <v>-11.17186411632</v>
      </c>
    </row>
    <row r="607" spans="1:2" x14ac:dyDescent="0.35">
      <c r="A607">
        <v>-0.79120949999999979</v>
      </c>
      <c r="B607">
        <v>-11.1607781808</v>
      </c>
    </row>
    <row r="608" spans="1:2" x14ac:dyDescent="0.35">
      <c r="A608">
        <v>-0.78921149999999984</v>
      </c>
      <c r="B608">
        <v>-11.164473492640001</v>
      </c>
    </row>
    <row r="609" spans="1:2" x14ac:dyDescent="0.35">
      <c r="A609">
        <v>-0.78721349999999979</v>
      </c>
      <c r="B609">
        <v>-11.151707869920001</v>
      </c>
    </row>
    <row r="610" spans="1:2" x14ac:dyDescent="0.35">
      <c r="A610">
        <v>-0.78521549999999984</v>
      </c>
      <c r="B610">
        <v>-11.1423016216</v>
      </c>
    </row>
    <row r="611" spans="1:2" x14ac:dyDescent="0.35">
      <c r="A611">
        <v>-0.78321749999999979</v>
      </c>
      <c r="B611">
        <v>-11.10602037808</v>
      </c>
    </row>
    <row r="612" spans="1:2" x14ac:dyDescent="0.35">
      <c r="A612">
        <v>-0.78121949999999984</v>
      </c>
      <c r="B612">
        <v>-11.07444225872</v>
      </c>
    </row>
    <row r="613" spans="1:2" x14ac:dyDescent="0.35">
      <c r="A613">
        <v>-0.77922149999999979</v>
      </c>
      <c r="B613">
        <v>-11.0969500672</v>
      </c>
    </row>
    <row r="614" spans="1:2" x14ac:dyDescent="0.35">
      <c r="A614">
        <v>-0.77722349999999985</v>
      </c>
      <c r="B614">
        <v>-11.083176632160001</v>
      </c>
    </row>
    <row r="615" spans="1:2" x14ac:dyDescent="0.35">
      <c r="A615">
        <v>-0.77522549999999979</v>
      </c>
      <c r="B615">
        <v>-11.11307506432</v>
      </c>
    </row>
    <row r="616" spans="1:2" x14ac:dyDescent="0.35">
      <c r="A616">
        <v>-0.77322749999999985</v>
      </c>
      <c r="B616">
        <v>-11.14095787184</v>
      </c>
    </row>
    <row r="617" spans="1:2" x14ac:dyDescent="0.35">
      <c r="A617">
        <v>-0.77122949999999979</v>
      </c>
      <c r="B617">
        <v>-11.124160999840001</v>
      </c>
    </row>
    <row r="618" spans="1:2" x14ac:dyDescent="0.35">
      <c r="A618">
        <v>-0.76923149999999985</v>
      </c>
      <c r="B618">
        <v>-11.13087974864</v>
      </c>
    </row>
    <row r="619" spans="1:2" x14ac:dyDescent="0.35">
      <c r="A619">
        <v>-0.76723349999999979</v>
      </c>
      <c r="B619">
        <v>-11.131887560960001</v>
      </c>
    </row>
    <row r="620" spans="1:2" x14ac:dyDescent="0.35">
      <c r="A620">
        <v>-0.76523549999999985</v>
      </c>
      <c r="B620">
        <v>-11.102325066240001</v>
      </c>
    </row>
    <row r="621" spans="1:2" x14ac:dyDescent="0.35">
      <c r="A621">
        <v>-0.76323749999999979</v>
      </c>
      <c r="B621">
        <v>-11.11173131456</v>
      </c>
    </row>
    <row r="622" spans="1:2" x14ac:dyDescent="0.35">
      <c r="A622">
        <v>-0.76123949999999985</v>
      </c>
      <c r="B622">
        <v>-11.11609850128</v>
      </c>
    </row>
    <row r="623" spans="1:2" x14ac:dyDescent="0.35">
      <c r="A623">
        <v>-0.75924149999999979</v>
      </c>
      <c r="B623">
        <v>-11.07645788336</v>
      </c>
    </row>
    <row r="624" spans="1:2" x14ac:dyDescent="0.35">
      <c r="A624">
        <v>-0.75724349999999985</v>
      </c>
      <c r="B624">
        <v>-11.09560631744</v>
      </c>
    </row>
    <row r="625" spans="1:2" x14ac:dyDescent="0.35">
      <c r="A625">
        <v>-0.75524549999999979</v>
      </c>
      <c r="B625">
        <v>-11.132559435840001</v>
      </c>
    </row>
    <row r="626" spans="1:2" x14ac:dyDescent="0.35">
      <c r="A626">
        <v>-0.75324749999999985</v>
      </c>
      <c r="B626">
        <v>-11.16615317984</v>
      </c>
    </row>
    <row r="627" spans="1:2" x14ac:dyDescent="0.35">
      <c r="A627">
        <v>-0.75124949999999979</v>
      </c>
      <c r="B627">
        <v>-11.229645356000001</v>
      </c>
    </row>
    <row r="628" spans="1:2" x14ac:dyDescent="0.35">
      <c r="A628">
        <v>-0.74925149999999985</v>
      </c>
      <c r="B628">
        <v>-11.145996933440001</v>
      </c>
    </row>
    <row r="629" spans="1:2" x14ac:dyDescent="0.35">
      <c r="A629">
        <v>-0.74725349999999979</v>
      </c>
      <c r="B629">
        <v>-11.17119224144</v>
      </c>
    </row>
    <row r="630" spans="1:2" x14ac:dyDescent="0.35">
      <c r="A630">
        <v>-0.74525549999999985</v>
      </c>
      <c r="B630">
        <v>-11.1641375552</v>
      </c>
    </row>
    <row r="631" spans="1:2" x14ac:dyDescent="0.35">
      <c r="A631">
        <v>-0.74325749999999979</v>
      </c>
      <c r="B631">
        <v>-11.19370004992</v>
      </c>
    </row>
    <row r="632" spans="1:2" x14ac:dyDescent="0.35">
      <c r="A632">
        <v>-0.74125949999999985</v>
      </c>
      <c r="B632">
        <v>-11.144653183680001</v>
      </c>
    </row>
    <row r="633" spans="1:2" x14ac:dyDescent="0.35">
      <c r="A633">
        <v>-0.73926149999999979</v>
      </c>
      <c r="B633">
        <v>-11.13491099792</v>
      </c>
    </row>
    <row r="634" spans="1:2" x14ac:dyDescent="0.35">
      <c r="A634">
        <v>-0.73726349999999985</v>
      </c>
      <c r="B634">
        <v>-11.111395377120001</v>
      </c>
    </row>
    <row r="635" spans="1:2" x14ac:dyDescent="0.35">
      <c r="A635">
        <v>-0.73526549999999979</v>
      </c>
      <c r="B635">
        <v>-11.1154266264</v>
      </c>
    </row>
    <row r="636" spans="1:2" x14ac:dyDescent="0.35">
      <c r="A636">
        <v>-0.73326749999999985</v>
      </c>
      <c r="B636">
        <v>-11.13087974864</v>
      </c>
    </row>
    <row r="637" spans="1:2" x14ac:dyDescent="0.35">
      <c r="A637">
        <v>-0.73126949999999979</v>
      </c>
      <c r="B637">
        <v>-11.15977036848</v>
      </c>
    </row>
    <row r="638" spans="1:2" x14ac:dyDescent="0.35">
      <c r="A638">
        <v>-0.72927149999999985</v>
      </c>
      <c r="B638">
        <v>-11.14162974672</v>
      </c>
    </row>
    <row r="639" spans="1:2" x14ac:dyDescent="0.35">
      <c r="A639">
        <v>-0.7272734999999998</v>
      </c>
      <c r="B639">
        <v>-11.14431724624</v>
      </c>
    </row>
    <row r="640" spans="1:2" x14ac:dyDescent="0.35">
      <c r="A640">
        <v>-0.72527549999999985</v>
      </c>
      <c r="B640">
        <v>-11.132559435840001</v>
      </c>
    </row>
    <row r="641" spans="1:2" x14ac:dyDescent="0.35">
      <c r="A641">
        <v>-0.7232774999999998</v>
      </c>
      <c r="B641">
        <v>-11.15439536944</v>
      </c>
    </row>
    <row r="642" spans="1:2" x14ac:dyDescent="0.35">
      <c r="A642">
        <v>-0.72127949999999985</v>
      </c>
      <c r="B642">
        <v>-11.148348495520001</v>
      </c>
    </row>
    <row r="643" spans="1:2" x14ac:dyDescent="0.35">
      <c r="A643">
        <v>-0.7192814999999998</v>
      </c>
      <c r="B643">
        <v>-11.16145005568</v>
      </c>
    </row>
    <row r="644" spans="1:2" x14ac:dyDescent="0.35">
      <c r="A644">
        <v>-0.71728349999999974</v>
      </c>
      <c r="B644">
        <v>-11.12180943776</v>
      </c>
    </row>
    <row r="645" spans="1:2" x14ac:dyDescent="0.35">
      <c r="A645">
        <v>-0.7152854999999998</v>
      </c>
      <c r="B645">
        <v>-11.09762194208</v>
      </c>
    </row>
    <row r="646" spans="1:2" x14ac:dyDescent="0.35">
      <c r="A646">
        <v>-0.71328749999999974</v>
      </c>
      <c r="B646">
        <v>-11.11811412592</v>
      </c>
    </row>
    <row r="647" spans="1:2" x14ac:dyDescent="0.35">
      <c r="A647">
        <v>-0.7112894999999998</v>
      </c>
      <c r="B647">
        <v>-11.101653191360001</v>
      </c>
    </row>
    <row r="648" spans="1:2" x14ac:dyDescent="0.35">
      <c r="A648">
        <v>-0.70929149999999974</v>
      </c>
      <c r="B648">
        <v>-11.143981308800001</v>
      </c>
    </row>
    <row r="649" spans="1:2" x14ac:dyDescent="0.35">
      <c r="A649">
        <v>-0.7072934999999998</v>
      </c>
      <c r="B649">
        <v>-11.101653191360001</v>
      </c>
    </row>
    <row r="650" spans="1:2" x14ac:dyDescent="0.35">
      <c r="A650">
        <v>-0.70529549999999974</v>
      </c>
      <c r="B650">
        <v>-11.129200061440001</v>
      </c>
    </row>
    <row r="651" spans="1:2" x14ac:dyDescent="0.35">
      <c r="A651">
        <v>-0.7032974999999998</v>
      </c>
      <c r="B651">
        <v>-11.164473492640001</v>
      </c>
    </row>
    <row r="652" spans="1:2" x14ac:dyDescent="0.35">
      <c r="A652">
        <v>-0.70129949999999974</v>
      </c>
      <c r="B652">
        <v>-11.14364537136</v>
      </c>
    </row>
    <row r="653" spans="1:2" x14ac:dyDescent="0.35">
      <c r="A653">
        <v>-0.6993014999999998</v>
      </c>
      <c r="B653">
        <v>-11.09896569184</v>
      </c>
    </row>
    <row r="654" spans="1:2" x14ac:dyDescent="0.35">
      <c r="A654">
        <v>-0.69730349999999974</v>
      </c>
      <c r="B654">
        <v>-11.14364537136</v>
      </c>
    </row>
    <row r="655" spans="1:2" x14ac:dyDescent="0.35">
      <c r="A655">
        <v>-0.6953054999999998</v>
      </c>
      <c r="B655">
        <v>-11.153723494559999</v>
      </c>
    </row>
    <row r="656" spans="1:2" x14ac:dyDescent="0.35">
      <c r="A656">
        <v>-0.69330749999999974</v>
      </c>
      <c r="B656">
        <v>-11.154059432</v>
      </c>
    </row>
    <row r="657" spans="1:2" x14ac:dyDescent="0.35">
      <c r="A657">
        <v>-0.6913094999999998</v>
      </c>
      <c r="B657">
        <v>-11.13020787376</v>
      </c>
    </row>
    <row r="658" spans="1:2" x14ac:dyDescent="0.35">
      <c r="A658">
        <v>-0.68931149999999974</v>
      </c>
      <c r="B658">
        <v>-11.12113756288</v>
      </c>
    </row>
    <row r="659" spans="1:2" x14ac:dyDescent="0.35">
      <c r="A659">
        <v>-0.6873134999999998</v>
      </c>
      <c r="B659">
        <v>-11.11945787568</v>
      </c>
    </row>
    <row r="660" spans="1:2" x14ac:dyDescent="0.35">
      <c r="A660">
        <v>-0.68531549999999974</v>
      </c>
      <c r="B660">
        <v>-11.13289537328</v>
      </c>
    </row>
    <row r="661" spans="1:2" x14ac:dyDescent="0.35">
      <c r="A661">
        <v>-0.6833174999999998</v>
      </c>
      <c r="B661">
        <v>-11.09762194208</v>
      </c>
    </row>
    <row r="662" spans="1:2" x14ac:dyDescent="0.35">
      <c r="A662">
        <v>-0.68131949999999974</v>
      </c>
      <c r="B662">
        <v>-11.13020787376</v>
      </c>
    </row>
    <row r="663" spans="1:2" x14ac:dyDescent="0.35">
      <c r="A663">
        <v>-0.6793214999999998</v>
      </c>
      <c r="B663">
        <v>-11.113411001759999</v>
      </c>
    </row>
    <row r="664" spans="1:2" x14ac:dyDescent="0.35">
      <c r="A664">
        <v>-0.67732349999999975</v>
      </c>
      <c r="B664">
        <v>-11.065371947840001</v>
      </c>
    </row>
    <row r="665" spans="1:2" x14ac:dyDescent="0.35">
      <c r="A665">
        <v>-0.6753254999999998</v>
      </c>
      <c r="B665">
        <v>-11.1019891288</v>
      </c>
    </row>
    <row r="666" spans="1:2" x14ac:dyDescent="0.35">
      <c r="A666">
        <v>-0.67332749999999975</v>
      </c>
      <c r="B666">
        <v>-11.14364537136</v>
      </c>
    </row>
    <row r="667" spans="1:2" x14ac:dyDescent="0.35">
      <c r="A667">
        <v>-0.6713294999999998</v>
      </c>
      <c r="B667">
        <v>-11.103668816000001</v>
      </c>
    </row>
    <row r="668" spans="1:2" x14ac:dyDescent="0.35">
      <c r="A668">
        <v>-0.66933149999999975</v>
      </c>
      <c r="B668">
        <v>-11.13087974864</v>
      </c>
    </row>
    <row r="669" spans="1:2" x14ac:dyDescent="0.35">
      <c r="A669">
        <v>-0.6673334999999998</v>
      </c>
      <c r="B669">
        <v>-11.11945787568</v>
      </c>
    </row>
    <row r="670" spans="1:2" x14ac:dyDescent="0.35">
      <c r="A670">
        <v>-0.66533549999999975</v>
      </c>
      <c r="B670">
        <v>-11.128864124</v>
      </c>
    </row>
    <row r="671" spans="1:2" x14ac:dyDescent="0.35">
      <c r="A671">
        <v>-0.6633374999999998</v>
      </c>
      <c r="B671">
        <v>-11.19739536176</v>
      </c>
    </row>
    <row r="672" spans="1:2" x14ac:dyDescent="0.35">
      <c r="A672">
        <v>-0.66133949999999975</v>
      </c>
      <c r="B672">
        <v>-11.17119224144</v>
      </c>
    </row>
    <row r="673" spans="1:2" x14ac:dyDescent="0.35">
      <c r="A673">
        <v>-0.6593414999999998</v>
      </c>
      <c r="B673">
        <v>-11.114082876639999</v>
      </c>
    </row>
    <row r="674" spans="1:2" x14ac:dyDescent="0.35">
      <c r="A674">
        <v>-0.65734349999999975</v>
      </c>
      <c r="B674">
        <v>-11.11173131456</v>
      </c>
    </row>
    <row r="675" spans="1:2" x14ac:dyDescent="0.35">
      <c r="A675">
        <v>-0.6553454999999998</v>
      </c>
      <c r="B675">
        <v>-11.110051627360001</v>
      </c>
    </row>
    <row r="676" spans="1:2" x14ac:dyDescent="0.35">
      <c r="A676">
        <v>-0.65334749999999975</v>
      </c>
      <c r="B676">
        <v>-11.15338755712</v>
      </c>
    </row>
    <row r="677" spans="1:2" x14ac:dyDescent="0.35">
      <c r="A677">
        <v>-0.6513494999999998</v>
      </c>
      <c r="B677">
        <v>-11.120465687999999</v>
      </c>
    </row>
    <row r="678" spans="1:2" x14ac:dyDescent="0.35">
      <c r="A678">
        <v>-0.64935149999999975</v>
      </c>
      <c r="B678">
        <v>-11.12516881216</v>
      </c>
    </row>
    <row r="679" spans="1:2" x14ac:dyDescent="0.35">
      <c r="A679">
        <v>-0.6473534999999998</v>
      </c>
      <c r="B679">
        <v>-11.15204380736</v>
      </c>
    </row>
    <row r="680" spans="1:2" x14ac:dyDescent="0.35">
      <c r="A680">
        <v>-0.64535549999999975</v>
      </c>
      <c r="B680">
        <v>-11.155403181760001</v>
      </c>
    </row>
    <row r="681" spans="1:2" x14ac:dyDescent="0.35">
      <c r="A681">
        <v>-0.6433574999999998</v>
      </c>
      <c r="B681">
        <v>-11.13491099792</v>
      </c>
    </row>
    <row r="682" spans="1:2" x14ac:dyDescent="0.35">
      <c r="A682">
        <v>-0.64135949999999975</v>
      </c>
      <c r="B682">
        <v>-11.117778188480001</v>
      </c>
    </row>
    <row r="683" spans="1:2" x14ac:dyDescent="0.35">
      <c r="A683">
        <v>-0.6393614999999998</v>
      </c>
      <c r="B683">
        <v>-11.17488755328</v>
      </c>
    </row>
    <row r="684" spans="1:2" x14ac:dyDescent="0.35">
      <c r="A684">
        <v>-0.63736349999999975</v>
      </c>
      <c r="B684">
        <v>-11.172200053760001</v>
      </c>
    </row>
    <row r="685" spans="1:2" x14ac:dyDescent="0.35">
      <c r="A685">
        <v>-0.63536549999999981</v>
      </c>
      <c r="B685">
        <v>-11.1137469392</v>
      </c>
    </row>
    <row r="686" spans="1:2" x14ac:dyDescent="0.35">
      <c r="A686">
        <v>-0.63336749999999975</v>
      </c>
      <c r="B686">
        <v>-11.122145375200001</v>
      </c>
    </row>
    <row r="687" spans="1:2" x14ac:dyDescent="0.35">
      <c r="A687">
        <v>-0.63136949999999981</v>
      </c>
      <c r="B687">
        <v>-11.13995005952</v>
      </c>
    </row>
    <row r="688" spans="1:2" x14ac:dyDescent="0.35">
      <c r="A688">
        <v>-0.62937149999999975</v>
      </c>
      <c r="B688">
        <v>-11.185637551360001</v>
      </c>
    </row>
    <row r="689" spans="1:2" x14ac:dyDescent="0.35">
      <c r="A689">
        <v>-0.62737349999999981</v>
      </c>
      <c r="B689">
        <v>-11.218223483040001</v>
      </c>
    </row>
    <row r="690" spans="1:2" x14ac:dyDescent="0.35">
      <c r="A690">
        <v>-0.62537549999999975</v>
      </c>
      <c r="B690">
        <v>-11.138270372320001</v>
      </c>
    </row>
    <row r="691" spans="1:2" x14ac:dyDescent="0.35">
      <c r="A691">
        <v>-0.62337749999999981</v>
      </c>
      <c r="B691">
        <v>-11.1590984936</v>
      </c>
    </row>
    <row r="692" spans="1:2" x14ac:dyDescent="0.35">
      <c r="A692">
        <v>-0.62137949999999975</v>
      </c>
      <c r="B692">
        <v>-11.14095787184</v>
      </c>
    </row>
    <row r="693" spans="1:2" x14ac:dyDescent="0.35">
      <c r="A693">
        <v>-0.61938149999999981</v>
      </c>
      <c r="B693">
        <v>-11.133231310720001</v>
      </c>
    </row>
    <row r="694" spans="1:2" x14ac:dyDescent="0.35">
      <c r="A694">
        <v>-0.61738349999999975</v>
      </c>
      <c r="B694">
        <v>-11.151035995040001</v>
      </c>
    </row>
    <row r="695" spans="1:2" x14ac:dyDescent="0.35">
      <c r="A695">
        <v>-0.61538549999999981</v>
      </c>
      <c r="B695">
        <v>-11.10131725392</v>
      </c>
    </row>
    <row r="696" spans="1:2" x14ac:dyDescent="0.35">
      <c r="A696">
        <v>-0.61338749999999975</v>
      </c>
      <c r="B696">
        <v>-11.15439536944</v>
      </c>
    </row>
    <row r="697" spans="1:2" x14ac:dyDescent="0.35">
      <c r="A697">
        <v>-0.61138949999999981</v>
      </c>
      <c r="B697">
        <v>-11.14129380928</v>
      </c>
    </row>
    <row r="698" spans="1:2" x14ac:dyDescent="0.35">
      <c r="A698">
        <v>-0.60939149999999975</v>
      </c>
      <c r="B698">
        <v>-11.10971568992</v>
      </c>
    </row>
    <row r="699" spans="1:2" x14ac:dyDescent="0.35">
      <c r="A699">
        <v>-0.60739349999999981</v>
      </c>
      <c r="B699">
        <v>-11.08620006912</v>
      </c>
    </row>
    <row r="700" spans="1:2" x14ac:dyDescent="0.35">
      <c r="A700">
        <v>-0.60539549999999975</v>
      </c>
      <c r="B700">
        <v>-11.11441881408</v>
      </c>
    </row>
    <row r="701" spans="1:2" x14ac:dyDescent="0.35">
      <c r="A701">
        <v>-0.60339749999999981</v>
      </c>
      <c r="B701">
        <v>-11.129871936320001</v>
      </c>
    </row>
    <row r="702" spans="1:2" x14ac:dyDescent="0.35">
      <c r="A702">
        <v>-0.60139949999999975</v>
      </c>
      <c r="B702">
        <v>-11.140285996959999</v>
      </c>
    </row>
    <row r="703" spans="1:2" x14ac:dyDescent="0.35">
      <c r="A703">
        <v>-0.59940149999999981</v>
      </c>
      <c r="B703">
        <v>-11.09392663024</v>
      </c>
    </row>
    <row r="704" spans="1:2" x14ac:dyDescent="0.35">
      <c r="A704">
        <v>-0.59740349999999975</v>
      </c>
      <c r="B704">
        <v>-11.129200061440001</v>
      </c>
    </row>
    <row r="705" spans="1:2" x14ac:dyDescent="0.35">
      <c r="A705">
        <v>-0.59540549999999981</v>
      </c>
      <c r="B705">
        <v>-11.079481320320001</v>
      </c>
    </row>
    <row r="706" spans="1:2" x14ac:dyDescent="0.35">
      <c r="A706">
        <v>-0.59340749999999975</v>
      </c>
      <c r="B706">
        <v>-11.08082507008</v>
      </c>
    </row>
    <row r="707" spans="1:2" x14ac:dyDescent="0.35">
      <c r="A707">
        <v>-0.59140949999999981</v>
      </c>
      <c r="B707">
        <v>-11.1053485032</v>
      </c>
    </row>
    <row r="708" spans="1:2" x14ac:dyDescent="0.35">
      <c r="A708">
        <v>-0.58941149999999976</v>
      </c>
      <c r="B708">
        <v>-11.06873132224</v>
      </c>
    </row>
    <row r="709" spans="1:2" x14ac:dyDescent="0.35">
      <c r="A709">
        <v>-0.58741349999999981</v>
      </c>
      <c r="B709">
        <v>-11.099973504160001</v>
      </c>
    </row>
    <row r="710" spans="1:2" x14ac:dyDescent="0.35">
      <c r="A710">
        <v>-0.58541549999999976</v>
      </c>
      <c r="B710">
        <v>-11.126176624480001</v>
      </c>
    </row>
    <row r="711" spans="1:2" x14ac:dyDescent="0.35">
      <c r="A711">
        <v>-0.58341749999999981</v>
      </c>
      <c r="B711">
        <v>-11.105012565760001</v>
      </c>
    </row>
    <row r="712" spans="1:2" x14ac:dyDescent="0.35">
      <c r="A712">
        <v>-0.58141949999999976</v>
      </c>
      <c r="B712">
        <v>-11.099973504160001</v>
      </c>
    </row>
    <row r="713" spans="1:2" x14ac:dyDescent="0.35">
      <c r="A713">
        <v>-0.57942149999999981</v>
      </c>
      <c r="B713">
        <v>-11.11945787568</v>
      </c>
    </row>
    <row r="714" spans="1:2" x14ac:dyDescent="0.35">
      <c r="A714">
        <v>-0.57742349999999976</v>
      </c>
      <c r="B714">
        <v>-11.066715697600001</v>
      </c>
    </row>
    <row r="715" spans="1:2" x14ac:dyDescent="0.35">
      <c r="A715">
        <v>-0.57542549999999981</v>
      </c>
      <c r="B715">
        <v>-11.09123913072</v>
      </c>
    </row>
    <row r="716" spans="1:2" x14ac:dyDescent="0.35">
      <c r="A716">
        <v>-0.57342749999999976</v>
      </c>
      <c r="B716">
        <v>-11.08821569376</v>
      </c>
    </row>
    <row r="717" spans="1:2" x14ac:dyDescent="0.35">
      <c r="A717">
        <v>-0.57142949999999981</v>
      </c>
      <c r="B717">
        <v>-11.072426634080001</v>
      </c>
    </row>
    <row r="718" spans="1:2" x14ac:dyDescent="0.35">
      <c r="A718">
        <v>-0.56943149999999976</v>
      </c>
      <c r="B718">
        <v>-11.12651256192</v>
      </c>
    </row>
    <row r="719" spans="1:2" x14ac:dyDescent="0.35">
      <c r="A719">
        <v>-0.56743349999999981</v>
      </c>
      <c r="B719">
        <v>-11.11240318944</v>
      </c>
    </row>
    <row r="720" spans="1:2" x14ac:dyDescent="0.35">
      <c r="A720">
        <v>-0.56543549999999976</v>
      </c>
      <c r="B720">
        <v>-11.08048913264</v>
      </c>
    </row>
    <row r="721" spans="1:2" x14ac:dyDescent="0.35">
      <c r="A721">
        <v>-0.56343749999999981</v>
      </c>
      <c r="B721">
        <v>-11.122145375200001</v>
      </c>
    </row>
    <row r="722" spans="1:2" x14ac:dyDescent="0.35">
      <c r="A722">
        <v>-0.56143949999999976</v>
      </c>
      <c r="B722">
        <v>-11.118450063360001</v>
      </c>
    </row>
    <row r="723" spans="1:2" x14ac:dyDescent="0.35">
      <c r="A723">
        <v>-0.55944149999999981</v>
      </c>
      <c r="B723">
        <v>-11.13155162352</v>
      </c>
    </row>
    <row r="724" spans="1:2" x14ac:dyDescent="0.35">
      <c r="A724">
        <v>-0.55744349999999976</v>
      </c>
      <c r="B724">
        <v>-11.119121938240001</v>
      </c>
    </row>
    <row r="725" spans="1:2" x14ac:dyDescent="0.35">
      <c r="A725">
        <v>-0.55544549999999981</v>
      </c>
      <c r="B725">
        <v>-11.11475475152</v>
      </c>
    </row>
    <row r="726" spans="1:2" x14ac:dyDescent="0.35">
      <c r="A726">
        <v>-0.55344749999999976</v>
      </c>
      <c r="B726">
        <v>-11.158762556160001</v>
      </c>
    </row>
    <row r="727" spans="1:2" x14ac:dyDescent="0.35">
      <c r="A727">
        <v>-0.55144949999999981</v>
      </c>
      <c r="B727">
        <v>-11.107028190399999</v>
      </c>
    </row>
    <row r="728" spans="1:2" x14ac:dyDescent="0.35">
      <c r="A728">
        <v>-0.54945149999999976</v>
      </c>
      <c r="B728">
        <v>-11.113411001759999</v>
      </c>
    </row>
    <row r="729" spans="1:2" x14ac:dyDescent="0.35">
      <c r="A729">
        <v>-0.54745349999999982</v>
      </c>
      <c r="B729">
        <v>-11.111395377120001</v>
      </c>
    </row>
    <row r="730" spans="1:2" x14ac:dyDescent="0.35">
      <c r="A730">
        <v>-0.54545549999999976</v>
      </c>
      <c r="B730">
        <v>-11.13927818464</v>
      </c>
    </row>
    <row r="731" spans="1:2" x14ac:dyDescent="0.35">
      <c r="A731">
        <v>-0.54345749999999982</v>
      </c>
      <c r="B731">
        <v>-11.13155162352</v>
      </c>
    </row>
    <row r="732" spans="1:2" x14ac:dyDescent="0.35">
      <c r="A732">
        <v>-0.54145949999999976</v>
      </c>
      <c r="B732">
        <v>-11.15137193248</v>
      </c>
    </row>
    <row r="733" spans="1:2" x14ac:dyDescent="0.35">
      <c r="A733">
        <v>-0.53946149999999982</v>
      </c>
      <c r="B733">
        <v>-11.199075048960001</v>
      </c>
    </row>
    <row r="734" spans="1:2" x14ac:dyDescent="0.35">
      <c r="A734">
        <v>-0.53746349999999976</v>
      </c>
      <c r="B734">
        <v>-11.16984849168</v>
      </c>
    </row>
    <row r="735" spans="1:2" x14ac:dyDescent="0.35">
      <c r="A735">
        <v>-0.53546549999999982</v>
      </c>
      <c r="B735">
        <v>-11.11475475152</v>
      </c>
    </row>
    <row r="736" spans="1:2" x14ac:dyDescent="0.35">
      <c r="A736">
        <v>-0.53346749999999976</v>
      </c>
      <c r="B736">
        <v>-11.123489124960001</v>
      </c>
    </row>
    <row r="737" spans="1:2" x14ac:dyDescent="0.35">
      <c r="A737">
        <v>-0.53146949999999982</v>
      </c>
      <c r="B737">
        <v>-11.11475475152</v>
      </c>
    </row>
    <row r="738" spans="1:2" x14ac:dyDescent="0.35">
      <c r="A738">
        <v>-0.52947149999999976</v>
      </c>
      <c r="B738">
        <v>-11.102325066240001</v>
      </c>
    </row>
    <row r="739" spans="1:2" x14ac:dyDescent="0.35">
      <c r="A739">
        <v>-0.52747349999999982</v>
      </c>
      <c r="B739">
        <v>-11.12012975056</v>
      </c>
    </row>
    <row r="740" spans="1:2" x14ac:dyDescent="0.35">
      <c r="A740">
        <v>-0.52547549999999976</v>
      </c>
      <c r="B740">
        <v>-11.11240318944</v>
      </c>
    </row>
    <row r="741" spans="1:2" x14ac:dyDescent="0.35">
      <c r="A741">
        <v>-0.52347749999999982</v>
      </c>
      <c r="B741">
        <v>-11.162457868000001</v>
      </c>
    </row>
    <row r="742" spans="1:2" x14ac:dyDescent="0.35">
      <c r="A742">
        <v>-0.52147949999999976</v>
      </c>
      <c r="B742">
        <v>-11.203442235680001</v>
      </c>
    </row>
    <row r="743" spans="1:2" x14ac:dyDescent="0.35">
      <c r="A743">
        <v>-0.51948149999999982</v>
      </c>
      <c r="B743">
        <v>-11.13659068512</v>
      </c>
    </row>
    <row r="744" spans="1:2" x14ac:dyDescent="0.35">
      <c r="A744">
        <v>-0.51748349999999976</v>
      </c>
      <c r="B744">
        <v>-11.15506724432</v>
      </c>
    </row>
    <row r="745" spans="1:2" x14ac:dyDescent="0.35">
      <c r="A745">
        <v>-0.51548549999999982</v>
      </c>
      <c r="B745">
        <v>-11.123489124960001</v>
      </c>
    </row>
    <row r="746" spans="1:2" x14ac:dyDescent="0.35">
      <c r="A746">
        <v>-0.51348749999999976</v>
      </c>
      <c r="B746">
        <v>-11.118450063360001</v>
      </c>
    </row>
    <row r="747" spans="1:2" x14ac:dyDescent="0.35">
      <c r="A747">
        <v>-0.51148949999999982</v>
      </c>
      <c r="B747">
        <v>-11.1019891288</v>
      </c>
    </row>
    <row r="748" spans="1:2" x14ac:dyDescent="0.35">
      <c r="A748">
        <v>-0.50949149999999976</v>
      </c>
      <c r="B748">
        <v>-11.12315318752</v>
      </c>
    </row>
    <row r="749" spans="1:2" x14ac:dyDescent="0.35">
      <c r="A749">
        <v>-0.50749349999999982</v>
      </c>
      <c r="B749">
        <v>-11.13491099792</v>
      </c>
    </row>
    <row r="750" spans="1:2" x14ac:dyDescent="0.35">
      <c r="A750">
        <v>-0.50549549999999976</v>
      </c>
      <c r="B750">
        <v>-11.14868443296</v>
      </c>
    </row>
    <row r="751" spans="1:2" x14ac:dyDescent="0.35">
      <c r="A751">
        <v>-0.50349749999999982</v>
      </c>
      <c r="B751">
        <v>-11.170184429120001</v>
      </c>
    </row>
    <row r="752" spans="1:2" x14ac:dyDescent="0.35">
      <c r="A752">
        <v>-0.50149949999999976</v>
      </c>
      <c r="B752">
        <v>-11.131887560960001</v>
      </c>
    </row>
    <row r="753" spans="1:2" x14ac:dyDescent="0.35">
      <c r="A753">
        <v>-0.49950149999999977</v>
      </c>
      <c r="B753">
        <v>-11.1557391192</v>
      </c>
    </row>
    <row r="754" spans="1:2" x14ac:dyDescent="0.35">
      <c r="A754">
        <v>-0.49750349999999977</v>
      </c>
      <c r="B754">
        <v>-11.13726256</v>
      </c>
    </row>
    <row r="755" spans="1:2" x14ac:dyDescent="0.35">
      <c r="A755">
        <v>-0.49550549999999977</v>
      </c>
      <c r="B755">
        <v>-11.148348495520001</v>
      </c>
    </row>
    <row r="756" spans="1:2" x14ac:dyDescent="0.35">
      <c r="A756">
        <v>-0.49350749999999977</v>
      </c>
      <c r="B756">
        <v>-11.110051627360001</v>
      </c>
    </row>
    <row r="757" spans="1:2" x14ac:dyDescent="0.35">
      <c r="A757">
        <v>-0.49150949999999977</v>
      </c>
      <c r="B757">
        <v>-11.08485631936</v>
      </c>
    </row>
    <row r="758" spans="1:2" x14ac:dyDescent="0.35">
      <c r="A758">
        <v>-0.48951149999999977</v>
      </c>
      <c r="B758">
        <v>-11.110723502240001</v>
      </c>
    </row>
    <row r="759" spans="1:2" x14ac:dyDescent="0.35">
      <c r="A759">
        <v>-0.48751349999999977</v>
      </c>
      <c r="B759">
        <v>-11.10266100368</v>
      </c>
    </row>
    <row r="760" spans="1:2" x14ac:dyDescent="0.35">
      <c r="A760">
        <v>-0.48551549999999977</v>
      </c>
      <c r="B760">
        <v>-11.12080162544</v>
      </c>
    </row>
    <row r="761" spans="1:2" x14ac:dyDescent="0.35">
      <c r="A761">
        <v>-0.48351749999999977</v>
      </c>
      <c r="B761">
        <v>-11.11677037616</v>
      </c>
    </row>
    <row r="762" spans="1:2" x14ac:dyDescent="0.35">
      <c r="A762">
        <v>-0.48151949999999977</v>
      </c>
      <c r="B762">
        <v>-11.225950044160001</v>
      </c>
    </row>
    <row r="763" spans="1:2" x14ac:dyDescent="0.35">
      <c r="A763">
        <v>-0.47952149999999977</v>
      </c>
      <c r="B763">
        <v>-11.15204380736</v>
      </c>
    </row>
    <row r="764" spans="1:2" x14ac:dyDescent="0.35">
      <c r="A764">
        <v>-0.47752349999999977</v>
      </c>
      <c r="B764">
        <v>-11.16615317984</v>
      </c>
    </row>
    <row r="765" spans="1:2" x14ac:dyDescent="0.35">
      <c r="A765">
        <v>-0.47552549999999977</v>
      </c>
      <c r="B765">
        <v>-11.22561410672</v>
      </c>
    </row>
    <row r="766" spans="1:2" x14ac:dyDescent="0.35">
      <c r="A766">
        <v>-0.47352749999999977</v>
      </c>
      <c r="B766">
        <v>-11.239387541760001</v>
      </c>
    </row>
    <row r="767" spans="1:2" x14ac:dyDescent="0.35">
      <c r="A767">
        <v>-0.47152949999999977</v>
      </c>
      <c r="B767">
        <v>-11.241739103840001</v>
      </c>
    </row>
    <row r="768" spans="1:2" x14ac:dyDescent="0.35">
      <c r="A768">
        <v>-0.46953149999999977</v>
      </c>
      <c r="B768">
        <v>-11.2498016024</v>
      </c>
    </row>
    <row r="769" spans="1:2" x14ac:dyDescent="0.35">
      <c r="A769">
        <v>-0.46753349999999977</v>
      </c>
      <c r="B769">
        <v>-11.32773908848</v>
      </c>
    </row>
    <row r="770" spans="1:2" x14ac:dyDescent="0.35">
      <c r="A770">
        <v>-0.46553549999999977</v>
      </c>
      <c r="B770">
        <v>-11.24745004032</v>
      </c>
    </row>
    <row r="771" spans="1:2" x14ac:dyDescent="0.35">
      <c r="A771">
        <v>-0.46353749999999977</v>
      </c>
      <c r="B771">
        <v>-11.22494223184</v>
      </c>
    </row>
    <row r="772" spans="1:2" x14ac:dyDescent="0.35">
      <c r="A772">
        <v>-0.46153949999999977</v>
      </c>
      <c r="B772">
        <v>-11.215535983520001</v>
      </c>
    </row>
    <row r="773" spans="1:2" x14ac:dyDescent="0.35">
      <c r="A773">
        <v>-0.45954149999999977</v>
      </c>
      <c r="B773">
        <v>-11.13659068512</v>
      </c>
    </row>
    <row r="774" spans="1:2" x14ac:dyDescent="0.35">
      <c r="A774">
        <v>-0.45754349999999977</v>
      </c>
      <c r="B774">
        <v>-11.06705163504</v>
      </c>
    </row>
    <row r="775" spans="1:2" x14ac:dyDescent="0.35">
      <c r="A775">
        <v>-0.45554549999999977</v>
      </c>
      <c r="B775">
        <v>-11.0549578872</v>
      </c>
    </row>
    <row r="776" spans="1:2" x14ac:dyDescent="0.35">
      <c r="A776">
        <v>-0.45354749999999977</v>
      </c>
      <c r="B776">
        <v>-11.01397351952</v>
      </c>
    </row>
    <row r="777" spans="1:2" x14ac:dyDescent="0.35">
      <c r="A777">
        <v>-0.45154949999999977</v>
      </c>
      <c r="B777">
        <v>-10.9760125888</v>
      </c>
    </row>
    <row r="778" spans="1:2" x14ac:dyDescent="0.35">
      <c r="A778">
        <v>-0.44955149999999977</v>
      </c>
      <c r="B778">
        <v>-10.99516102288</v>
      </c>
    </row>
    <row r="779" spans="1:2" x14ac:dyDescent="0.35">
      <c r="A779">
        <v>-0.44755349999999977</v>
      </c>
      <c r="B779">
        <v>-10.970637589760001</v>
      </c>
    </row>
    <row r="780" spans="1:2" x14ac:dyDescent="0.35">
      <c r="A780">
        <v>-0.44555549999999977</v>
      </c>
      <c r="B780">
        <v>-10.96795009024</v>
      </c>
    </row>
    <row r="781" spans="1:2" x14ac:dyDescent="0.35">
      <c r="A781">
        <v>-0.44355749999999977</v>
      </c>
      <c r="B781">
        <v>-10.979036025760001</v>
      </c>
    </row>
    <row r="782" spans="1:2" x14ac:dyDescent="0.35">
      <c r="A782">
        <v>-0.44155949999999977</v>
      </c>
      <c r="B782">
        <v>-10.9474579064</v>
      </c>
    </row>
    <row r="783" spans="1:2" x14ac:dyDescent="0.35">
      <c r="A783">
        <v>-0.43956149999999977</v>
      </c>
      <c r="B783">
        <v>-10.92998915952</v>
      </c>
    </row>
    <row r="784" spans="1:2" x14ac:dyDescent="0.35">
      <c r="A784">
        <v>-0.43756349999999977</v>
      </c>
      <c r="B784">
        <v>-10.91453603728</v>
      </c>
    </row>
    <row r="785" spans="1:2" x14ac:dyDescent="0.35">
      <c r="A785">
        <v>-0.43556549999999977</v>
      </c>
      <c r="B785">
        <v>-10.94846571872</v>
      </c>
    </row>
    <row r="786" spans="1:2" x14ac:dyDescent="0.35">
      <c r="A786">
        <v>-0.43356749999999977</v>
      </c>
      <c r="B786">
        <v>-10.91856728656</v>
      </c>
    </row>
    <row r="787" spans="1:2" x14ac:dyDescent="0.35">
      <c r="A787">
        <v>-0.43156949999999977</v>
      </c>
      <c r="B787">
        <v>-10.939395407840001</v>
      </c>
    </row>
    <row r="788" spans="1:2" x14ac:dyDescent="0.35">
      <c r="A788">
        <v>-0.42957149999999977</v>
      </c>
      <c r="B788">
        <v>-10.959215716800001</v>
      </c>
    </row>
    <row r="789" spans="1:2" x14ac:dyDescent="0.35">
      <c r="A789">
        <v>-0.42757349999999977</v>
      </c>
      <c r="B789">
        <v>-10.98172352528</v>
      </c>
    </row>
    <row r="790" spans="1:2" x14ac:dyDescent="0.35">
      <c r="A790">
        <v>-0.42557549999999977</v>
      </c>
      <c r="B790">
        <v>-11.003895396320001</v>
      </c>
    </row>
    <row r="791" spans="1:2" x14ac:dyDescent="0.35">
      <c r="A791">
        <v>-0.42357749999999977</v>
      </c>
      <c r="B791">
        <v>-11.0348016408</v>
      </c>
    </row>
    <row r="792" spans="1:2" x14ac:dyDescent="0.35">
      <c r="A792">
        <v>-0.42157949999999977</v>
      </c>
      <c r="B792">
        <v>-11.05730944928</v>
      </c>
    </row>
    <row r="793" spans="1:2" x14ac:dyDescent="0.35">
      <c r="A793">
        <v>-0.41958149999999977</v>
      </c>
      <c r="B793">
        <v>-11.0734344464</v>
      </c>
    </row>
    <row r="794" spans="1:2" x14ac:dyDescent="0.35">
      <c r="A794">
        <v>-0.41758349999999977</v>
      </c>
      <c r="B794">
        <v>-11.05798132416</v>
      </c>
    </row>
    <row r="795" spans="1:2" x14ac:dyDescent="0.35">
      <c r="A795">
        <v>-0.41558549999999977</v>
      </c>
      <c r="B795">
        <v>-11.0482391384</v>
      </c>
    </row>
    <row r="796" spans="1:2" x14ac:dyDescent="0.35">
      <c r="A796">
        <v>-0.41358749999999977</v>
      </c>
      <c r="B796">
        <v>-11.131887560960001</v>
      </c>
    </row>
    <row r="797" spans="1:2" x14ac:dyDescent="0.35">
      <c r="A797">
        <v>-0.41158949999999977</v>
      </c>
      <c r="B797">
        <v>-11.063356323200001</v>
      </c>
    </row>
    <row r="798" spans="1:2" x14ac:dyDescent="0.35">
      <c r="A798">
        <v>-0.40959149999999978</v>
      </c>
      <c r="B798">
        <v>-11.06134069856</v>
      </c>
    </row>
    <row r="799" spans="1:2" x14ac:dyDescent="0.35">
      <c r="A799">
        <v>-0.40759349999999978</v>
      </c>
      <c r="B799">
        <v>-11.09056725584</v>
      </c>
    </row>
    <row r="800" spans="1:2" x14ac:dyDescent="0.35">
      <c r="A800">
        <v>-0.40559549999999978</v>
      </c>
      <c r="B800">
        <v>-11.13591881024</v>
      </c>
    </row>
    <row r="801" spans="1:2" x14ac:dyDescent="0.35">
      <c r="A801">
        <v>-0.40359749999999978</v>
      </c>
      <c r="B801">
        <v>-11.129871936320001</v>
      </c>
    </row>
    <row r="802" spans="1:2" x14ac:dyDescent="0.35">
      <c r="A802">
        <v>-0.40159949999999978</v>
      </c>
      <c r="B802">
        <v>-11.11475475152</v>
      </c>
    </row>
    <row r="803" spans="1:2" x14ac:dyDescent="0.35">
      <c r="A803">
        <v>-0.39960149999999978</v>
      </c>
      <c r="B803">
        <v>-11.0969500672</v>
      </c>
    </row>
    <row r="804" spans="1:2" x14ac:dyDescent="0.35">
      <c r="A804">
        <v>-0.39760349999999978</v>
      </c>
      <c r="B804">
        <v>-11.10904381504</v>
      </c>
    </row>
    <row r="805" spans="1:2" x14ac:dyDescent="0.35">
      <c r="A805">
        <v>-0.39560549999999978</v>
      </c>
      <c r="B805">
        <v>-11.16279380544</v>
      </c>
    </row>
    <row r="806" spans="1:2" x14ac:dyDescent="0.35">
      <c r="A806">
        <v>-0.39360749999999978</v>
      </c>
      <c r="B806">
        <v>-11.138942247200001</v>
      </c>
    </row>
    <row r="807" spans="1:2" x14ac:dyDescent="0.35">
      <c r="A807">
        <v>-0.39160949999999978</v>
      </c>
      <c r="B807">
        <v>-11.118450063360001</v>
      </c>
    </row>
    <row r="808" spans="1:2" x14ac:dyDescent="0.35">
      <c r="A808">
        <v>-0.38961149999999978</v>
      </c>
      <c r="B808">
        <v>-11.122817250080001</v>
      </c>
    </row>
    <row r="809" spans="1:2" x14ac:dyDescent="0.35">
      <c r="A809">
        <v>-0.38761349999999978</v>
      </c>
      <c r="B809">
        <v>-11.159434431040001</v>
      </c>
    </row>
    <row r="810" spans="1:2" x14ac:dyDescent="0.35">
      <c r="A810">
        <v>-0.38561549999999978</v>
      </c>
      <c r="B810">
        <v>-11.12113756288</v>
      </c>
    </row>
    <row r="811" spans="1:2" x14ac:dyDescent="0.35">
      <c r="A811">
        <v>-0.38361749999999978</v>
      </c>
      <c r="B811">
        <v>-11.09123913072</v>
      </c>
    </row>
    <row r="812" spans="1:2" x14ac:dyDescent="0.35">
      <c r="A812">
        <v>-0.38161949999999978</v>
      </c>
      <c r="B812">
        <v>-11.10098131648</v>
      </c>
    </row>
    <row r="813" spans="1:2" x14ac:dyDescent="0.35">
      <c r="A813">
        <v>-0.37962149999999978</v>
      </c>
      <c r="B813">
        <v>-11.14431724624</v>
      </c>
    </row>
    <row r="814" spans="1:2" x14ac:dyDescent="0.35">
      <c r="A814">
        <v>-0.37762349999999978</v>
      </c>
      <c r="B814">
        <v>-11.12449693728</v>
      </c>
    </row>
    <row r="815" spans="1:2" x14ac:dyDescent="0.35">
      <c r="A815">
        <v>-0.37562549999999978</v>
      </c>
      <c r="B815">
        <v>-11.181606302080001</v>
      </c>
    </row>
    <row r="816" spans="1:2" x14ac:dyDescent="0.35">
      <c r="A816">
        <v>-0.37362749999999978</v>
      </c>
      <c r="B816">
        <v>-11.15338755712</v>
      </c>
    </row>
    <row r="817" spans="1:2" x14ac:dyDescent="0.35">
      <c r="A817">
        <v>-0.37162949999999978</v>
      </c>
      <c r="B817">
        <v>-11.20008286128</v>
      </c>
    </row>
    <row r="818" spans="1:2" x14ac:dyDescent="0.35">
      <c r="A818">
        <v>-0.36963149999999978</v>
      </c>
      <c r="B818">
        <v>-11.13457506048</v>
      </c>
    </row>
    <row r="819" spans="1:2" x14ac:dyDescent="0.35">
      <c r="A819">
        <v>-0.36763349999999978</v>
      </c>
      <c r="B819">
        <v>-11.10602037808</v>
      </c>
    </row>
    <row r="820" spans="1:2" x14ac:dyDescent="0.35">
      <c r="A820">
        <v>-0.36563549999999978</v>
      </c>
      <c r="B820">
        <v>-11.13491099792</v>
      </c>
    </row>
    <row r="821" spans="1:2" x14ac:dyDescent="0.35">
      <c r="A821">
        <v>-0.36363749999999978</v>
      </c>
      <c r="B821">
        <v>-11.124832874720001</v>
      </c>
    </row>
    <row r="822" spans="1:2" x14ac:dyDescent="0.35">
      <c r="A822">
        <v>-0.36163949999999978</v>
      </c>
      <c r="B822">
        <v>-11.202098485920001</v>
      </c>
    </row>
    <row r="823" spans="1:2" x14ac:dyDescent="0.35">
      <c r="A823">
        <v>-0.35964149999999978</v>
      </c>
      <c r="B823">
        <v>-11.189332863200001</v>
      </c>
    </row>
    <row r="824" spans="1:2" x14ac:dyDescent="0.35">
      <c r="A824">
        <v>-0.35764349999999978</v>
      </c>
      <c r="B824">
        <v>-11.216879733280001</v>
      </c>
    </row>
    <row r="825" spans="1:2" x14ac:dyDescent="0.35">
      <c r="A825">
        <v>-0.35564549999999978</v>
      </c>
      <c r="B825">
        <v>-11.194035987359999</v>
      </c>
    </row>
    <row r="826" spans="1:2" x14ac:dyDescent="0.35">
      <c r="A826">
        <v>-0.35364749999999978</v>
      </c>
      <c r="B826">
        <v>-11.148348495520001</v>
      </c>
    </row>
    <row r="827" spans="1:2" x14ac:dyDescent="0.35">
      <c r="A827">
        <v>-0.35164949999999978</v>
      </c>
      <c r="B827">
        <v>-11.16044224336</v>
      </c>
    </row>
    <row r="828" spans="1:2" x14ac:dyDescent="0.35">
      <c r="A828">
        <v>-0.34965149999999978</v>
      </c>
      <c r="B828">
        <v>-11.179254740000001</v>
      </c>
    </row>
    <row r="829" spans="1:2" x14ac:dyDescent="0.35">
      <c r="A829">
        <v>-0.34765349999999978</v>
      </c>
      <c r="B829">
        <v>-11.136254747680001</v>
      </c>
    </row>
    <row r="830" spans="1:2" x14ac:dyDescent="0.35">
      <c r="A830">
        <v>-0.34565549999999978</v>
      </c>
      <c r="B830">
        <v>-11.15271568224</v>
      </c>
    </row>
    <row r="831" spans="1:2" x14ac:dyDescent="0.35">
      <c r="A831">
        <v>-0.34365749999999978</v>
      </c>
      <c r="B831">
        <v>-11.179926614880001</v>
      </c>
    </row>
    <row r="832" spans="1:2" x14ac:dyDescent="0.35">
      <c r="A832">
        <v>-0.34165949999999978</v>
      </c>
      <c r="B832">
        <v>-11.128864124</v>
      </c>
    </row>
    <row r="833" spans="1:2" x14ac:dyDescent="0.35">
      <c r="A833">
        <v>-0.33966149999999978</v>
      </c>
      <c r="B833">
        <v>-11.16145005568</v>
      </c>
    </row>
    <row r="834" spans="1:2" x14ac:dyDescent="0.35">
      <c r="A834">
        <v>-0.33766349999999978</v>
      </c>
      <c r="B834">
        <v>-11.18127036464</v>
      </c>
    </row>
    <row r="835" spans="1:2" x14ac:dyDescent="0.35">
      <c r="A835">
        <v>-0.33566549999999973</v>
      </c>
      <c r="B835">
        <v>-11.195715674560001</v>
      </c>
    </row>
    <row r="836" spans="1:2" x14ac:dyDescent="0.35">
      <c r="A836">
        <v>-0.33366749999999973</v>
      </c>
      <c r="B836">
        <v>-11.155403181760001</v>
      </c>
    </row>
    <row r="837" spans="1:2" x14ac:dyDescent="0.35">
      <c r="A837">
        <v>-0.33166949999999973</v>
      </c>
      <c r="B837">
        <v>-11.1607781808</v>
      </c>
    </row>
    <row r="838" spans="1:2" x14ac:dyDescent="0.35">
      <c r="A838">
        <v>-0.32967149999999973</v>
      </c>
      <c r="B838">
        <v>-11.147340683199999</v>
      </c>
    </row>
    <row r="839" spans="1:2" x14ac:dyDescent="0.35">
      <c r="A839">
        <v>-0.32767349999999973</v>
      </c>
      <c r="B839">
        <v>-11.12012975056</v>
      </c>
    </row>
    <row r="840" spans="1:2" x14ac:dyDescent="0.35">
      <c r="A840">
        <v>-0.32567549999999973</v>
      </c>
      <c r="B840">
        <v>-11.14700474576</v>
      </c>
    </row>
    <row r="841" spans="1:2" x14ac:dyDescent="0.35">
      <c r="A841">
        <v>-0.32367749999999973</v>
      </c>
      <c r="B841">
        <v>-11.15137193248</v>
      </c>
    </row>
    <row r="842" spans="1:2" x14ac:dyDescent="0.35">
      <c r="A842">
        <v>-0.32167949999999973</v>
      </c>
      <c r="B842">
        <v>-11.10333287856</v>
      </c>
    </row>
    <row r="843" spans="1:2" x14ac:dyDescent="0.35">
      <c r="A843">
        <v>-0.31968149999999973</v>
      </c>
      <c r="B843">
        <v>-11.15473130688</v>
      </c>
    </row>
    <row r="844" spans="1:2" x14ac:dyDescent="0.35">
      <c r="A844">
        <v>-0.31768349999999973</v>
      </c>
      <c r="B844">
        <v>-11.145660996</v>
      </c>
    </row>
    <row r="845" spans="1:2" x14ac:dyDescent="0.35">
      <c r="A845">
        <v>-0.31568549999999973</v>
      </c>
      <c r="B845">
        <v>-11.1607781808</v>
      </c>
    </row>
    <row r="846" spans="1:2" x14ac:dyDescent="0.35">
      <c r="A846">
        <v>-0.31368749999999973</v>
      </c>
      <c r="B846">
        <v>-11.202770360800001</v>
      </c>
    </row>
    <row r="847" spans="1:2" x14ac:dyDescent="0.35">
      <c r="A847">
        <v>-0.31168949999999973</v>
      </c>
      <c r="B847">
        <v>-11.12953599888</v>
      </c>
    </row>
    <row r="848" spans="1:2" x14ac:dyDescent="0.35">
      <c r="A848">
        <v>-0.30969149999999973</v>
      </c>
      <c r="B848">
        <v>-11.18462973904</v>
      </c>
    </row>
    <row r="849" spans="1:2" x14ac:dyDescent="0.35">
      <c r="A849">
        <v>-0.30769349999999973</v>
      </c>
      <c r="B849">
        <v>-11.17891880256</v>
      </c>
    </row>
    <row r="850" spans="1:2" x14ac:dyDescent="0.35">
      <c r="A850">
        <v>-0.30569549999999973</v>
      </c>
      <c r="B850">
        <v>-11.16548130496</v>
      </c>
    </row>
    <row r="851" spans="1:2" x14ac:dyDescent="0.35">
      <c r="A851">
        <v>-0.30369749999999973</v>
      </c>
      <c r="B851">
        <v>-11.19302817504</v>
      </c>
    </row>
    <row r="852" spans="1:2" x14ac:dyDescent="0.35">
      <c r="A852">
        <v>-0.30169949999999973</v>
      </c>
      <c r="B852">
        <v>-11.19168442528</v>
      </c>
    </row>
    <row r="853" spans="1:2" x14ac:dyDescent="0.35">
      <c r="A853">
        <v>-0.29970149999999973</v>
      </c>
      <c r="B853">
        <v>-11.164473492640001</v>
      </c>
    </row>
    <row r="854" spans="1:2" x14ac:dyDescent="0.35">
      <c r="A854">
        <v>-0.29770349999999973</v>
      </c>
      <c r="B854">
        <v>-11.132559435840001</v>
      </c>
    </row>
    <row r="855" spans="1:2" x14ac:dyDescent="0.35">
      <c r="A855">
        <v>-0.29570549999999973</v>
      </c>
      <c r="B855">
        <v>-11.165145367520001</v>
      </c>
    </row>
    <row r="856" spans="1:2" x14ac:dyDescent="0.35">
      <c r="A856">
        <v>-0.29370749999999973</v>
      </c>
      <c r="B856">
        <v>-11.143981308800001</v>
      </c>
    </row>
    <row r="857" spans="1:2" x14ac:dyDescent="0.35">
      <c r="A857">
        <v>-0.29170949999999973</v>
      </c>
      <c r="B857">
        <v>-11.1590984936</v>
      </c>
    </row>
    <row r="858" spans="1:2" x14ac:dyDescent="0.35">
      <c r="A858">
        <v>-0.28971149999999973</v>
      </c>
      <c r="B858">
        <v>-11.14633287088</v>
      </c>
    </row>
    <row r="859" spans="1:2" x14ac:dyDescent="0.35">
      <c r="A859">
        <v>-0.28771349999999973</v>
      </c>
      <c r="B859">
        <v>-11.15775474384</v>
      </c>
    </row>
    <row r="860" spans="1:2" x14ac:dyDescent="0.35">
      <c r="A860">
        <v>-0.28571549999999973</v>
      </c>
      <c r="B860">
        <v>-11.1775750528</v>
      </c>
    </row>
    <row r="861" spans="1:2" x14ac:dyDescent="0.35">
      <c r="A861">
        <v>-0.28371749999999973</v>
      </c>
      <c r="B861">
        <v>-11.17119224144</v>
      </c>
    </row>
    <row r="862" spans="1:2" x14ac:dyDescent="0.35">
      <c r="A862">
        <v>-0.28171949999999973</v>
      </c>
      <c r="B862">
        <v>-11.173543803519999</v>
      </c>
    </row>
    <row r="863" spans="1:2" x14ac:dyDescent="0.35">
      <c r="A863">
        <v>-0.27972149999999973</v>
      </c>
      <c r="B863">
        <v>-11.15204380736</v>
      </c>
    </row>
    <row r="864" spans="1:2" x14ac:dyDescent="0.35">
      <c r="A864">
        <v>-0.27772349999999973</v>
      </c>
      <c r="B864">
        <v>-11.142637559040001</v>
      </c>
    </row>
    <row r="865" spans="1:2" x14ac:dyDescent="0.35">
      <c r="A865">
        <v>-0.27572549999999973</v>
      </c>
      <c r="B865">
        <v>-11.232332855520001</v>
      </c>
    </row>
    <row r="866" spans="1:2" x14ac:dyDescent="0.35">
      <c r="A866">
        <v>-0.27372749999999973</v>
      </c>
      <c r="B866">
        <v>-11.147340683199999</v>
      </c>
    </row>
    <row r="867" spans="1:2" x14ac:dyDescent="0.35">
      <c r="A867">
        <v>-0.27172949999999974</v>
      </c>
      <c r="B867">
        <v>-11.190004738080001</v>
      </c>
    </row>
    <row r="868" spans="1:2" x14ac:dyDescent="0.35">
      <c r="A868">
        <v>-0.26973149999999974</v>
      </c>
      <c r="B868">
        <v>-11.15204380736</v>
      </c>
    </row>
    <row r="869" spans="1:2" x14ac:dyDescent="0.35">
      <c r="A869">
        <v>-0.26773349999999974</v>
      </c>
      <c r="B869">
        <v>-11.17387974096</v>
      </c>
    </row>
    <row r="870" spans="1:2" x14ac:dyDescent="0.35">
      <c r="A870">
        <v>-0.26573549999999974</v>
      </c>
      <c r="B870">
        <v>-11.20243442336</v>
      </c>
    </row>
    <row r="871" spans="1:2" x14ac:dyDescent="0.35">
      <c r="A871">
        <v>-0.26373749999999974</v>
      </c>
      <c r="B871">
        <v>-11.22124692</v>
      </c>
    </row>
    <row r="872" spans="1:2" x14ac:dyDescent="0.35">
      <c r="A872">
        <v>-0.26173949999999974</v>
      </c>
      <c r="B872">
        <v>-11.19370004992</v>
      </c>
    </row>
    <row r="873" spans="1:2" x14ac:dyDescent="0.35">
      <c r="A873">
        <v>-0.25974149999999974</v>
      </c>
      <c r="B873">
        <v>-11.260551600479999</v>
      </c>
    </row>
    <row r="874" spans="1:2" x14ac:dyDescent="0.35">
      <c r="A874">
        <v>-0.25774349999999974</v>
      </c>
      <c r="B874">
        <v>-11.2313250432</v>
      </c>
    </row>
    <row r="875" spans="1:2" x14ac:dyDescent="0.35">
      <c r="A875">
        <v>-0.25574549999999974</v>
      </c>
      <c r="B875">
        <v>-11.18127036464</v>
      </c>
    </row>
    <row r="876" spans="1:2" x14ac:dyDescent="0.35">
      <c r="A876">
        <v>-0.25374749999999974</v>
      </c>
      <c r="B876">
        <v>-11.187653176</v>
      </c>
    </row>
    <row r="877" spans="1:2" x14ac:dyDescent="0.35">
      <c r="A877">
        <v>-0.25174949999999974</v>
      </c>
      <c r="B877">
        <v>-11.193364112479999</v>
      </c>
    </row>
    <row r="878" spans="1:2" x14ac:dyDescent="0.35">
      <c r="A878">
        <v>-0.24975149999999974</v>
      </c>
      <c r="B878">
        <v>-11.17959067744</v>
      </c>
    </row>
    <row r="879" spans="1:2" x14ac:dyDescent="0.35">
      <c r="A879">
        <v>-0.24775349999999974</v>
      </c>
      <c r="B879">
        <v>-11.15473130688</v>
      </c>
    </row>
    <row r="880" spans="1:2" x14ac:dyDescent="0.35">
      <c r="A880">
        <v>-0.24575549999999974</v>
      </c>
      <c r="B880">
        <v>-11.157418806400001</v>
      </c>
    </row>
    <row r="881" spans="1:2" x14ac:dyDescent="0.35">
      <c r="A881">
        <v>-0.24375749999999974</v>
      </c>
      <c r="B881">
        <v>-11.2262859816</v>
      </c>
    </row>
    <row r="882" spans="1:2" x14ac:dyDescent="0.35">
      <c r="A882">
        <v>-0.24175949999999974</v>
      </c>
      <c r="B882">
        <v>-11.192020362720001</v>
      </c>
    </row>
    <row r="883" spans="1:2" x14ac:dyDescent="0.35">
      <c r="A883">
        <v>-0.23976149999999974</v>
      </c>
      <c r="B883">
        <v>-11.16044224336</v>
      </c>
    </row>
    <row r="884" spans="1:2" x14ac:dyDescent="0.35">
      <c r="A884">
        <v>-0.23776349999999974</v>
      </c>
      <c r="B884">
        <v>-11.202098485920001</v>
      </c>
    </row>
    <row r="885" spans="1:2" x14ac:dyDescent="0.35">
      <c r="A885">
        <v>-0.23576549999999974</v>
      </c>
      <c r="B885">
        <v>-11.19739536176</v>
      </c>
    </row>
    <row r="886" spans="1:2" x14ac:dyDescent="0.35">
      <c r="A886">
        <v>-0.23376749999999974</v>
      </c>
      <c r="B886">
        <v>-11.178582865120001</v>
      </c>
    </row>
    <row r="887" spans="1:2" x14ac:dyDescent="0.35">
      <c r="A887">
        <v>-0.23176949999999974</v>
      </c>
      <c r="B887">
        <v>-11.27734847248</v>
      </c>
    </row>
    <row r="888" spans="1:2" x14ac:dyDescent="0.35">
      <c r="A888">
        <v>-0.22977149999999974</v>
      </c>
      <c r="B888">
        <v>-11.1674969296</v>
      </c>
    </row>
    <row r="889" spans="1:2" x14ac:dyDescent="0.35">
      <c r="A889">
        <v>-0.22777349999999974</v>
      </c>
      <c r="B889">
        <v>-11.1859734888</v>
      </c>
    </row>
    <row r="890" spans="1:2" x14ac:dyDescent="0.35">
      <c r="A890">
        <v>-0.22577549999999974</v>
      </c>
      <c r="B890">
        <v>-11.182950051840001</v>
      </c>
    </row>
    <row r="891" spans="1:2" x14ac:dyDescent="0.35">
      <c r="A891">
        <v>-0.22377749999999974</v>
      </c>
      <c r="B891">
        <v>-11.187653176</v>
      </c>
    </row>
    <row r="892" spans="1:2" x14ac:dyDescent="0.35">
      <c r="A892">
        <v>-0.22177949999999974</v>
      </c>
      <c r="B892">
        <v>-11.28070784688</v>
      </c>
    </row>
    <row r="893" spans="1:2" x14ac:dyDescent="0.35">
      <c r="A893">
        <v>-0.21978149999999974</v>
      </c>
      <c r="B893">
        <v>-11.23837972944</v>
      </c>
    </row>
    <row r="894" spans="1:2" x14ac:dyDescent="0.35">
      <c r="A894">
        <v>-0.21778349999999974</v>
      </c>
      <c r="B894">
        <v>-11.2766765976</v>
      </c>
    </row>
    <row r="895" spans="1:2" x14ac:dyDescent="0.35">
      <c r="A895">
        <v>-0.21578549999999974</v>
      </c>
      <c r="B895">
        <v>-11.18731723856</v>
      </c>
    </row>
    <row r="896" spans="1:2" x14ac:dyDescent="0.35">
      <c r="A896">
        <v>-0.21378749999999974</v>
      </c>
      <c r="B896">
        <v>-11.22863754368</v>
      </c>
    </row>
    <row r="897" spans="1:2" x14ac:dyDescent="0.35">
      <c r="A897">
        <v>-0.21178949999999974</v>
      </c>
      <c r="B897">
        <v>-11.2145281712</v>
      </c>
    </row>
    <row r="898" spans="1:2" x14ac:dyDescent="0.35">
      <c r="A898">
        <v>-0.20979149999999974</v>
      </c>
      <c r="B898">
        <v>-11.235356292480001</v>
      </c>
    </row>
    <row r="899" spans="1:2" x14ac:dyDescent="0.35">
      <c r="A899">
        <v>-0.20779349999999974</v>
      </c>
      <c r="B899">
        <v>-11.197059424320001</v>
      </c>
    </row>
    <row r="900" spans="1:2" x14ac:dyDescent="0.35">
      <c r="A900">
        <v>-0.20579549999999974</v>
      </c>
      <c r="B900">
        <v>-11.2313250432</v>
      </c>
    </row>
    <row r="901" spans="1:2" x14ac:dyDescent="0.35">
      <c r="A901">
        <v>-0.20379749999999974</v>
      </c>
      <c r="B901">
        <v>-11.1607781808</v>
      </c>
    </row>
    <row r="902" spans="1:2" x14ac:dyDescent="0.35">
      <c r="A902">
        <v>-0.20179949999999974</v>
      </c>
      <c r="B902">
        <v>-11.184965676480001</v>
      </c>
    </row>
    <row r="903" spans="1:2" x14ac:dyDescent="0.35">
      <c r="A903">
        <v>-0.19980149999999974</v>
      </c>
      <c r="B903">
        <v>-11.139614122080001</v>
      </c>
    </row>
    <row r="904" spans="1:2" x14ac:dyDescent="0.35">
      <c r="A904">
        <v>-0.19780349999999974</v>
      </c>
      <c r="B904">
        <v>-11.166489117280001</v>
      </c>
    </row>
    <row r="905" spans="1:2" x14ac:dyDescent="0.35">
      <c r="A905">
        <v>-0.19580549999999974</v>
      </c>
      <c r="B905">
        <v>-11.180598489759999</v>
      </c>
    </row>
    <row r="906" spans="1:2" x14ac:dyDescent="0.35">
      <c r="A906">
        <v>-0.19380749999999974</v>
      </c>
      <c r="B906">
        <v>-11.204450048</v>
      </c>
    </row>
    <row r="907" spans="1:2" x14ac:dyDescent="0.35">
      <c r="A907">
        <v>-0.19180949999999974</v>
      </c>
      <c r="B907">
        <v>-11.171528178880001</v>
      </c>
    </row>
    <row r="908" spans="1:2" x14ac:dyDescent="0.35">
      <c r="A908">
        <v>-0.18981149999999974</v>
      </c>
      <c r="B908">
        <v>-11.136926622560001</v>
      </c>
    </row>
    <row r="909" spans="1:2" x14ac:dyDescent="0.35">
      <c r="A909">
        <v>-0.18781349999999974</v>
      </c>
      <c r="B909">
        <v>-11.119793813120001</v>
      </c>
    </row>
    <row r="910" spans="1:2" x14ac:dyDescent="0.35">
      <c r="A910">
        <v>-0.18581549999999974</v>
      </c>
      <c r="B910">
        <v>-11.12113756288</v>
      </c>
    </row>
    <row r="911" spans="1:2" x14ac:dyDescent="0.35">
      <c r="A911">
        <v>-0.18381749999999974</v>
      </c>
      <c r="B911">
        <v>-11.110051627360001</v>
      </c>
    </row>
    <row r="912" spans="1:2" x14ac:dyDescent="0.35">
      <c r="A912">
        <v>-0.18181949999999975</v>
      </c>
      <c r="B912">
        <v>-11.1775750528</v>
      </c>
    </row>
    <row r="913" spans="1:2" x14ac:dyDescent="0.35">
      <c r="A913">
        <v>-0.17982149999999975</v>
      </c>
      <c r="B913">
        <v>-11.16850474192</v>
      </c>
    </row>
    <row r="914" spans="1:2" x14ac:dyDescent="0.35">
      <c r="A914">
        <v>-0.17782349999999975</v>
      </c>
      <c r="B914">
        <v>-11.16480943008</v>
      </c>
    </row>
    <row r="915" spans="1:2" x14ac:dyDescent="0.35">
      <c r="A915">
        <v>-0.17582549999999975</v>
      </c>
      <c r="B915">
        <v>-11.13726256</v>
      </c>
    </row>
    <row r="916" spans="1:2" x14ac:dyDescent="0.35">
      <c r="A916">
        <v>-0.17382749999999975</v>
      </c>
      <c r="B916">
        <v>-11.156075056640001</v>
      </c>
    </row>
    <row r="917" spans="1:2" x14ac:dyDescent="0.35">
      <c r="A917">
        <v>-0.17182949999999975</v>
      </c>
      <c r="B917">
        <v>-11.1674969296</v>
      </c>
    </row>
    <row r="918" spans="1:2" x14ac:dyDescent="0.35">
      <c r="A918">
        <v>-0.16983149999999975</v>
      </c>
      <c r="B918">
        <v>-11.167160992159999</v>
      </c>
    </row>
    <row r="919" spans="1:2" x14ac:dyDescent="0.35">
      <c r="A919">
        <v>-0.16783349999999975</v>
      </c>
      <c r="B919">
        <v>-11.17488755328</v>
      </c>
    </row>
    <row r="920" spans="1:2" x14ac:dyDescent="0.35">
      <c r="A920">
        <v>-0.16583549999999975</v>
      </c>
      <c r="B920">
        <v>-11.083176632160001</v>
      </c>
    </row>
    <row r="921" spans="1:2" x14ac:dyDescent="0.35">
      <c r="A921">
        <v>-0.16383749999999975</v>
      </c>
      <c r="B921">
        <v>-11.187653176</v>
      </c>
    </row>
    <row r="922" spans="1:2" x14ac:dyDescent="0.35">
      <c r="A922">
        <v>-0.16183949999999975</v>
      </c>
      <c r="B922">
        <v>-11.105684440640001</v>
      </c>
    </row>
    <row r="923" spans="1:2" x14ac:dyDescent="0.35">
      <c r="A923">
        <v>-0.15984149999999975</v>
      </c>
      <c r="B923">
        <v>-11.152379744800001</v>
      </c>
    </row>
    <row r="924" spans="1:2" x14ac:dyDescent="0.35">
      <c r="A924">
        <v>-0.15784349999999975</v>
      </c>
      <c r="B924">
        <v>-11.181606302080001</v>
      </c>
    </row>
    <row r="925" spans="1:2" x14ac:dyDescent="0.35">
      <c r="A925">
        <v>-0.15584549999999975</v>
      </c>
      <c r="B925">
        <v>-11.09258288048</v>
      </c>
    </row>
    <row r="926" spans="1:2" x14ac:dyDescent="0.35">
      <c r="A926">
        <v>-0.15384749999999975</v>
      </c>
      <c r="B926">
        <v>-11.146668808320001</v>
      </c>
    </row>
    <row r="927" spans="1:2" x14ac:dyDescent="0.35">
      <c r="A927">
        <v>-0.15184949999999975</v>
      </c>
      <c r="B927">
        <v>-11.11105943968</v>
      </c>
    </row>
    <row r="928" spans="1:2" x14ac:dyDescent="0.35">
      <c r="A928">
        <v>-0.14985149999999975</v>
      </c>
      <c r="B928">
        <v>-11.11811412592</v>
      </c>
    </row>
    <row r="929" spans="1:2" x14ac:dyDescent="0.35">
      <c r="A929">
        <v>-0.14785349999999975</v>
      </c>
      <c r="B929">
        <v>-11.16279380544</v>
      </c>
    </row>
    <row r="930" spans="1:2" x14ac:dyDescent="0.35">
      <c r="A930">
        <v>-0.14585549999999975</v>
      </c>
      <c r="B930">
        <v>-11.1322234984</v>
      </c>
    </row>
    <row r="931" spans="1:2" x14ac:dyDescent="0.35">
      <c r="A931">
        <v>-0.14385749999999972</v>
      </c>
      <c r="B931">
        <v>-11.098629754400001</v>
      </c>
    </row>
    <row r="932" spans="1:2" x14ac:dyDescent="0.35">
      <c r="A932">
        <v>-0.14185949999999972</v>
      </c>
      <c r="B932">
        <v>-11.145660996</v>
      </c>
    </row>
    <row r="933" spans="1:2" x14ac:dyDescent="0.35">
      <c r="A933">
        <v>-0.13986149999999972</v>
      </c>
      <c r="B933">
        <v>-11.126176624480001</v>
      </c>
    </row>
    <row r="934" spans="1:2" x14ac:dyDescent="0.35">
      <c r="A934">
        <v>-0.13786349999999972</v>
      </c>
      <c r="B934">
        <v>-11.105012565760001</v>
      </c>
    </row>
    <row r="935" spans="1:2" x14ac:dyDescent="0.35">
      <c r="A935">
        <v>-0.13586549999999972</v>
      </c>
      <c r="B935">
        <v>-11.13927818464</v>
      </c>
    </row>
    <row r="936" spans="1:2" x14ac:dyDescent="0.35">
      <c r="A936">
        <v>-0.13386749999999972</v>
      </c>
      <c r="B936">
        <v>-11.13995005952</v>
      </c>
    </row>
    <row r="937" spans="1:2" x14ac:dyDescent="0.35">
      <c r="A937">
        <v>-0.13186949999999972</v>
      </c>
      <c r="B937">
        <v>-11.103668816000001</v>
      </c>
    </row>
    <row r="938" spans="1:2" x14ac:dyDescent="0.35">
      <c r="A938">
        <v>-0.12987149999999972</v>
      </c>
      <c r="B938">
        <v>-11.109379752480001</v>
      </c>
    </row>
    <row r="939" spans="1:2" x14ac:dyDescent="0.35">
      <c r="A939">
        <v>-0.12787349999999972</v>
      </c>
      <c r="B939">
        <v>-11.13927818464</v>
      </c>
    </row>
    <row r="940" spans="1:2" x14ac:dyDescent="0.35">
      <c r="A940">
        <v>-0.12587549999999972</v>
      </c>
      <c r="B940">
        <v>-11.1003094416</v>
      </c>
    </row>
    <row r="941" spans="1:2" x14ac:dyDescent="0.35">
      <c r="A941">
        <v>-0.12387749999999974</v>
      </c>
      <c r="B941">
        <v>-11.130543811200001</v>
      </c>
    </row>
    <row r="942" spans="1:2" x14ac:dyDescent="0.35">
      <c r="A942">
        <v>-0.12187949999999974</v>
      </c>
      <c r="B942">
        <v>-11.143309433920001</v>
      </c>
    </row>
    <row r="943" spans="1:2" x14ac:dyDescent="0.35">
      <c r="A943">
        <v>-0.11988149999999974</v>
      </c>
      <c r="B943">
        <v>-11.130543811200001</v>
      </c>
    </row>
    <row r="944" spans="1:2" x14ac:dyDescent="0.35">
      <c r="A944">
        <v>-0.11788349999999974</v>
      </c>
      <c r="B944">
        <v>-11.14868443296</v>
      </c>
    </row>
    <row r="945" spans="1:2" x14ac:dyDescent="0.35">
      <c r="A945">
        <v>-0.11588549999999974</v>
      </c>
      <c r="B945">
        <v>-11.16346568032</v>
      </c>
    </row>
    <row r="946" spans="1:2" x14ac:dyDescent="0.35">
      <c r="A946">
        <v>-0.11388749999999973</v>
      </c>
      <c r="B946">
        <v>-11.119793813120001</v>
      </c>
    </row>
    <row r="947" spans="1:2" x14ac:dyDescent="0.35">
      <c r="A947">
        <v>-0.11188949999999973</v>
      </c>
      <c r="B947">
        <v>-11.15473130688</v>
      </c>
    </row>
    <row r="948" spans="1:2" x14ac:dyDescent="0.35">
      <c r="A948">
        <v>-0.10989149999999973</v>
      </c>
      <c r="B948">
        <v>-11.076793820800001</v>
      </c>
    </row>
    <row r="949" spans="1:2" x14ac:dyDescent="0.35">
      <c r="A949">
        <v>-0.10789349999999973</v>
      </c>
      <c r="B949">
        <v>-11.08082507008</v>
      </c>
    </row>
    <row r="950" spans="1:2" x14ac:dyDescent="0.35">
      <c r="A950">
        <v>-0.10589549999999973</v>
      </c>
      <c r="B950">
        <v>-11.11307506432</v>
      </c>
    </row>
    <row r="951" spans="1:2" x14ac:dyDescent="0.35">
      <c r="A951">
        <v>-0.10389749999999973</v>
      </c>
      <c r="B951">
        <v>-11.115762563840001</v>
      </c>
    </row>
    <row r="952" spans="1:2" x14ac:dyDescent="0.35">
      <c r="A952">
        <v>-0.10189949999999973</v>
      </c>
      <c r="B952">
        <v>-11.0835125696</v>
      </c>
    </row>
    <row r="953" spans="1:2" x14ac:dyDescent="0.35">
      <c r="A953">
        <v>-9.9901499999999727E-2</v>
      </c>
      <c r="B953">
        <v>-11.092246943040001</v>
      </c>
    </row>
    <row r="954" spans="1:2" x14ac:dyDescent="0.35">
      <c r="A954">
        <v>-9.7903499999999727E-2</v>
      </c>
      <c r="B954">
        <v>-11.11677037616</v>
      </c>
    </row>
    <row r="955" spans="1:2" x14ac:dyDescent="0.35">
      <c r="A955">
        <v>-9.5905499999999727E-2</v>
      </c>
      <c r="B955">
        <v>-11.145996933440001</v>
      </c>
    </row>
    <row r="956" spans="1:2" x14ac:dyDescent="0.35">
      <c r="A956">
        <v>-9.3907499999999727E-2</v>
      </c>
      <c r="B956">
        <v>-11.104340690880001</v>
      </c>
    </row>
    <row r="957" spans="1:2" x14ac:dyDescent="0.35">
      <c r="A957">
        <v>-9.1909499999999728E-2</v>
      </c>
      <c r="B957">
        <v>-11.10669225296</v>
      </c>
    </row>
    <row r="958" spans="1:2" x14ac:dyDescent="0.35">
      <c r="A958">
        <v>-8.9911499999999728E-2</v>
      </c>
      <c r="B958">
        <v>-11.081832882400001</v>
      </c>
    </row>
    <row r="959" spans="1:2" x14ac:dyDescent="0.35">
      <c r="A959">
        <v>-8.7913499999999728E-2</v>
      </c>
      <c r="B959">
        <v>-11.122145375200001</v>
      </c>
    </row>
    <row r="960" spans="1:2" x14ac:dyDescent="0.35">
      <c r="A960">
        <v>-8.5915499999999728E-2</v>
      </c>
      <c r="B960">
        <v>-11.12752037424</v>
      </c>
    </row>
    <row r="961" spans="1:2" x14ac:dyDescent="0.35">
      <c r="A961">
        <v>-8.3917499999999728E-2</v>
      </c>
      <c r="B961">
        <v>-11.0751141336</v>
      </c>
    </row>
    <row r="962" spans="1:2" x14ac:dyDescent="0.35">
      <c r="A962">
        <v>-8.1919499999999729E-2</v>
      </c>
      <c r="B962">
        <v>-11.110051627360001</v>
      </c>
    </row>
    <row r="963" spans="1:2" x14ac:dyDescent="0.35">
      <c r="A963">
        <v>-7.9921499999999729E-2</v>
      </c>
      <c r="B963">
        <v>-11.12113756288</v>
      </c>
    </row>
    <row r="964" spans="1:2" x14ac:dyDescent="0.35">
      <c r="A964">
        <v>-7.7923499999999729E-2</v>
      </c>
      <c r="B964">
        <v>-11.12180943776</v>
      </c>
    </row>
    <row r="965" spans="1:2" x14ac:dyDescent="0.35">
      <c r="A965">
        <v>-7.5925499999999729E-2</v>
      </c>
      <c r="B965">
        <v>-11.14801255808</v>
      </c>
    </row>
    <row r="966" spans="1:2" x14ac:dyDescent="0.35">
      <c r="A966">
        <v>-7.392749999999973E-2</v>
      </c>
      <c r="B966">
        <v>-11.154059432</v>
      </c>
    </row>
    <row r="967" spans="1:2" x14ac:dyDescent="0.35">
      <c r="A967">
        <v>-7.192949999999973E-2</v>
      </c>
      <c r="B967">
        <v>-11.161785993120001</v>
      </c>
    </row>
    <row r="968" spans="1:2" x14ac:dyDescent="0.35">
      <c r="A968">
        <v>-6.993149999999973E-2</v>
      </c>
      <c r="B968">
        <v>-11.115762563840001</v>
      </c>
    </row>
    <row r="969" spans="1:2" x14ac:dyDescent="0.35">
      <c r="A969">
        <v>-6.793349999999973E-2</v>
      </c>
      <c r="B969">
        <v>-11.13927818464</v>
      </c>
    </row>
    <row r="970" spans="1:2" x14ac:dyDescent="0.35">
      <c r="A970">
        <v>-6.593549999999973E-2</v>
      </c>
      <c r="B970">
        <v>-11.153723494559999</v>
      </c>
    </row>
    <row r="971" spans="1:2" x14ac:dyDescent="0.35">
      <c r="A971">
        <v>-6.3937499999999731E-2</v>
      </c>
      <c r="B971">
        <v>-11.102325066240001</v>
      </c>
    </row>
    <row r="972" spans="1:2" x14ac:dyDescent="0.35">
      <c r="A972">
        <v>-6.1939499999999724E-2</v>
      </c>
      <c r="B972">
        <v>-11.132559435840001</v>
      </c>
    </row>
    <row r="973" spans="1:2" x14ac:dyDescent="0.35">
      <c r="A973">
        <v>-5.9941499999999724E-2</v>
      </c>
      <c r="B973">
        <v>-11.152379744800001</v>
      </c>
    </row>
    <row r="974" spans="1:2" x14ac:dyDescent="0.35">
      <c r="A974">
        <v>-5.7943499999999724E-2</v>
      </c>
      <c r="B974">
        <v>-11.12147350032</v>
      </c>
    </row>
    <row r="975" spans="1:2" x14ac:dyDescent="0.35">
      <c r="A975">
        <v>-5.5945499999999725E-2</v>
      </c>
      <c r="B975">
        <v>-11.120465687999999</v>
      </c>
    </row>
    <row r="976" spans="1:2" x14ac:dyDescent="0.35">
      <c r="A976">
        <v>-5.3947499999999725E-2</v>
      </c>
      <c r="B976">
        <v>-11.098629754400001</v>
      </c>
    </row>
    <row r="977" spans="1:2" x14ac:dyDescent="0.35">
      <c r="A977">
        <v>-5.1949499999999725E-2</v>
      </c>
      <c r="B977">
        <v>-11.08821569376</v>
      </c>
    </row>
    <row r="978" spans="1:2" x14ac:dyDescent="0.35">
      <c r="A978">
        <v>-4.9951499999999725E-2</v>
      </c>
      <c r="B978">
        <v>-11.11744225104</v>
      </c>
    </row>
    <row r="979" spans="1:2" x14ac:dyDescent="0.35">
      <c r="A979">
        <v>-4.7953499999999726E-2</v>
      </c>
      <c r="B979">
        <v>-11.105684440640001</v>
      </c>
    </row>
    <row r="980" spans="1:2" x14ac:dyDescent="0.35">
      <c r="A980">
        <v>-4.5955499999999726E-2</v>
      </c>
      <c r="B980">
        <v>-11.14162974672</v>
      </c>
    </row>
    <row r="981" spans="1:2" x14ac:dyDescent="0.35">
      <c r="A981">
        <v>-4.3957499999999726E-2</v>
      </c>
      <c r="B981">
        <v>-11.115762563840001</v>
      </c>
    </row>
    <row r="982" spans="1:2" x14ac:dyDescent="0.35">
      <c r="A982">
        <v>-4.1959499999999726E-2</v>
      </c>
      <c r="B982">
        <v>-11.11609850128</v>
      </c>
    </row>
    <row r="983" spans="1:2" x14ac:dyDescent="0.35">
      <c r="A983">
        <v>-3.9961499999999726E-2</v>
      </c>
      <c r="B983">
        <v>-11.14935630784</v>
      </c>
    </row>
    <row r="984" spans="1:2" x14ac:dyDescent="0.35">
      <c r="A984">
        <v>-3.7963499999999727E-2</v>
      </c>
      <c r="B984">
        <v>-11.14364537136</v>
      </c>
    </row>
    <row r="985" spans="1:2" x14ac:dyDescent="0.35">
      <c r="A985">
        <v>-3.5965499999999727E-2</v>
      </c>
      <c r="B985">
        <v>-11.17052036656</v>
      </c>
    </row>
    <row r="986" spans="1:2" x14ac:dyDescent="0.35">
      <c r="A986">
        <v>-3.396749999999972E-2</v>
      </c>
      <c r="B986">
        <v>-11.18798911344</v>
      </c>
    </row>
    <row r="987" spans="1:2" x14ac:dyDescent="0.35">
      <c r="A987">
        <v>-3.196949999999972E-2</v>
      </c>
      <c r="B987">
        <v>-11.08284069472</v>
      </c>
    </row>
    <row r="988" spans="1:2" x14ac:dyDescent="0.35">
      <c r="A988">
        <v>-2.9971499999999724E-2</v>
      </c>
      <c r="B988">
        <v>-11.120465687999999</v>
      </c>
    </row>
    <row r="989" spans="1:2" x14ac:dyDescent="0.35">
      <c r="A989">
        <v>-2.7973499999999724E-2</v>
      </c>
      <c r="B989">
        <v>-11.092918817920001</v>
      </c>
    </row>
    <row r="990" spans="1:2" x14ac:dyDescent="0.35">
      <c r="A990">
        <v>-2.5975499999999721E-2</v>
      </c>
      <c r="B990">
        <v>-11.06436413552</v>
      </c>
    </row>
    <row r="991" spans="1:2" x14ac:dyDescent="0.35">
      <c r="A991">
        <v>-2.3977499999999721E-2</v>
      </c>
      <c r="B991">
        <v>-11.137598497440001</v>
      </c>
    </row>
    <row r="992" spans="1:2" x14ac:dyDescent="0.35">
      <c r="A992">
        <v>-2.1979499999999721E-2</v>
      </c>
      <c r="B992">
        <v>-11.1103875648</v>
      </c>
    </row>
    <row r="993" spans="1:2" x14ac:dyDescent="0.35">
      <c r="A993">
        <v>-1.9981499999999722E-2</v>
      </c>
      <c r="B993">
        <v>-11.09560631744</v>
      </c>
    </row>
    <row r="994" spans="1:2" x14ac:dyDescent="0.35">
      <c r="A994">
        <v>-1.7983499999999722E-2</v>
      </c>
      <c r="B994">
        <v>-11.1641375552</v>
      </c>
    </row>
    <row r="995" spans="1:2" x14ac:dyDescent="0.35">
      <c r="A995">
        <v>-1.5985499999999722E-2</v>
      </c>
      <c r="B995">
        <v>-11.133903185599999</v>
      </c>
    </row>
    <row r="996" spans="1:2" x14ac:dyDescent="0.35">
      <c r="A996">
        <v>-1.3987499999999722E-2</v>
      </c>
      <c r="B996">
        <v>-11.13524693536</v>
      </c>
    </row>
    <row r="997" spans="1:2" x14ac:dyDescent="0.35">
      <c r="A997">
        <v>-1.1989499999999721E-2</v>
      </c>
      <c r="B997">
        <v>-11.117106313600001</v>
      </c>
    </row>
    <row r="998" spans="1:2" x14ac:dyDescent="0.35">
      <c r="A998">
        <v>-9.9914999999997211E-3</v>
      </c>
      <c r="B998">
        <v>-11.14431724624</v>
      </c>
    </row>
    <row r="999" spans="1:2" x14ac:dyDescent="0.35">
      <c r="A999">
        <v>-7.9934999999997213E-3</v>
      </c>
      <c r="B999">
        <v>-11.08418444448</v>
      </c>
    </row>
    <row r="1000" spans="1:2" x14ac:dyDescent="0.35">
      <c r="A1000">
        <v>-5.9954999999997207E-3</v>
      </c>
      <c r="B1000">
        <v>-11.104340690880001</v>
      </c>
    </row>
    <row r="1001" spans="1:2" x14ac:dyDescent="0.35">
      <c r="A1001">
        <v>-3.99749999999972E-3</v>
      </c>
      <c r="B1001">
        <v>-11.15842661872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ScopeData 2</vt:lpstr>
      <vt:lpstr>ScopeData 3</vt:lpstr>
      <vt:lpstr>ScopeData 4</vt:lpstr>
      <vt:lpstr>ScopeData 5</vt:lpstr>
      <vt:lpstr>ScopeData 6</vt:lpstr>
      <vt:lpstr>ScopeData 7</vt:lpstr>
      <vt:lpstr>ScopeData 8</vt:lpstr>
      <vt:lpstr>ScopeData 9</vt:lpstr>
      <vt:lpstr>Sheet16</vt:lpstr>
      <vt:lpstr>Sheet14</vt:lpstr>
      <vt:lpstr>Sheet12</vt:lpstr>
      <vt:lpstr>Sheet10</vt:lpstr>
      <vt:lpstr>Sheet8</vt:lpstr>
      <vt:lpstr>Sheet6</vt:lpstr>
      <vt:lpstr>Sheet4</vt:lpstr>
      <vt:lpstr>ScopeData 1</vt:lpstr>
      <vt:lpstr>Sheet1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</vt:vector>
  </TitlesOfParts>
  <Company>The 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penn044</dc:creator>
  <cp:lastModifiedBy>EOJ</cp:lastModifiedBy>
  <dcterms:created xsi:type="dcterms:W3CDTF">2018-11-16T00:59:30Z</dcterms:created>
  <dcterms:modified xsi:type="dcterms:W3CDTF">2018-11-16T02:15:27Z</dcterms:modified>
</cp:coreProperties>
</file>