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autoCompressPictures="0"/>
  <xr:revisionPtr revIDLastSave="0" documentId="8_{87608B1B-931B-45C9-B2FB-7DE3D20E0A23}" xr6:coauthVersionLast="47" xr6:coauthVersionMax="47" xr10:uidLastSave="{00000000-0000-0000-0000-000000000000}"/>
  <bookViews>
    <workbookView xWindow="19090" yWindow="-14300" windowWidth="21820" windowHeight="379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<sst xmlns="http://schemas.openxmlformats.org/spreadsheetml/2006/main" count="41" uniqueCount="41">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</sst>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23" t="s">
        <v>30</v>
      </c>
      <c r="AB2" s="24"/>
      <c r="AC2" s="24"/>
      <c r="AD2" s="24"/>
      <c r="AE2" s="24"/>
      <c r="AF2" s="24"/>
      <c r="AG2" s="34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" customHeight="1" thickTop="1" x14ac:dyDescent="0.3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2022-12-23T09:47:16Z</dcterms:modified>
</cp:coreProperties>
</file>