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隐藏页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04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名称</t>
        </is>
      </c>
      <c r="B1" t="inlineStr">
        <is>
          <t>金额</t>
        </is>
      </c>
      <c r="C1" t="inlineStr">
        <is>
          <t>公式</t>
        </is>
      </c>
      <c r="D1" t="inlineStr">
        <is>
          <t>日期</t>
        </is>
      </c>
      <c r="CW1" t="inlineStr">
        <is>
          <t>beyond-100</t>
        </is>
      </c>
    </row>
    <row r="2">
      <c r="A2" t="inlineStr">
        <is>
          <t>中文线索</t>
        </is>
      </c>
      <c r="B2" s="1" t="n">
        <v>1234.5</v>
      </c>
      <c r="C2">
        <f>SUM(B2,10)</f>
        <v/>
      </c>
      <c r="D2" t="inlineStr">
        <is>
          <t>2026-09-27</t>
        </is>
      </c>
    </row>
    <row r="3" hidden="1">
      <c r="A3" t="inlineStr">
        <is>
          <t>&lt;img src=x onerror=alert(1)&gt;</t>
        </is>
      </c>
      <c r="B3" t="n">
        <v>42</v>
      </c>
    </row>
    <row r="4">
      <c r="A4" t="inlineStr">
        <is>
          <t>row-4</t>
        </is>
      </c>
      <c r="B4" t="n">
        <v>4</v>
      </c>
    </row>
    <row r="5">
      <c r="A5" t="inlineStr">
        <is>
          <t>row-5</t>
        </is>
      </c>
      <c r="B5" t="n">
        <v>5</v>
      </c>
    </row>
    <row r="6">
      <c r="A6" t="inlineStr">
        <is>
          <t>row-6</t>
        </is>
      </c>
      <c r="B6" t="n">
        <v>6</v>
      </c>
    </row>
    <row r="7">
      <c r="A7" t="inlineStr">
        <is>
          <t>row-7</t>
        </is>
      </c>
      <c r="B7" t="n">
        <v>7</v>
      </c>
    </row>
    <row r="8">
      <c r="A8" t="inlineStr">
        <is>
          <t>row-8</t>
        </is>
      </c>
      <c r="B8" t="n">
        <v>8</v>
      </c>
    </row>
    <row r="9">
      <c r="A9" t="inlineStr">
        <is>
          <t>row-9</t>
        </is>
      </c>
      <c r="B9" t="n">
        <v>9</v>
      </c>
    </row>
    <row r="10">
      <c r="A10" t="inlineStr">
        <is>
          <t>row-10</t>
        </is>
      </c>
      <c r="B10" t="n">
        <v>10</v>
      </c>
    </row>
    <row r="11">
      <c r="A11" t="inlineStr">
        <is>
          <t>row-11</t>
        </is>
      </c>
      <c r="B11" t="n">
        <v>11</v>
      </c>
    </row>
    <row r="12">
      <c r="A12" t="inlineStr">
        <is>
          <t>row-12</t>
        </is>
      </c>
      <c r="B12" t="n">
        <v>12</v>
      </c>
    </row>
    <row r="13">
      <c r="A13" t="inlineStr">
        <is>
          <t>row-13</t>
        </is>
      </c>
      <c r="B13" t="n">
        <v>13</v>
      </c>
    </row>
    <row r="14">
      <c r="A14" t="inlineStr">
        <is>
          <t>row-14</t>
        </is>
      </c>
      <c r="B14" t="n">
        <v>14</v>
      </c>
    </row>
    <row r="15">
      <c r="A15" t="inlineStr">
        <is>
          <t>row-15</t>
        </is>
      </c>
      <c r="B15" t="n">
        <v>15</v>
      </c>
    </row>
    <row r="16">
      <c r="A16" t="inlineStr">
        <is>
          <t>row-16</t>
        </is>
      </c>
      <c r="B16" t="n">
        <v>16</v>
      </c>
    </row>
    <row r="17">
      <c r="A17" t="inlineStr">
        <is>
          <t>row-17</t>
        </is>
      </c>
      <c r="B17" t="n">
        <v>17</v>
      </c>
    </row>
    <row r="18">
      <c r="A18" t="inlineStr">
        <is>
          <t>row-18</t>
        </is>
      </c>
      <c r="B18" t="n">
        <v>18</v>
      </c>
    </row>
    <row r="19">
      <c r="A19" t="inlineStr">
        <is>
          <t>row-19</t>
        </is>
      </c>
      <c r="B19" t="n">
        <v>19</v>
      </c>
    </row>
    <row r="20">
      <c r="A20" t="inlineStr">
        <is>
          <t>row-20</t>
        </is>
      </c>
      <c r="B20" t="n">
        <v>20</v>
      </c>
    </row>
    <row r="21">
      <c r="A21" t="inlineStr">
        <is>
          <t>row-21</t>
        </is>
      </c>
      <c r="B21" t="n">
        <v>21</v>
      </c>
    </row>
    <row r="22">
      <c r="A22" t="inlineStr">
        <is>
          <t>row-22</t>
        </is>
      </c>
      <c r="B22" t="n">
        <v>22</v>
      </c>
    </row>
    <row r="23">
      <c r="A23" t="inlineStr">
        <is>
          <t>row-23</t>
        </is>
      </c>
      <c r="B23" t="n">
        <v>23</v>
      </c>
    </row>
    <row r="24">
      <c r="A24" t="inlineStr">
        <is>
          <t>row-24</t>
        </is>
      </c>
      <c r="B24" t="n">
        <v>24</v>
      </c>
    </row>
    <row r="25">
      <c r="A25" t="inlineStr">
        <is>
          <t>row-25</t>
        </is>
      </c>
      <c r="B25" t="n">
        <v>25</v>
      </c>
    </row>
    <row r="26">
      <c r="A26" t="inlineStr">
        <is>
          <t>row-26</t>
        </is>
      </c>
      <c r="B26" t="n">
        <v>26</v>
      </c>
    </row>
    <row r="27">
      <c r="A27" t="inlineStr">
        <is>
          <t>row-27</t>
        </is>
      </c>
      <c r="B27" t="n">
        <v>27</v>
      </c>
    </row>
    <row r="28">
      <c r="A28" t="inlineStr">
        <is>
          <t>row-28</t>
        </is>
      </c>
      <c r="B28" t="n">
        <v>28</v>
      </c>
    </row>
    <row r="29">
      <c r="A29" t="inlineStr">
        <is>
          <t>row-29</t>
        </is>
      </c>
      <c r="B29" t="n">
        <v>29</v>
      </c>
    </row>
    <row r="30">
      <c r="A30" t="inlineStr">
        <is>
          <t>row-30</t>
        </is>
      </c>
      <c r="B30" t="n">
        <v>30</v>
      </c>
    </row>
    <row r="31">
      <c r="A31" t="inlineStr">
        <is>
          <t>row-31</t>
        </is>
      </c>
      <c r="B31" t="n">
        <v>31</v>
      </c>
    </row>
    <row r="32">
      <c r="A32" t="inlineStr">
        <is>
          <t>row-32</t>
        </is>
      </c>
      <c r="B32" t="n">
        <v>32</v>
      </c>
    </row>
    <row r="33">
      <c r="A33" t="inlineStr">
        <is>
          <t>row-33</t>
        </is>
      </c>
      <c r="B33" t="n">
        <v>33</v>
      </c>
    </row>
    <row r="34">
      <c r="A34" t="inlineStr">
        <is>
          <t>row-34</t>
        </is>
      </c>
      <c r="B34" t="n">
        <v>34</v>
      </c>
    </row>
    <row r="35">
      <c r="A35" t="inlineStr">
        <is>
          <t>row-35</t>
        </is>
      </c>
      <c r="B35" t="n">
        <v>35</v>
      </c>
    </row>
    <row r="36">
      <c r="A36" t="inlineStr">
        <is>
          <t>row-36</t>
        </is>
      </c>
      <c r="B36" t="n">
        <v>36</v>
      </c>
    </row>
    <row r="37">
      <c r="A37" t="inlineStr">
        <is>
          <t>row-37</t>
        </is>
      </c>
      <c r="B37" t="n">
        <v>37</v>
      </c>
    </row>
    <row r="38">
      <c r="A38" t="inlineStr">
        <is>
          <t>row-38</t>
        </is>
      </c>
      <c r="B38" t="n">
        <v>38</v>
      </c>
    </row>
    <row r="39">
      <c r="A39" t="inlineStr">
        <is>
          <t>row-39</t>
        </is>
      </c>
      <c r="B39" t="n">
        <v>39</v>
      </c>
    </row>
    <row r="40">
      <c r="A40" t="inlineStr">
        <is>
          <t>row-40</t>
        </is>
      </c>
      <c r="B40" t="n">
        <v>40</v>
      </c>
    </row>
    <row r="41">
      <c r="A41" t="inlineStr">
        <is>
          <t>row-41</t>
        </is>
      </c>
      <c r="B41" t="n">
        <v>41</v>
      </c>
    </row>
    <row r="42">
      <c r="A42" t="inlineStr">
        <is>
          <t>row-42</t>
        </is>
      </c>
      <c r="B42" t="n">
        <v>42</v>
      </c>
    </row>
    <row r="43">
      <c r="A43" t="inlineStr">
        <is>
          <t>row-43</t>
        </is>
      </c>
      <c r="B43" t="n">
        <v>43</v>
      </c>
    </row>
    <row r="44">
      <c r="A44" t="inlineStr">
        <is>
          <t>row-44</t>
        </is>
      </c>
      <c r="B44" t="n">
        <v>44</v>
      </c>
    </row>
    <row r="45">
      <c r="A45" t="inlineStr">
        <is>
          <t>row-45</t>
        </is>
      </c>
      <c r="B45" t="n">
        <v>45</v>
      </c>
    </row>
    <row r="46">
      <c r="A46" t="inlineStr">
        <is>
          <t>row-46</t>
        </is>
      </c>
      <c r="B46" t="n">
        <v>46</v>
      </c>
    </row>
    <row r="47">
      <c r="A47" t="inlineStr">
        <is>
          <t>row-47</t>
        </is>
      </c>
      <c r="B47" t="n">
        <v>47</v>
      </c>
    </row>
    <row r="48">
      <c r="A48" t="inlineStr">
        <is>
          <t>row-48</t>
        </is>
      </c>
      <c r="B48" t="n">
        <v>48</v>
      </c>
    </row>
    <row r="49">
      <c r="A49" t="inlineStr">
        <is>
          <t>row-49</t>
        </is>
      </c>
      <c r="B49" t="n">
        <v>49</v>
      </c>
    </row>
    <row r="50">
      <c r="A50" t="inlineStr">
        <is>
          <t>row-50</t>
        </is>
      </c>
      <c r="B50" t="n">
        <v>50</v>
      </c>
    </row>
    <row r="51">
      <c r="A51" t="inlineStr">
        <is>
          <t>row-51</t>
        </is>
      </c>
      <c r="B51" t="n">
        <v>51</v>
      </c>
    </row>
    <row r="52">
      <c r="A52" t="inlineStr">
        <is>
          <t>row-52</t>
        </is>
      </c>
      <c r="B52" t="n">
        <v>52</v>
      </c>
    </row>
    <row r="53">
      <c r="A53" t="inlineStr">
        <is>
          <t>row-53</t>
        </is>
      </c>
      <c r="B53" t="n">
        <v>53</v>
      </c>
    </row>
    <row r="54">
      <c r="A54" t="inlineStr">
        <is>
          <t>row-54</t>
        </is>
      </c>
      <c r="B54" t="n">
        <v>54</v>
      </c>
    </row>
    <row r="55">
      <c r="A55" t="inlineStr">
        <is>
          <t>row-55</t>
        </is>
      </c>
      <c r="B55" t="n">
        <v>55</v>
      </c>
    </row>
    <row r="56">
      <c r="A56" t="inlineStr">
        <is>
          <t>row-56</t>
        </is>
      </c>
      <c r="B56" t="n">
        <v>56</v>
      </c>
    </row>
    <row r="57">
      <c r="A57" t="inlineStr">
        <is>
          <t>row-57</t>
        </is>
      </c>
      <c r="B57" t="n">
        <v>57</v>
      </c>
    </row>
    <row r="58">
      <c r="A58" t="inlineStr">
        <is>
          <t>row-58</t>
        </is>
      </c>
      <c r="B58" t="n">
        <v>58</v>
      </c>
    </row>
    <row r="59">
      <c r="A59" t="inlineStr">
        <is>
          <t>row-59</t>
        </is>
      </c>
      <c r="B59" t="n">
        <v>59</v>
      </c>
    </row>
    <row r="60">
      <c r="A60" t="inlineStr">
        <is>
          <t>row-60</t>
        </is>
      </c>
      <c r="B60" t="n">
        <v>60</v>
      </c>
    </row>
    <row r="61">
      <c r="A61" t="inlineStr">
        <is>
          <t>row-61</t>
        </is>
      </c>
      <c r="B61" t="n">
        <v>61</v>
      </c>
    </row>
    <row r="62">
      <c r="A62" t="inlineStr">
        <is>
          <t>row-62</t>
        </is>
      </c>
      <c r="B62" t="n">
        <v>62</v>
      </c>
    </row>
    <row r="63">
      <c r="A63" t="inlineStr">
        <is>
          <t>row-63</t>
        </is>
      </c>
      <c r="B63" t="n">
        <v>63</v>
      </c>
    </row>
    <row r="64">
      <c r="A64" t="inlineStr">
        <is>
          <t>row-64</t>
        </is>
      </c>
      <c r="B64" t="n">
        <v>64</v>
      </c>
    </row>
    <row r="65">
      <c r="A65" t="inlineStr">
        <is>
          <t>row-65</t>
        </is>
      </c>
      <c r="B65" t="n">
        <v>65</v>
      </c>
    </row>
    <row r="66">
      <c r="A66" t="inlineStr">
        <is>
          <t>row-66</t>
        </is>
      </c>
      <c r="B66" t="n">
        <v>66</v>
      </c>
    </row>
    <row r="67">
      <c r="A67" t="inlineStr">
        <is>
          <t>row-67</t>
        </is>
      </c>
      <c r="B67" t="n">
        <v>67</v>
      </c>
    </row>
    <row r="68">
      <c r="A68" t="inlineStr">
        <is>
          <t>row-68</t>
        </is>
      </c>
      <c r="B68" t="n">
        <v>68</v>
      </c>
    </row>
    <row r="69">
      <c r="A69" t="inlineStr">
        <is>
          <t>row-69</t>
        </is>
      </c>
      <c r="B69" t="n">
        <v>69</v>
      </c>
    </row>
    <row r="70">
      <c r="A70" t="inlineStr">
        <is>
          <t>row-70</t>
        </is>
      </c>
      <c r="B70" t="n">
        <v>70</v>
      </c>
    </row>
    <row r="71">
      <c r="A71" t="inlineStr">
        <is>
          <t>row-71</t>
        </is>
      </c>
      <c r="B71" t="n">
        <v>71</v>
      </c>
    </row>
    <row r="72">
      <c r="A72" t="inlineStr">
        <is>
          <t>row-72</t>
        </is>
      </c>
      <c r="B72" t="n">
        <v>72</v>
      </c>
    </row>
    <row r="73">
      <c r="A73" t="inlineStr">
        <is>
          <t>row-73</t>
        </is>
      </c>
      <c r="B73" t="n">
        <v>73</v>
      </c>
    </row>
    <row r="74">
      <c r="A74" t="inlineStr">
        <is>
          <t>row-74</t>
        </is>
      </c>
      <c r="B74" t="n">
        <v>74</v>
      </c>
    </row>
    <row r="75">
      <c r="A75" t="inlineStr">
        <is>
          <t>row-75</t>
        </is>
      </c>
      <c r="B75" t="n">
        <v>75</v>
      </c>
    </row>
    <row r="76">
      <c r="A76" t="inlineStr">
        <is>
          <t>row-76</t>
        </is>
      </c>
      <c r="B76" t="n">
        <v>76</v>
      </c>
    </row>
    <row r="77">
      <c r="A77" t="inlineStr">
        <is>
          <t>row-77</t>
        </is>
      </c>
      <c r="B77" t="n">
        <v>77</v>
      </c>
    </row>
    <row r="78">
      <c r="A78" t="inlineStr">
        <is>
          <t>row-78</t>
        </is>
      </c>
      <c r="B78" t="n">
        <v>78</v>
      </c>
    </row>
    <row r="79">
      <c r="A79" t="inlineStr">
        <is>
          <t>row-79</t>
        </is>
      </c>
      <c r="B79" t="n">
        <v>79</v>
      </c>
    </row>
    <row r="80">
      <c r="A80" t="inlineStr">
        <is>
          <t>row-80</t>
        </is>
      </c>
      <c r="B80" t="n">
        <v>80</v>
      </c>
    </row>
    <row r="81">
      <c r="A81" t="inlineStr">
        <is>
          <t>row-81</t>
        </is>
      </c>
      <c r="B81" t="n">
        <v>81</v>
      </c>
    </row>
    <row r="82">
      <c r="A82" t="inlineStr">
        <is>
          <t>row-82</t>
        </is>
      </c>
      <c r="B82" t="n">
        <v>82</v>
      </c>
    </row>
    <row r="83">
      <c r="A83" t="inlineStr">
        <is>
          <t>row-83</t>
        </is>
      </c>
      <c r="B83" t="n">
        <v>83</v>
      </c>
    </row>
    <row r="84">
      <c r="A84" t="inlineStr">
        <is>
          <t>row-84</t>
        </is>
      </c>
      <c r="B84" t="n">
        <v>84</v>
      </c>
    </row>
    <row r="85">
      <c r="A85" t="inlineStr">
        <is>
          <t>row-85</t>
        </is>
      </c>
      <c r="B85" t="n">
        <v>85</v>
      </c>
    </row>
    <row r="86">
      <c r="A86" t="inlineStr">
        <is>
          <t>row-86</t>
        </is>
      </c>
      <c r="B86" t="n">
        <v>86</v>
      </c>
    </row>
    <row r="87">
      <c r="A87" t="inlineStr">
        <is>
          <t>row-87</t>
        </is>
      </c>
      <c r="B87" t="n">
        <v>87</v>
      </c>
    </row>
    <row r="88">
      <c r="A88" t="inlineStr">
        <is>
          <t>row-88</t>
        </is>
      </c>
      <c r="B88" t="n">
        <v>88</v>
      </c>
    </row>
    <row r="89">
      <c r="A89" t="inlineStr">
        <is>
          <t>row-89</t>
        </is>
      </c>
      <c r="B89" t="n">
        <v>89</v>
      </c>
    </row>
    <row r="90">
      <c r="A90" t="inlineStr">
        <is>
          <t>row-90</t>
        </is>
      </c>
      <c r="B90" t="n">
        <v>90</v>
      </c>
    </row>
    <row r="91">
      <c r="A91" t="inlineStr">
        <is>
          <t>row-91</t>
        </is>
      </c>
      <c r="B91" t="n">
        <v>91</v>
      </c>
    </row>
    <row r="92">
      <c r="A92" t="inlineStr">
        <is>
          <t>row-92</t>
        </is>
      </c>
      <c r="B92" t="n">
        <v>92</v>
      </c>
    </row>
    <row r="93">
      <c r="A93" t="inlineStr">
        <is>
          <t>row-93</t>
        </is>
      </c>
      <c r="B93" t="n">
        <v>93</v>
      </c>
    </row>
    <row r="94">
      <c r="A94" t="inlineStr">
        <is>
          <t>row-94</t>
        </is>
      </c>
      <c r="B94" t="n">
        <v>94</v>
      </c>
    </row>
    <row r="95">
      <c r="A95" t="inlineStr">
        <is>
          <t>row-95</t>
        </is>
      </c>
      <c r="B95" t="n">
        <v>95</v>
      </c>
    </row>
    <row r="96">
      <c r="A96" t="inlineStr">
        <is>
          <t>row-96</t>
        </is>
      </c>
      <c r="B96" t="n">
        <v>96</v>
      </c>
    </row>
    <row r="97">
      <c r="A97" t="inlineStr">
        <is>
          <t>row-97</t>
        </is>
      </c>
      <c r="B97" t="n">
        <v>97</v>
      </c>
    </row>
    <row r="98">
      <c r="A98" t="inlineStr">
        <is>
          <t>row-98</t>
        </is>
      </c>
      <c r="B98" t="n">
        <v>98</v>
      </c>
    </row>
    <row r="99">
      <c r="A99" t="inlineStr">
        <is>
          <t>row-99</t>
        </is>
      </c>
      <c r="B99" t="n">
        <v>99</v>
      </c>
    </row>
    <row r="100">
      <c r="A100" t="inlineStr">
        <is>
          <t>row-100</t>
        </is>
      </c>
      <c r="B100" t="n">
        <v>100</v>
      </c>
    </row>
    <row r="101">
      <c r="A101" t="inlineStr">
        <is>
          <t>row-101</t>
        </is>
      </c>
      <c r="B101" t="n">
        <v>101</v>
      </c>
    </row>
    <row r="102">
      <c r="A102" t="inlineStr">
        <is>
          <t>row-102</t>
        </is>
      </c>
      <c r="B102" t="n">
        <v>102</v>
      </c>
    </row>
    <row r="103">
      <c r="A103" t="inlineStr">
        <is>
          <t>row-103</t>
        </is>
      </c>
      <c r="B103" t="n">
        <v>103</v>
      </c>
    </row>
    <row r="104">
      <c r="A104" t="inlineStr">
        <is>
          <t>row-104</t>
        </is>
      </c>
      <c r="B104" t="n">
        <v>104</v>
      </c>
    </row>
    <row r="105">
      <c r="A105" t="inlineStr">
        <is>
          <t>row-105</t>
        </is>
      </c>
      <c r="B105" t="n">
        <v>105</v>
      </c>
    </row>
    <row r="106">
      <c r="A106" t="inlineStr">
        <is>
          <t>row-106</t>
        </is>
      </c>
      <c r="B106" t="n">
        <v>106</v>
      </c>
    </row>
    <row r="107">
      <c r="A107" t="inlineStr">
        <is>
          <t>row-107</t>
        </is>
      </c>
      <c r="B107" t="n">
        <v>107</v>
      </c>
    </row>
    <row r="108">
      <c r="A108" t="inlineStr">
        <is>
          <t>row-108</t>
        </is>
      </c>
      <c r="B108" t="n">
        <v>108</v>
      </c>
    </row>
    <row r="109">
      <c r="A109" t="inlineStr">
        <is>
          <t>row-109</t>
        </is>
      </c>
      <c r="B109" t="n">
        <v>109</v>
      </c>
    </row>
    <row r="110">
      <c r="A110" t="inlineStr">
        <is>
          <t>row-110</t>
        </is>
      </c>
      <c r="B110" t="n">
        <v>110</v>
      </c>
    </row>
    <row r="111">
      <c r="A111" t="inlineStr">
        <is>
          <t>row-111</t>
        </is>
      </c>
      <c r="B111" t="n">
        <v>111</v>
      </c>
    </row>
    <row r="112">
      <c r="A112" t="inlineStr">
        <is>
          <t>row-112</t>
        </is>
      </c>
      <c r="B112" t="n">
        <v>112</v>
      </c>
    </row>
    <row r="113">
      <c r="A113" t="inlineStr">
        <is>
          <t>row-113</t>
        </is>
      </c>
      <c r="B113" t="n">
        <v>113</v>
      </c>
    </row>
    <row r="114">
      <c r="A114" t="inlineStr">
        <is>
          <t>row-114</t>
        </is>
      </c>
      <c r="B114" t="n">
        <v>114</v>
      </c>
    </row>
    <row r="115">
      <c r="A115" t="inlineStr">
        <is>
          <t>row-115</t>
        </is>
      </c>
      <c r="B115" t="n">
        <v>115</v>
      </c>
    </row>
    <row r="116">
      <c r="A116" t="inlineStr">
        <is>
          <t>row-116</t>
        </is>
      </c>
      <c r="B116" t="n">
        <v>116</v>
      </c>
    </row>
    <row r="117">
      <c r="A117" t="inlineStr">
        <is>
          <t>row-117</t>
        </is>
      </c>
      <c r="B117" t="n">
        <v>117</v>
      </c>
    </row>
    <row r="118">
      <c r="A118" t="inlineStr">
        <is>
          <t>row-118</t>
        </is>
      </c>
      <c r="B118" t="n">
        <v>118</v>
      </c>
    </row>
    <row r="119">
      <c r="A119" t="inlineStr">
        <is>
          <t>row-119</t>
        </is>
      </c>
      <c r="B119" t="n">
        <v>119</v>
      </c>
    </row>
    <row r="120">
      <c r="A120" t="inlineStr">
        <is>
          <t>row-120</t>
        </is>
      </c>
      <c r="B120" t="n">
        <v>120</v>
      </c>
    </row>
    <row r="121">
      <c r="A121" t="inlineStr">
        <is>
          <t>row-121</t>
        </is>
      </c>
      <c r="B121" t="n">
        <v>121</v>
      </c>
    </row>
    <row r="122">
      <c r="A122" t="inlineStr">
        <is>
          <t>row-122</t>
        </is>
      </c>
      <c r="B122" t="n">
        <v>122</v>
      </c>
    </row>
    <row r="123">
      <c r="A123" t="inlineStr">
        <is>
          <t>row-123</t>
        </is>
      </c>
      <c r="B123" t="n">
        <v>123</v>
      </c>
    </row>
    <row r="124">
      <c r="A124" t="inlineStr">
        <is>
          <t>row-124</t>
        </is>
      </c>
      <c r="B124" t="n">
        <v>124</v>
      </c>
    </row>
    <row r="125">
      <c r="A125" t="inlineStr">
        <is>
          <t>row-125</t>
        </is>
      </c>
      <c r="B125" t="n">
        <v>125</v>
      </c>
    </row>
    <row r="126">
      <c r="A126" t="inlineStr">
        <is>
          <t>row-126</t>
        </is>
      </c>
      <c r="B126" t="n">
        <v>126</v>
      </c>
    </row>
    <row r="127">
      <c r="A127" t="inlineStr">
        <is>
          <t>row-127</t>
        </is>
      </c>
      <c r="B127" t="n">
        <v>127</v>
      </c>
    </row>
    <row r="128">
      <c r="A128" t="inlineStr">
        <is>
          <t>row-128</t>
        </is>
      </c>
      <c r="B128" t="n">
        <v>128</v>
      </c>
    </row>
    <row r="129">
      <c r="A129" t="inlineStr">
        <is>
          <t>row-129</t>
        </is>
      </c>
      <c r="B129" t="n">
        <v>129</v>
      </c>
    </row>
    <row r="130">
      <c r="A130" t="inlineStr">
        <is>
          <t>row-130</t>
        </is>
      </c>
      <c r="B130" t="n">
        <v>130</v>
      </c>
    </row>
    <row r="131">
      <c r="A131" t="inlineStr">
        <is>
          <t>row-131</t>
        </is>
      </c>
      <c r="B131" t="n">
        <v>131</v>
      </c>
    </row>
    <row r="132">
      <c r="A132" t="inlineStr">
        <is>
          <t>row-132</t>
        </is>
      </c>
      <c r="B132" t="n">
        <v>132</v>
      </c>
    </row>
    <row r="133">
      <c r="A133" t="inlineStr">
        <is>
          <t>row-133</t>
        </is>
      </c>
      <c r="B133" t="n">
        <v>133</v>
      </c>
    </row>
    <row r="134">
      <c r="A134" t="inlineStr">
        <is>
          <t>row-134</t>
        </is>
      </c>
      <c r="B134" t="n">
        <v>134</v>
      </c>
    </row>
    <row r="135">
      <c r="A135" t="inlineStr">
        <is>
          <t>row-135</t>
        </is>
      </c>
      <c r="B135" t="n">
        <v>135</v>
      </c>
    </row>
    <row r="136">
      <c r="A136" t="inlineStr">
        <is>
          <t>row-136</t>
        </is>
      </c>
      <c r="B136" t="n">
        <v>136</v>
      </c>
    </row>
    <row r="137">
      <c r="A137" t="inlineStr">
        <is>
          <t>row-137</t>
        </is>
      </c>
      <c r="B137" t="n">
        <v>137</v>
      </c>
    </row>
    <row r="138">
      <c r="A138" t="inlineStr">
        <is>
          <t>row-138</t>
        </is>
      </c>
      <c r="B138" t="n">
        <v>138</v>
      </c>
    </row>
    <row r="139">
      <c r="A139" t="inlineStr">
        <is>
          <t>row-139</t>
        </is>
      </c>
      <c r="B139" t="n">
        <v>139</v>
      </c>
    </row>
    <row r="140">
      <c r="A140" t="inlineStr">
        <is>
          <t>row-140</t>
        </is>
      </c>
      <c r="B140" t="n">
        <v>140</v>
      </c>
    </row>
    <row r="141">
      <c r="A141" t="inlineStr">
        <is>
          <t>row-141</t>
        </is>
      </c>
      <c r="B141" t="n">
        <v>141</v>
      </c>
    </row>
    <row r="142">
      <c r="A142" t="inlineStr">
        <is>
          <t>row-142</t>
        </is>
      </c>
      <c r="B142" t="n">
        <v>142</v>
      </c>
    </row>
    <row r="143">
      <c r="A143" t="inlineStr">
        <is>
          <t>row-143</t>
        </is>
      </c>
      <c r="B143" t="n">
        <v>143</v>
      </c>
    </row>
    <row r="144">
      <c r="A144" t="inlineStr">
        <is>
          <t>row-144</t>
        </is>
      </c>
      <c r="B144" t="n">
        <v>144</v>
      </c>
    </row>
    <row r="145">
      <c r="A145" t="inlineStr">
        <is>
          <t>row-145</t>
        </is>
      </c>
      <c r="B145" t="n">
        <v>145</v>
      </c>
    </row>
    <row r="146">
      <c r="A146" t="inlineStr">
        <is>
          <t>row-146</t>
        </is>
      </c>
      <c r="B146" t="n">
        <v>146</v>
      </c>
    </row>
    <row r="147">
      <c r="A147" t="inlineStr">
        <is>
          <t>row-147</t>
        </is>
      </c>
      <c r="B147" t="n">
        <v>147</v>
      </c>
    </row>
    <row r="148">
      <c r="A148" t="inlineStr">
        <is>
          <t>row-148</t>
        </is>
      </c>
      <c r="B148" t="n">
        <v>148</v>
      </c>
    </row>
    <row r="149">
      <c r="A149" t="inlineStr">
        <is>
          <t>row-149</t>
        </is>
      </c>
      <c r="B149" t="n">
        <v>149</v>
      </c>
    </row>
    <row r="150">
      <c r="A150" t="inlineStr">
        <is>
          <t>row-150</t>
        </is>
      </c>
      <c r="B150" t="n">
        <v>150</v>
      </c>
    </row>
    <row r="151">
      <c r="A151" t="inlineStr">
        <is>
          <t>row-151</t>
        </is>
      </c>
      <c r="B151" t="n">
        <v>151</v>
      </c>
    </row>
    <row r="152">
      <c r="A152" t="inlineStr">
        <is>
          <t>row-152</t>
        </is>
      </c>
      <c r="B152" t="n">
        <v>152</v>
      </c>
    </row>
    <row r="153">
      <c r="A153" t="inlineStr">
        <is>
          <t>row-153</t>
        </is>
      </c>
      <c r="B153" t="n">
        <v>153</v>
      </c>
    </row>
    <row r="154">
      <c r="A154" t="inlineStr">
        <is>
          <t>row-154</t>
        </is>
      </c>
      <c r="B154" t="n">
        <v>154</v>
      </c>
    </row>
    <row r="155">
      <c r="A155" t="inlineStr">
        <is>
          <t>row-155</t>
        </is>
      </c>
      <c r="B155" t="n">
        <v>155</v>
      </c>
    </row>
    <row r="156">
      <c r="A156" t="inlineStr">
        <is>
          <t>row-156</t>
        </is>
      </c>
      <c r="B156" t="n">
        <v>156</v>
      </c>
    </row>
    <row r="157">
      <c r="A157" t="inlineStr">
        <is>
          <t>row-157</t>
        </is>
      </c>
      <c r="B157" t="n">
        <v>157</v>
      </c>
    </row>
    <row r="158">
      <c r="A158" t="inlineStr">
        <is>
          <t>row-158</t>
        </is>
      </c>
      <c r="B158" t="n">
        <v>158</v>
      </c>
    </row>
    <row r="159">
      <c r="A159" t="inlineStr">
        <is>
          <t>row-159</t>
        </is>
      </c>
      <c r="B159" t="n">
        <v>159</v>
      </c>
    </row>
    <row r="160">
      <c r="A160" t="inlineStr">
        <is>
          <t>row-160</t>
        </is>
      </c>
      <c r="B160" t="n">
        <v>160</v>
      </c>
    </row>
    <row r="161">
      <c r="A161" t="inlineStr">
        <is>
          <t>row-161</t>
        </is>
      </c>
      <c r="B161" t="n">
        <v>161</v>
      </c>
    </row>
    <row r="162">
      <c r="A162" t="inlineStr">
        <is>
          <t>row-162</t>
        </is>
      </c>
      <c r="B162" t="n">
        <v>162</v>
      </c>
    </row>
    <row r="163">
      <c r="A163" t="inlineStr">
        <is>
          <t>row-163</t>
        </is>
      </c>
      <c r="B163" t="n">
        <v>163</v>
      </c>
    </row>
    <row r="164">
      <c r="A164" t="inlineStr">
        <is>
          <t>row-164</t>
        </is>
      </c>
      <c r="B164" t="n">
        <v>164</v>
      </c>
    </row>
    <row r="165">
      <c r="A165" t="inlineStr">
        <is>
          <t>row-165</t>
        </is>
      </c>
      <c r="B165" t="n">
        <v>165</v>
      </c>
    </row>
    <row r="166">
      <c r="A166" t="inlineStr">
        <is>
          <t>row-166</t>
        </is>
      </c>
      <c r="B166" t="n">
        <v>166</v>
      </c>
    </row>
    <row r="167">
      <c r="A167" t="inlineStr">
        <is>
          <t>row-167</t>
        </is>
      </c>
      <c r="B167" t="n">
        <v>167</v>
      </c>
    </row>
    <row r="168">
      <c r="A168" t="inlineStr">
        <is>
          <t>row-168</t>
        </is>
      </c>
      <c r="B168" t="n">
        <v>168</v>
      </c>
    </row>
    <row r="169">
      <c r="A169" t="inlineStr">
        <is>
          <t>row-169</t>
        </is>
      </c>
      <c r="B169" t="n">
        <v>169</v>
      </c>
    </row>
    <row r="170">
      <c r="A170" t="inlineStr">
        <is>
          <t>row-170</t>
        </is>
      </c>
      <c r="B170" t="n">
        <v>170</v>
      </c>
    </row>
    <row r="171">
      <c r="A171" t="inlineStr">
        <is>
          <t>row-171</t>
        </is>
      </c>
      <c r="B171" t="n">
        <v>171</v>
      </c>
    </row>
    <row r="172">
      <c r="A172" t="inlineStr">
        <is>
          <t>row-172</t>
        </is>
      </c>
      <c r="B172" t="n">
        <v>172</v>
      </c>
    </row>
    <row r="173">
      <c r="A173" t="inlineStr">
        <is>
          <t>row-173</t>
        </is>
      </c>
      <c r="B173" t="n">
        <v>173</v>
      </c>
    </row>
    <row r="174">
      <c r="A174" t="inlineStr">
        <is>
          <t>row-174</t>
        </is>
      </c>
      <c r="B174" t="n">
        <v>174</v>
      </c>
    </row>
    <row r="175">
      <c r="A175" t="inlineStr">
        <is>
          <t>row-175</t>
        </is>
      </c>
      <c r="B175" t="n">
        <v>175</v>
      </c>
    </row>
    <row r="176">
      <c r="A176" t="inlineStr">
        <is>
          <t>row-176</t>
        </is>
      </c>
      <c r="B176" t="n">
        <v>176</v>
      </c>
    </row>
    <row r="177">
      <c r="A177" t="inlineStr">
        <is>
          <t>row-177</t>
        </is>
      </c>
      <c r="B177" t="n">
        <v>177</v>
      </c>
    </row>
    <row r="178">
      <c r="A178" t="inlineStr">
        <is>
          <t>row-178</t>
        </is>
      </c>
      <c r="B178" t="n">
        <v>178</v>
      </c>
    </row>
    <row r="179">
      <c r="A179" t="inlineStr">
        <is>
          <t>row-179</t>
        </is>
      </c>
      <c r="B179" t="n">
        <v>179</v>
      </c>
    </row>
    <row r="180">
      <c r="A180" t="inlineStr">
        <is>
          <t>row-180</t>
        </is>
      </c>
      <c r="B180" t="n">
        <v>180</v>
      </c>
    </row>
    <row r="181">
      <c r="A181" t="inlineStr">
        <is>
          <t>row-181</t>
        </is>
      </c>
      <c r="B181" t="n">
        <v>181</v>
      </c>
    </row>
    <row r="182">
      <c r="A182" t="inlineStr">
        <is>
          <t>row-182</t>
        </is>
      </c>
      <c r="B182" t="n">
        <v>182</v>
      </c>
    </row>
    <row r="183">
      <c r="A183" t="inlineStr">
        <is>
          <t>row-183</t>
        </is>
      </c>
      <c r="B183" t="n">
        <v>183</v>
      </c>
    </row>
    <row r="184">
      <c r="A184" t="inlineStr">
        <is>
          <t>row-184</t>
        </is>
      </c>
      <c r="B184" t="n">
        <v>184</v>
      </c>
    </row>
    <row r="185">
      <c r="A185" t="inlineStr">
        <is>
          <t>row-185</t>
        </is>
      </c>
      <c r="B185" t="n">
        <v>185</v>
      </c>
    </row>
    <row r="186">
      <c r="A186" t="inlineStr">
        <is>
          <t>row-186</t>
        </is>
      </c>
      <c r="B186" t="n">
        <v>186</v>
      </c>
    </row>
    <row r="187">
      <c r="A187" t="inlineStr">
        <is>
          <t>row-187</t>
        </is>
      </c>
      <c r="B187" t="n">
        <v>187</v>
      </c>
    </row>
    <row r="188">
      <c r="A188" t="inlineStr">
        <is>
          <t>row-188</t>
        </is>
      </c>
      <c r="B188" t="n">
        <v>188</v>
      </c>
    </row>
    <row r="189">
      <c r="A189" t="inlineStr">
        <is>
          <t>row-189</t>
        </is>
      </c>
      <c r="B189" t="n">
        <v>189</v>
      </c>
    </row>
    <row r="190">
      <c r="A190" t="inlineStr">
        <is>
          <t>row-190</t>
        </is>
      </c>
      <c r="B190" t="n">
        <v>190</v>
      </c>
    </row>
    <row r="191">
      <c r="A191" t="inlineStr">
        <is>
          <t>row-191</t>
        </is>
      </c>
      <c r="B191" t="n">
        <v>191</v>
      </c>
    </row>
    <row r="192">
      <c r="A192" t="inlineStr">
        <is>
          <t>row-192</t>
        </is>
      </c>
      <c r="B192" t="n">
        <v>192</v>
      </c>
    </row>
    <row r="193">
      <c r="A193" t="inlineStr">
        <is>
          <t>row-193</t>
        </is>
      </c>
      <c r="B193" t="n">
        <v>193</v>
      </c>
    </row>
    <row r="194">
      <c r="A194" t="inlineStr">
        <is>
          <t>row-194</t>
        </is>
      </c>
      <c r="B194" t="n">
        <v>194</v>
      </c>
    </row>
    <row r="195">
      <c r="A195" t="inlineStr">
        <is>
          <t>row-195</t>
        </is>
      </c>
      <c r="B195" t="n">
        <v>195</v>
      </c>
    </row>
    <row r="196">
      <c r="A196" t="inlineStr">
        <is>
          <t>row-196</t>
        </is>
      </c>
      <c r="B196" t="n">
        <v>196</v>
      </c>
    </row>
    <row r="197">
      <c r="A197" t="inlineStr">
        <is>
          <t>row-197</t>
        </is>
      </c>
      <c r="B197" t="n">
        <v>197</v>
      </c>
    </row>
    <row r="198">
      <c r="A198" t="inlineStr">
        <is>
          <t>row-198</t>
        </is>
      </c>
      <c r="B198" t="n">
        <v>198</v>
      </c>
    </row>
    <row r="199">
      <c r="A199" t="inlineStr">
        <is>
          <t>row-199</t>
        </is>
      </c>
      <c r="B199" t="n">
        <v>199</v>
      </c>
    </row>
    <row r="200">
      <c r="A200" t="inlineStr">
        <is>
          <t>row-200</t>
        </is>
      </c>
      <c r="B200" t="n">
        <v>200</v>
      </c>
    </row>
    <row r="201">
      <c r="A201" t="inlineStr">
        <is>
          <t>row-201</t>
        </is>
      </c>
      <c r="B201" t="n">
        <v>201</v>
      </c>
    </row>
    <row r="202">
      <c r="A202" t="inlineStr">
        <is>
          <t>row-202</t>
        </is>
      </c>
      <c r="B202" t="n">
        <v>202</v>
      </c>
    </row>
    <row r="203">
      <c r="A203" t="inlineStr">
        <is>
          <t>row-203</t>
        </is>
      </c>
      <c r="B203" t="n">
        <v>203</v>
      </c>
    </row>
    <row r="204">
      <c r="A204" t="inlineStr">
        <is>
          <t>row-204</t>
        </is>
      </c>
      <c r="B204" t="n">
        <v>204</v>
      </c>
    </row>
    <row r="205">
      <c r="A205" t="inlineStr">
        <is>
          <t>row-205</t>
        </is>
      </c>
      <c r="B205" t="n">
        <v>205</v>
      </c>
    </row>
    <row r="206">
      <c r="A206" t="inlineStr">
        <is>
          <t>row-206</t>
        </is>
      </c>
      <c r="B206" t="n">
        <v>206</v>
      </c>
    </row>
    <row r="207">
      <c r="A207" t="inlineStr">
        <is>
          <t>row-207</t>
        </is>
      </c>
      <c r="B207" t="n">
        <v>207</v>
      </c>
    </row>
    <row r="208">
      <c r="A208" t="inlineStr">
        <is>
          <t>row-208</t>
        </is>
      </c>
      <c r="B208" t="n">
        <v>208</v>
      </c>
    </row>
    <row r="209">
      <c r="A209" t="inlineStr">
        <is>
          <t>row-209</t>
        </is>
      </c>
      <c r="B209" t="n">
        <v>209</v>
      </c>
    </row>
    <row r="210">
      <c r="A210" t="inlineStr">
        <is>
          <t>row-210</t>
        </is>
      </c>
      <c r="B210" t="n">
        <v>210</v>
      </c>
    </row>
    <row r="211">
      <c r="A211" t="inlineStr">
        <is>
          <t>row-211</t>
        </is>
      </c>
      <c r="B211" t="n">
        <v>211</v>
      </c>
    </row>
    <row r="212">
      <c r="A212" t="inlineStr">
        <is>
          <t>row-212</t>
        </is>
      </c>
      <c r="B212" t="n">
        <v>212</v>
      </c>
    </row>
    <row r="213">
      <c r="A213" t="inlineStr">
        <is>
          <t>row-213</t>
        </is>
      </c>
      <c r="B213" t="n">
        <v>213</v>
      </c>
    </row>
    <row r="214">
      <c r="A214" t="inlineStr">
        <is>
          <t>row-214</t>
        </is>
      </c>
      <c r="B214" t="n">
        <v>214</v>
      </c>
    </row>
    <row r="215">
      <c r="A215" t="inlineStr">
        <is>
          <t>row-215</t>
        </is>
      </c>
      <c r="B215" t="n">
        <v>215</v>
      </c>
    </row>
    <row r="216">
      <c r="A216" t="inlineStr">
        <is>
          <t>row-216</t>
        </is>
      </c>
      <c r="B216" t="n">
        <v>216</v>
      </c>
    </row>
    <row r="217">
      <c r="A217" t="inlineStr">
        <is>
          <t>row-217</t>
        </is>
      </c>
      <c r="B217" t="n">
        <v>217</v>
      </c>
    </row>
    <row r="218">
      <c r="A218" t="inlineStr">
        <is>
          <t>row-218</t>
        </is>
      </c>
      <c r="B218" t="n">
        <v>218</v>
      </c>
    </row>
    <row r="219">
      <c r="A219" t="inlineStr">
        <is>
          <t>row-219</t>
        </is>
      </c>
      <c r="B219" t="n">
        <v>219</v>
      </c>
    </row>
    <row r="220">
      <c r="A220" t="inlineStr">
        <is>
          <t>row-220</t>
        </is>
      </c>
      <c r="B220" t="n">
        <v>220</v>
      </c>
    </row>
    <row r="221">
      <c r="A221" t="inlineStr">
        <is>
          <t>row-221</t>
        </is>
      </c>
      <c r="B221" t="n">
        <v>221</v>
      </c>
    </row>
    <row r="222">
      <c r="A222" t="inlineStr">
        <is>
          <t>row-222</t>
        </is>
      </c>
      <c r="B222" t="n">
        <v>222</v>
      </c>
    </row>
    <row r="223">
      <c r="A223" t="inlineStr">
        <is>
          <t>row-223</t>
        </is>
      </c>
      <c r="B223" t="n">
        <v>223</v>
      </c>
    </row>
    <row r="224">
      <c r="A224" t="inlineStr">
        <is>
          <t>row-224</t>
        </is>
      </c>
      <c r="B224" t="n">
        <v>224</v>
      </c>
    </row>
    <row r="225">
      <c r="A225" t="inlineStr">
        <is>
          <t>row-225</t>
        </is>
      </c>
      <c r="B225" t="n">
        <v>225</v>
      </c>
    </row>
    <row r="226">
      <c r="A226" t="inlineStr">
        <is>
          <t>row-226</t>
        </is>
      </c>
      <c r="B226" t="n">
        <v>226</v>
      </c>
    </row>
    <row r="227">
      <c r="A227" t="inlineStr">
        <is>
          <t>row-227</t>
        </is>
      </c>
      <c r="B227" t="n">
        <v>227</v>
      </c>
    </row>
    <row r="228">
      <c r="A228" t="inlineStr">
        <is>
          <t>row-228</t>
        </is>
      </c>
      <c r="B228" t="n">
        <v>228</v>
      </c>
    </row>
    <row r="229">
      <c r="A229" t="inlineStr">
        <is>
          <t>row-229</t>
        </is>
      </c>
      <c r="B229" t="n">
        <v>229</v>
      </c>
    </row>
    <row r="230">
      <c r="A230" t="inlineStr">
        <is>
          <t>row-230</t>
        </is>
      </c>
      <c r="B230" t="n">
        <v>230</v>
      </c>
    </row>
    <row r="231">
      <c r="A231" t="inlineStr">
        <is>
          <t>row-231</t>
        </is>
      </c>
      <c r="B231" t="n">
        <v>231</v>
      </c>
    </row>
    <row r="232">
      <c r="A232" t="inlineStr">
        <is>
          <t>row-232</t>
        </is>
      </c>
      <c r="B232" t="n">
        <v>232</v>
      </c>
    </row>
    <row r="233">
      <c r="A233" t="inlineStr">
        <is>
          <t>row-233</t>
        </is>
      </c>
      <c r="B233" t="n">
        <v>233</v>
      </c>
    </row>
    <row r="234">
      <c r="A234" t="inlineStr">
        <is>
          <t>row-234</t>
        </is>
      </c>
      <c r="B234" t="n">
        <v>234</v>
      </c>
    </row>
    <row r="235">
      <c r="A235" t="inlineStr">
        <is>
          <t>row-235</t>
        </is>
      </c>
      <c r="B235" t="n">
        <v>235</v>
      </c>
    </row>
    <row r="236">
      <c r="A236" t="inlineStr">
        <is>
          <t>row-236</t>
        </is>
      </c>
      <c r="B236" t="n">
        <v>236</v>
      </c>
    </row>
    <row r="237">
      <c r="A237" t="inlineStr">
        <is>
          <t>row-237</t>
        </is>
      </c>
      <c r="B237" t="n">
        <v>237</v>
      </c>
    </row>
    <row r="238">
      <c r="A238" t="inlineStr">
        <is>
          <t>row-238</t>
        </is>
      </c>
      <c r="B238" t="n">
        <v>238</v>
      </c>
    </row>
    <row r="239">
      <c r="A239" t="inlineStr">
        <is>
          <t>row-239</t>
        </is>
      </c>
      <c r="B239" t="n">
        <v>239</v>
      </c>
    </row>
    <row r="240">
      <c r="A240" t="inlineStr">
        <is>
          <t>row-240</t>
        </is>
      </c>
      <c r="B240" t="n">
        <v>240</v>
      </c>
    </row>
    <row r="241">
      <c r="A241" t="inlineStr">
        <is>
          <t>row-241</t>
        </is>
      </c>
      <c r="B241" t="n">
        <v>241</v>
      </c>
    </row>
    <row r="242">
      <c r="A242" t="inlineStr">
        <is>
          <t>row-242</t>
        </is>
      </c>
      <c r="B242" t="n">
        <v>242</v>
      </c>
    </row>
    <row r="243">
      <c r="A243" t="inlineStr">
        <is>
          <t>row-243</t>
        </is>
      </c>
      <c r="B243" t="n">
        <v>243</v>
      </c>
    </row>
    <row r="244">
      <c r="A244" t="inlineStr">
        <is>
          <t>row-244</t>
        </is>
      </c>
      <c r="B244" t="n">
        <v>244</v>
      </c>
    </row>
    <row r="245">
      <c r="A245" t="inlineStr">
        <is>
          <t>row-245</t>
        </is>
      </c>
      <c r="B245" t="n">
        <v>245</v>
      </c>
    </row>
    <row r="246">
      <c r="A246" t="inlineStr">
        <is>
          <t>row-246</t>
        </is>
      </c>
      <c r="B246" t="n">
        <v>246</v>
      </c>
    </row>
    <row r="247">
      <c r="A247" t="inlineStr">
        <is>
          <t>row-247</t>
        </is>
      </c>
      <c r="B247" t="n">
        <v>247</v>
      </c>
    </row>
    <row r="248">
      <c r="A248" t="inlineStr">
        <is>
          <t>row-248</t>
        </is>
      </c>
      <c r="B248" t="n">
        <v>248</v>
      </c>
    </row>
    <row r="249">
      <c r="A249" t="inlineStr">
        <is>
          <t>row-249</t>
        </is>
      </c>
      <c r="B249" t="n">
        <v>249</v>
      </c>
    </row>
    <row r="250">
      <c r="A250" t="inlineStr">
        <is>
          <t>row-250</t>
        </is>
      </c>
      <c r="B250" t="n">
        <v>250</v>
      </c>
    </row>
    <row r="251">
      <c r="A251" t="inlineStr">
        <is>
          <t>row-251</t>
        </is>
      </c>
      <c r="B251" t="n">
        <v>251</v>
      </c>
    </row>
    <row r="252">
      <c r="A252" t="inlineStr">
        <is>
          <t>row-252</t>
        </is>
      </c>
      <c r="B252" t="n">
        <v>252</v>
      </c>
    </row>
    <row r="253">
      <c r="A253" t="inlineStr">
        <is>
          <t>row-253</t>
        </is>
      </c>
      <c r="B253" t="n">
        <v>253</v>
      </c>
    </row>
    <row r="254">
      <c r="A254" t="inlineStr">
        <is>
          <t>row-254</t>
        </is>
      </c>
      <c r="B254" t="n">
        <v>254</v>
      </c>
    </row>
    <row r="255">
      <c r="A255" t="inlineStr">
        <is>
          <t>row-255</t>
        </is>
      </c>
      <c r="B255" t="n">
        <v>255</v>
      </c>
    </row>
    <row r="256">
      <c r="A256" t="inlineStr">
        <is>
          <t>row-256</t>
        </is>
      </c>
      <c r="B256" t="n">
        <v>256</v>
      </c>
    </row>
    <row r="257">
      <c r="A257" t="inlineStr">
        <is>
          <t>row-257</t>
        </is>
      </c>
      <c r="B257" t="n">
        <v>257</v>
      </c>
    </row>
    <row r="258">
      <c r="A258" t="inlineStr">
        <is>
          <t>row-258</t>
        </is>
      </c>
      <c r="B258" t="n">
        <v>258</v>
      </c>
    </row>
    <row r="259">
      <c r="A259" t="inlineStr">
        <is>
          <t>row-259</t>
        </is>
      </c>
      <c r="B259" t="n">
        <v>259</v>
      </c>
    </row>
    <row r="260">
      <c r="A260" t="inlineStr">
        <is>
          <t>row-260</t>
        </is>
      </c>
      <c r="B260" t="n">
        <v>260</v>
      </c>
    </row>
    <row r="261">
      <c r="A261" t="inlineStr">
        <is>
          <t>row-261</t>
        </is>
      </c>
      <c r="B261" t="n">
        <v>261</v>
      </c>
    </row>
    <row r="262">
      <c r="A262" t="inlineStr">
        <is>
          <t>row-262</t>
        </is>
      </c>
      <c r="B262" t="n">
        <v>262</v>
      </c>
    </row>
    <row r="263">
      <c r="A263" t="inlineStr">
        <is>
          <t>row-263</t>
        </is>
      </c>
      <c r="B263" t="n">
        <v>263</v>
      </c>
    </row>
    <row r="264">
      <c r="A264" t="inlineStr">
        <is>
          <t>row-264</t>
        </is>
      </c>
      <c r="B264" t="n">
        <v>264</v>
      </c>
    </row>
    <row r="265">
      <c r="A265" t="inlineStr">
        <is>
          <t>row-265</t>
        </is>
      </c>
      <c r="B265" t="n">
        <v>265</v>
      </c>
    </row>
    <row r="266">
      <c r="A266" t="inlineStr">
        <is>
          <t>row-266</t>
        </is>
      </c>
      <c r="B266" t="n">
        <v>266</v>
      </c>
    </row>
    <row r="267">
      <c r="A267" t="inlineStr">
        <is>
          <t>row-267</t>
        </is>
      </c>
      <c r="B267" t="n">
        <v>267</v>
      </c>
    </row>
    <row r="268">
      <c r="A268" t="inlineStr">
        <is>
          <t>row-268</t>
        </is>
      </c>
      <c r="B268" t="n">
        <v>268</v>
      </c>
    </row>
    <row r="269">
      <c r="A269" t="inlineStr">
        <is>
          <t>row-269</t>
        </is>
      </c>
      <c r="B269" t="n">
        <v>269</v>
      </c>
    </row>
    <row r="270">
      <c r="A270" t="inlineStr">
        <is>
          <t>row-270</t>
        </is>
      </c>
      <c r="B270" t="n">
        <v>270</v>
      </c>
    </row>
    <row r="271">
      <c r="A271" t="inlineStr">
        <is>
          <t>row-271</t>
        </is>
      </c>
      <c r="B271" t="n">
        <v>271</v>
      </c>
    </row>
    <row r="272">
      <c r="A272" t="inlineStr">
        <is>
          <t>row-272</t>
        </is>
      </c>
      <c r="B272" t="n">
        <v>272</v>
      </c>
    </row>
    <row r="273">
      <c r="A273" t="inlineStr">
        <is>
          <t>row-273</t>
        </is>
      </c>
      <c r="B273" t="n">
        <v>273</v>
      </c>
    </row>
    <row r="274">
      <c r="A274" t="inlineStr">
        <is>
          <t>row-274</t>
        </is>
      </c>
      <c r="B274" t="n">
        <v>274</v>
      </c>
    </row>
    <row r="275">
      <c r="A275" t="inlineStr">
        <is>
          <t>row-275</t>
        </is>
      </c>
      <c r="B275" t="n">
        <v>275</v>
      </c>
    </row>
    <row r="276">
      <c r="A276" t="inlineStr">
        <is>
          <t>row-276</t>
        </is>
      </c>
      <c r="B276" t="n">
        <v>276</v>
      </c>
    </row>
    <row r="277">
      <c r="A277" t="inlineStr">
        <is>
          <t>row-277</t>
        </is>
      </c>
      <c r="B277" t="n">
        <v>277</v>
      </c>
    </row>
    <row r="278">
      <c r="A278" t="inlineStr">
        <is>
          <t>row-278</t>
        </is>
      </c>
      <c r="B278" t="n">
        <v>278</v>
      </c>
    </row>
    <row r="279">
      <c r="A279" t="inlineStr">
        <is>
          <t>row-279</t>
        </is>
      </c>
      <c r="B279" t="n">
        <v>279</v>
      </c>
    </row>
    <row r="280">
      <c r="A280" t="inlineStr">
        <is>
          <t>row-280</t>
        </is>
      </c>
      <c r="B280" t="n">
        <v>280</v>
      </c>
    </row>
    <row r="281">
      <c r="A281" t="inlineStr">
        <is>
          <t>row-281</t>
        </is>
      </c>
      <c r="B281" t="n">
        <v>281</v>
      </c>
    </row>
    <row r="282">
      <c r="A282" t="inlineStr">
        <is>
          <t>row-282</t>
        </is>
      </c>
      <c r="B282" t="n">
        <v>282</v>
      </c>
    </row>
    <row r="283">
      <c r="A283" t="inlineStr">
        <is>
          <t>row-283</t>
        </is>
      </c>
      <c r="B283" t="n">
        <v>283</v>
      </c>
    </row>
    <row r="284">
      <c r="A284" t="inlineStr">
        <is>
          <t>row-284</t>
        </is>
      </c>
      <c r="B284" t="n">
        <v>284</v>
      </c>
    </row>
    <row r="285">
      <c r="A285" t="inlineStr">
        <is>
          <t>row-285</t>
        </is>
      </c>
      <c r="B285" t="n">
        <v>285</v>
      </c>
    </row>
    <row r="286">
      <c r="A286" t="inlineStr">
        <is>
          <t>row-286</t>
        </is>
      </c>
      <c r="B286" t="n">
        <v>286</v>
      </c>
    </row>
    <row r="287">
      <c r="A287" t="inlineStr">
        <is>
          <t>row-287</t>
        </is>
      </c>
      <c r="B287" t="n">
        <v>287</v>
      </c>
    </row>
    <row r="288">
      <c r="A288" t="inlineStr">
        <is>
          <t>row-288</t>
        </is>
      </c>
      <c r="B288" t="n">
        <v>288</v>
      </c>
    </row>
    <row r="289">
      <c r="A289" t="inlineStr">
        <is>
          <t>row-289</t>
        </is>
      </c>
      <c r="B289" t="n">
        <v>289</v>
      </c>
    </row>
    <row r="290">
      <c r="A290" t="inlineStr">
        <is>
          <t>row-290</t>
        </is>
      </c>
      <c r="B290" t="n">
        <v>290</v>
      </c>
    </row>
    <row r="291">
      <c r="A291" t="inlineStr">
        <is>
          <t>row-291</t>
        </is>
      </c>
      <c r="B291" t="n">
        <v>291</v>
      </c>
    </row>
    <row r="292">
      <c r="A292" t="inlineStr">
        <is>
          <t>row-292</t>
        </is>
      </c>
      <c r="B292" t="n">
        <v>292</v>
      </c>
    </row>
    <row r="293">
      <c r="A293" t="inlineStr">
        <is>
          <t>row-293</t>
        </is>
      </c>
      <c r="B293" t="n">
        <v>293</v>
      </c>
    </row>
    <row r="294">
      <c r="A294" t="inlineStr">
        <is>
          <t>row-294</t>
        </is>
      </c>
      <c r="B294" t="n">
        <v>294</v>
      </c>
    </row>
    <row r="295">
      <c r="A295" t="inlineStr">
        <is>
          <t>row-295</t>
        </is>
      </c>
      <c r="B295" t="n">
        <v>295</v>
      </c>
    </row>
    <row r="296">
      <c r="A296" t="inlineStr">
        <is>
          <t>row-296</t>
        </is>
      </c>
      <c r="B296" t="n">
        <v>296</v>
      </c>
    </row>
    <row r="297">
      <c r="A297" t="inlineStr">
        <is>
          <t>row-297</t>
        </is>
      </c>
      <c r="B297" t="n">
        <v>297</v>
      </c>
    </row>
    <row r="298">
      <c r="A298" t="inlineStr">
        <is>
          <t>row-298</t>
        </is>
      </c>
      <c r="B298" t="n">
        <v>298</v>
      </c>
    </row>
    <row r="299">
      <c r="A299" t="inlineStr">
        <is>
          <t>row-299</t>
        </is>
      </c>
      <c r="B299" t="n">
        <v>299</v>
      </c>
    </row>
    <row r="300">
      <c r="A300" t="inlineStr">
        <is>
          <t>row-300</t>
        </is>
      </c>
      <c r="B300" t="n">
        <v>300</v>
      </c>
    </row>
    <row r="301">
      <c r="A301" t="inlineStr">
        <is>
          <t>row-301</t>
        </is>
      </c>
      <c r="B301" t="n">
        <v>301</v>
      </c>
    </row>
    <row r="302">
      <c r="A302" t="inlineStr">
        <is>
          <t>row-302</t>
        </is>
      </c>
      <c r="B302" t="n">
        <v>302</v>
      </c>
    </row>
    <row r="303">
      <c r="A303" t="inlineStr">
        <is>
          <t>row-303</t>
        </is>
      </c>
      <c r="B303" t="n">
        <v>303</v>
      </c>
    </row>
    <row r="304">
      <c r="A304" t="inlineStr">
        <is>
          <t>row-304</t>
        </is>
      </c>
      <c r="B304" t="n">
        <v>304</v>
      </c>
    </row>
    <row r="305">
      <c r="A305" t="inlineStr">
        <is>
          <t>row-305</t>
        </is>
      </c>
      <c r="B305" t="n">
        <v>305</v>
      </c>
    </row>
    <row r="306">
      <c r="A306" t="inlineStr">
        <is>
          <t>row-306</t>
        </is>
      </c>
      <c r="B306" t="n">
        <v>306</v>
      </c>
    </row>
    <row r="307">
      <c r="A307" t="inlineStr">
        <is>
          <t>row-307</t>
        </is>
      </c>
      <c r="B307" t="n">
        <v>307</v>
      </c>
    </row>
    <row r="308">
      <c r="A308" t="inlineStr">
        <is>
          <t>row-308</t>
        </is>
      </c>
      <c r="B308" t="n">
        <v>308</v>
      </c>
    </row>
    <row r="309">
      <c r="A309" t="inlineStr">
        <is>
          <t>row-309</t>
        </is>
      </c>
      <c r="B309" t="n">
        <v>309</v>
      </c>
    </row>
    <row r="310">
      <c r="A310" t="inlineStr">
        <is>
          <t>row-310</t>
        </is>
      </c>
      <c r="B310" t="n">
        <v>310</v>
      </c>
    </row>
    <row r="311">
      <c r="A311" t="inlineStr">
        <is>
          <t>row-311</t>
        </is>
      </c>
      <c r="B311" t="n">
        <v>311</v>
      </c>
    </row>
    <row r="312">
      <c r="A312" t="inlineStr">
        <is>
          <t>row-312</t>
        </is>
      </c>
      <c r="B312" t="n">
        <v>312</v>
      </c>
    </row>
    <row r="313">
      <c r="A313" t="inlineStr">
        <is>
          <t>row-313</t>
        </is>
      </c>
      <c r="B313" t="n">
        <v>313</v>
      </c>
    </row>
    <row r="314">
      <c r="A314" t="inlineStr">
        <is>
          <t>row-314</t>
        </is>
      </c>
      <c r="B314" t="n">
        <v>314</v>
      </c>
    </row>
    <row r="315">
      <c r="A315" t="inlineStr">
        <is>
          <t>row-315</t>
        </is>
      </c>
      <c r="B315" t="n">
        <v>315</v>
      </c>
    </row>
    <row r="316">
      <c r="A316" t="inlineStr">
        <is>
          <t>row-316</t>
        </is>
      </c>
      <c r="B316" t="n">
        <v>316</v>
      </c>
    </row>
    <row r="317">
      <c r="A317" t="inlineStr">
        <is>
          <t>row-317</t>
        </is>
      </c>
      <c r="B317" t="n">
        <v>317</v>
      </c>
    </row>
    <row r="318">
      <c r="A318" t="inlineStr">
        <is>
          <t>row-318</t>
        </is>
      </c>
      <c r="B318" t="n">
        <v>318</v>
      </c>
    </row>
    <row r="319">
      <c r="A319" t="inlineStr">
        <is>
          <t>row-319</t>
        </is>
      </c>
      <c r="B319" t="n">
        <v>319</v>
      </c>
    </row>
    <row r="320">
      <c r="A320" t="inlineStr">
        <is>
          <t>row-320</t>
        </is>
      </c>
      <c r="B320" t="n">
        <v>320</v>
      </c>
    </row>
    <row r="321">
      <c r="A321" t="inlineStr">
        <is>
          <t>row-321</t>
        </is>
      </c>
      <c r="B321" t="n">
        <v>321</v>
      </c>
    </row>
    <row r="322">
      <c r="A322" t="inlineStr">
        <is>
          <t>row-322</t>
        </is>
      </c>
      <c r="B322" t="n">
        <v>322</v>
      </c>
    </row>
    <row r="323">
      <c r="A323" t="inlineStr">
        <is>
          <t>row-323</t>
        </is>
      </c>
      <c r="B323" t="n">
        <v>323</v>
      </c>
    </row>
    <row r="324">
      <c r="A324" t="inlineStr">
        <is>
          <t>row-324</t>
        </is>
      </c>
      <c r="B324" t="n">
        <v>324</v>
      </c>
    </row>
    <row r="325">
      <c r="A325" t="inlineStr">
        <is>
          <t>row-325</t>
        </is>
      </c>
      <c r="B325" t="n">
        <v>325</v>
      </c>
    </row>
    <row r="326">
      <c r="A326" t="inlineStr">
        <is>
          <t>row-326</t>
        </is>
      </c>
      <c r="B326" t="n">
        <v>326</v>
      </c>
    </row>
    <row r="327">
      <c r="A327" t="inlineStr">
        <is>
          <t>row-327</t>
        </is>
      </c>
      <c r="B327" t="n">
        <v>327</v>
      </c>
    </row>
    <row r="328">
      <c r="A328" t="inlineStr">
        <is>
          <t>row-328</t>
        </is>
      </c>
      <c r="B328" t="n">
        <v>328</v>
      </c>
    </row>
    <row r="329">
      <c r="A329" t="inlineStr">
        <is>
          <t>row-329</t>
        </is>
      </c>
      <c r="B329" t="n">
        <v>329</v>
      </c>
    </row>
    <row r="330">
      <c r="A330" t="inlineStr">
        <is>
          <t>row-330</t>
        </is>
      </c>
      <c r="B330" t="n">
        <v>330</v>
      </c>
    </row>
    <row r="331">
      <c r="A331" t="inlineStr">
        <is>
          <t>row-331</t>
        </is>
      </c>
      <c r="B331" t="n">
        <v>331</v>
      </c>
    </row>
    <row r="332">
      <c r="A332" t="inlineStr">
        <is>
          <t>row-332</t>
        </is>
      </c>
      <c r="B332" t="n">
        <v>332</v>
      </c>
    </row>
    <row r="333">
      <c r="A333" t="inlineStr">
        <is>
          <t>row-333</t>
        </is>
      </c>
      <c r="B333" t="n">
        <v>333</v>
      </c>
    </row>
    <row r="334">
      <c r="A334" t="inlineStr">
        <is>
          <t>row-334</t>
        </is>
      </c>
      <c r="B334" t="n">
        <v>334</v>
      </c>
    </row>
    <row r="335">
      <c r="A335" t="inlineStr">
        <is>
          <t>row-335</t>
        </is>
      </c>
      <c r="B335" t="n">
        <v>335</v>
      </c>
    </row>
    <row r="336">
      <c r="A336" t="inlineStr">
        <is>
          <t>row-336</t>
        </is>
      </c>
      <c r="B336" t="n">
        <v>336</v>
      </c>
    </row>
    <row r="337">
      <c r="A337" t="inlineStr">
        <is>
          <t>row-337</t>
        </is>
      </c>
      <c r="B337" t="n">
        <v>337</v>
      </c>
    </row>
    <row r="338">
      <c r="A338" t="inlineStr">
        <is>
          <t>row-338</t>
        </is>
      </c>
      <c r="B338" t="n">
        <v>338</v>
      </c>
    </row>
    <row r="339">
      <c r="A339" t="inlineStr">
        <is>
          <t>row-339</t>
        </is>
      </c>
      <c r="B339" t="n">
        <v>339</v>
      </c>
    </row>
    <row r="340">
      <c r="A340" t="inlineStr">
        <is>
          <t>row-340</t>
        </is>
      </c>
      <c r="B340" t="n">
        <v>340</v>
      </c>
    </row>
    <row r="341">
      <c r="A341" t="inlineStr">
        <is>
          <t>row-341</t>
        </is>
      </c>
      <c r="B341" t="n">
        <v>341</v>
      </c>
    </row>
    <row r="342">
      <c r="A342" t="inlineStr">
        <is>
          <t>row-342</t>
        </is>
      </c>
      <c r="B342" t="n">
        <v>342</v>
      </c>
    </row>
    <row r="343">
      <c r="A343" t="inlineStr">
        <is>
          <t>row-343</t>
        </is>
      </c>
      <c r="B343" t="n">
        <v>343</v>
      </c>
    </row>
    <row r="344">
      <c r="A344" t="inlineStr">
        <is>
          <t>row-344</t>
        </is>
      </c>
      <c r="B344" t="n">
        <v>344</v>
      </c>
    </row>
    <row r="345">
      <c r="A345" t="inlineStr">
        <is>
          <t>row-345</t>
        </is>
      </c>
      <c r="B345" t="n">
        <v>345</v>
      </c>
    </row>
    <row r="346">
      <c r="A346" t="inlineStr">
        <is>
          <t>row-346</t>
        </is>
      </c>
      <c r="B346" t="n">
        <v>346</v>
      </c>
    </row>
    <row r="347">
      <c r="A347" t="inlineStr">
        <is>
          <t>row-347</t>
        </is>
      </c>
      <c r="B347" t="n">
        <v>347</v>
      </c>
    </row>
    <row r="348">
      <c r="A348" t="inlineStr">
        <is>
          <t>row-348</t>
        </is>
      </c>
      <c r="B348" t="n">
        <v>348</v>
      </c>
    </row>
    <row r="349">
      <c r="A349" t="inlineStr">
        <is>
          <t>row-349</t>
        </is>
      </c>
      <c r="B349" t="n">
        <v>349</v>
      </c>
    </row>
    <row r="350">
      <c r="A350" t="inlineStr">
        <is>
          <t>row-350</t>
        </is>
      </c>
      <c r="B350" t="n">
        <v>350</v>
      </c>
    </row>
    <row r="351">
      <c r="A351" t="inlineStr">
        <is>
          <t>row-351</t>
        </is>
      </c>
      <c r="B351" t="n">
        <v>351</v>
      </c>
    </row>
    <row r="352">
      <c r="A352" t="inlineStr">
        <is>
          <t>row-352</t>
        </is>
      </c>
      <c r="B352" t="n">
        <v>352</v>
      </c>
    </row>
    <row r="353">
      <c r="A353" t="inlineStr">
        <is>
          <t>row-353</t>
        </is>
      </c>
      <c r="B353" t="n">
        <v>353</v>
      </c>
    </row>
    <row r="354">
      <c r="A354" t="inlineStr">
        <is>
          <t>row-354</t>
        </is>
      </c>
      <c r="B354" t="n">
        <v>354</v>
      </c>
    </row>
    <row r="355">
      <c r="A355" t="inlineStr">
        <is>
          <t>row-355</t>
        </is>
      </c>
      <c r="B355" t="n">
        <v>355</v>
      </c>
    </row>
    <row r="356">
      <c r="A356" t="inlineStr">
        <is>
          <t>row-356</t>
        </is>
      </c>
      <c r="B356" t="n">
        <v>356</v>
      </c>
    </row>
    <row r="357">
      <c r="A357" t="inlineStr">
        <is>
          <t>row-357</t>
        </is>
      </c>
      <c r="B357" t="n">
        <v>357</v>
      </c>
    </row>
    <row r="358">
      <c r="A358" t="inlineStr">
        <is>
          <t>row-358</t>
        </is>
      </c>
      <c r="B358" t="n">
        <v>358</v>
      </c>
    </row>
    <row r="359">
      <c r="A359" t="inlineStr">
        <is>
          <t>row-359</t>
        </is>
      </c>
      <c r="B359" t="n">
        <v>359</v>
      </c>
    </row>
    <row r="360">
      <c r="A360" t="inlineStr">
        <is>
          <t>row-360</t>
        </is>
      </c>
      <c r="B360" t="n">
        <v>360</v>
      </c>
    </row>
    <row r="361">
      <c r="A361" t="inlineStr">
        <is>
          <t>row-361</t>
        </is>
      </c>
      <c r="B361" t="n">
        <v>361</v>
      </c>
    </row>
    <row r="362">
      <c r="A362" t="inlineStr">
        <is>
          <t>row-362</t>
        </is>
      </c>
      <c r="B362" t="n">
        <v>362</v>
      </c>
    </row>
    <row r="363">
      <c r="A363" t="inlineStr">
        <is>
          <t>row-363</t>
        </is>
      </c>
      <c r="B363" t="n">
        <v>363</v>
      </c>
    </row>
    <row r="364">
      <c r="A364" t="inlineStr">
        <is>
          <t>row-364</t>
        </is>
      </c>
      <c r="B364" t="n">
        <v>364</v>
      </c>
    </row>
    <row r="365">
      <c r="A365" t="inlineStr">
        <is>
          <t>row-365</t>
        </is>
      </c>
      <c r="B365" t="n">
        <v>365</v>
      </c>
    </row>
    <row r="366">
      <c r="A366" t="inlineStr">
        <is>
          <t>row-366</t>
        </is>
      </c>
      <c r="B366" t="n">
        <v>366</v>
      </c>
    </row>
    <row r="367">
      <c r="A367" t="inlineStr">
        <is>
          <t>row-367</t>
        </is>
      </c>
      <c r="B367" t="n">
        <v>367</v>
      </c>
    </row>
    <row r="368">
      <c r="A368" t="inlineStr">
        <is>
          <t>row-368</t>
        </is>
      </c>
      <c r="B368" t="n">
        <v>368</v>
      </c>
    </row>
    <row r="369">
      <c r="A369" t="inlineStr">
        <is>
          <t>row-369</t>
        </is>
      </c>
      <c r="B369" t="n">
        <v>369</v>
      </c>
    </row>
    <row r="370">
      <c r="A370" t="inlineStr">
        <is>
          <t>row-370</t>
        </is>
      </c>
      <c r="B370" t="n">
        <v>370</v>
      </c>
    </row>
    <row r="371">
      <c r="A371" t="inlineStr">
        <is>
          <t>row-371</t>
        </is>
      </c>
      <c r="B371" t="n">
        <v>371</v>
      </c>
    </row>
    <row r="372">
      <c r="A372" t="inlineStr">
        <is>
          <t>row-372</t>
        </is>
      </c>
      <c r="B372" t="n">
        <v>372</v>
      </c>
    </row>
    <row r="373">
      <c r="A373" t="inlineStr">
        <is>
          <t>row-373</t>
        </is>
      </c>
      <c r="B373" t="n">
        <v>373</v>
      </c>
    </row>
    <row r="374">
      <c r="A374" t="inlineStr">
        <is>
          <t>row-374</t>
        </is>
      </c>
      <c r="B374" t="n">
        <v>374</v>
      </c>
    </row>
    <row r="375">
      <c r="A375" t="inlineStr">
        <is>
          <t>row-375</t>
        </is>
      </c>
      <c r="B375" t="n">
        <v>375</v>
      </c>
    </row>
    <row r="376">
      <c r="A376" t="inlineStr">
        <is>
          <t>row-376</t>
        </is>
      </c>
      <c r="B376" t="n">
        <v>376</v>
      </c>
    </row>
    <row r="377">
      <c r="A377" t="inlineStr">
        <is>
          <t>row-377</t>
        </is>
      </c>
      <c r="B377" t="n">
        <v>377</v>
      </c>
    </row>
    <row r="378">
      <c r="A378" t="inlineStr">
        <is>
          <t>row-378</t>
        </is>
      </c>
      <c r="B378" t="n">
        <v>378</v>
      </c>
    </row>
    <row r="379">
      <c r="A379" t="inlineStr">
        <is>
          <t>row-379</t>
        </is>
      </c>
      <c r="B379" t="n">
        <v>379</v>
      </c>
    </row>
    <row r="380">
      <c r="A380" t="inlineStr">
        <is>
          <t>row-380</t>
        </is>
      </c>
      <c r="B380" t="n">
        <v>380</v>
      </c>
    </row>
    <row r="381">
      <c r="A381" t="inlineStr">
        <is>
          <t>row-381</t>
        </is>
      </c>
      <c r="B381" t="n">
        <v>381</v>
      </c>
    </row>
    <row r="382">
      <c r="A382" t="inlineStr">
        <is>
          <t>row-382</t>
        </is>
      </c>
      <c r="B382" t="n">
        <v>382</v>
      </c>
    </row>
    <row r="383">
      <c r="A383" t="inlineStr">
        <is>
          <t>row-383</t>
        </is>
      </c>
      <c r="B383" t="n">
        <v>383</v>
      </c>
    </row>
    <row r="384">
      <c r="A384" t="inlineStr">
        <is>
          <t>row-384</t>
        </is>
      </c>
      <c r="B384" t="n">
        <v>384</v>
      </c>
    </row>
    <row r="385">
      <c r="A385" t="inlineStr">
        <is>
          <t>row-385</t>
        </is>
      </c>
      <c r="B385" t="n">
        <v>385</v>
      </c>
    </row>
    <row r="386">
      <c r="A386" t="inlineStr">
        <is>
          <t>row-386</t>
        </is>
      </c>
      <c r="B386" t="n">
        <v>386</v>
      </c>
    </row>
    <row r="387">
      <c r="A387" t="inlineStr">
        <is>
          <t>row-387</t>
        </is>
      </c>
      <c r="B387" t="n">
        <v>387</v>
      </c>
    </row>
    <row r="388">
      <c r="A388" t="inlineStr">
        <is>
          <t>row-388</t>
        </is>
      </c>
      <c r="B388" t="n">
        <v>388</v>
      </c>
    </row>
    <row r="389">
      <c r="A389" t="inlineStr">
        <is>
          <t>row-389</t>
        </is>
      </c>
      <c r="B389" t="n">
        <v>389</v>
      </c>
    </row>
    <row r="390">
      <c r="A390" t="inlineStr">
        <is>
          <t>row-390</t>
        </is>
      </c>
      <c r="B390" t="n">
        <v>390</v>
      </c>
    </row>
    <row r="391">
      <c r="A391" t="inlineStr">
        <is>
          <t>row-391</t>
        </is>
      </c>
      <c r="B391" t="n">
        <v>391</v>
      </c>
    </row>
    <row r="392">
      <c r="A392" t="inlineStr">
        <is>
          <t>row-392</t>
        </is>
      </c>
      <c r="B392" t="n">
        <v>392</v>
      </c>
    </row>
    <row r="393">
      <c r="A393" t="inlineStr">
        <is>
          <t>row-393</t>
        </is>
      </c>
      <c r="B393" t="n">
        <v>393</v>
      </c>
    </row>
    <row r="394">
      <c r="A394" t="inlineStr">
        <is>
          <t>row-394</t>
        </is>
      </c>
      <c r="B394" t="n">
        <v>394</v>
      </c>
    </row>
    <row r="395">
      <c r="A395" t="inlineStr">
        <is>
          <t>row-395</t>
        </is>
      </c>
      <c r="B395" t="n">
        <v>395</v>
      </c>
    </row>
    <row r="396">
      <c r="A396" t="inlineStr">
        <is>
          <t>row-396</t>
        </is>
      </c>
      <c r="B396" t="n">
        <v>396</v>
      </c>
    </row>
    <row r="397">
      <c r="A397" t="inlineStr">
        <is>
          <t>row-397</t>
        </is>
      </c>
      <c r="B397" t="n">
        <v>397</v>
      </c>
    </row>
    <row r="398">
      <c r="A398" t="inlineStr">
        <is>
          <t>row-398</t>
        </is>
      </c>
      <c r="B398" t="n">
        <v>398</v>
      </c>
    </row>
    <row r="399">
      <c r="A399" t="inlineStr">
        <is>
          <t>row-399</t>
        </is>
      </c>
      <c r="B399" t="n">
        <v>399</v>
      </c>
    </row>
    <row r="400">
      <c r="A400" t="inlineStr">
        <is>
          <t>row-400</t>
        </is>
      </c>
      <c r="B400" t="n">
        <v>400</v>
      </c>
    </row>
    <row r="401">
      <c r="A401" t="inlineStr">
        <is>
          <t>row-401</t>
        </is>
      </c>
      <c r="B401" t="n">
        <v>401</v>
      </c>
    </row>
    <row r="402">
      <c r="A402" t="inlineStr">
        <is>
          <t>row-402</t>
        </is>
      </c>
      <c r="B402" t="n">
        <v>402</v>
      </c>
    </row>
    <row r="403">
      <c r="A403" t="inlineStr">
        <is>
          <t>row-403</t>
        </is>
      </c>
      <c r="B403" t="n">
        <v>403</v>
      </c>
    </row>
    <row r="404">
      <c r="A404" t="inlineStr">
        <is>
          <t>row-404</t>
        </is>
      </c>
      <c r="B404" t="n">
        <v>404</v>
      </c>
    </row>
    <row r="405">
      <c r="A405" t="inlineStr">
        <is>
          <t>row-405</t>
        </is>
      </c>
      <c r="B405" t="n">
        <v>405</v>
      </c>
    </row>
    <row r="406">
      <c r="A406" t="inlineStr">
        <is>
          <t>row-406</t>
        </is>
      </c>
      <c r="B406" t="n">
        <v>406</v>
      </c>
    </row>
    <row r="407">
      <c r="A407" t="inlineStr">
        <is>
          <t>row-407</t>
        </is>
      </c>
      <c r="B407" t="n">
        <v>407</v>
      </c>
    </row>
    <row r="408">
      <c r="A408" t="inlineStr">
        <is>
          <t>row-408</t>
        </is>
      </c>
      <c r="B408" t="n">
        <v>408</v>
      </c>
    </row>
    <row r="409">
      <c r="A409" t="inlineStr">
        <is>
          <t>row-409</t>
        </is>
      </c>
      <c r="B409" t="n">
        <v>409</v>
      </c>
    </row>
    <row r="410">
      <c r="A410" t="inlineStr">
        <is>
          <t>row-410</t>
        </is>
      </c>
      <c r="B410" t="n">
        <v>410</v>
      </c>
    </row>
    <row r="411">
      <c r="A411" t="inlineStr">
        <is>
          <t>row-411</t>
        </is>
      </c>
      <c r="B411" t="n">
        <v>411</v>
      </c>
    </row>
    <row r="412">
      <c r="A412" t="inlineStr">
        <is>
          <t>row-412</t>
        </is>
      </c>
      <c r="B412" t="n">
        <v>412</v>
      </c>
    </row>
    <row r="413">
      <c r="A413" t="inlineStr">
        <is>
          <t>row-413</t>
        </is>
      </c>
      <c r="B413" t="n">
        <v>413</v>
      </c>
    </row>
    <row r="414">
      <c r="A414" t="inlineStr">
        <is>
          <t>row-414</t>
        </is>
      </c>
      <c r="B414" t="n">
        <v>414</v>
      </c>
    </row>
    <row r="415">
      <c r="A415" t="inlineStr">
        <is>
          <t>row-415</t>
        </is>
      </c>
      <c r="B415" t="n">
        <v>415</v>
      </c>
    </row>
    <row r="416">
      <c r="A416" t="inlineStr">
        <is>
          <t>row-416</t>
        </is>
      </c>
      <c r="B416" t="n">
        <v>416</v>
      </c>
    </row>
    <row r="417">
      <c r="A417" t="inlineStr">
        <is>
          <t>row-417</t>
        </is>
      </c>
      <c r="B417" t="n">
        <v>417</v>
      </c>
    </row>
    <row r="418">
      <c r="A418" t="inlineStr">
        <is>
          <t>row-418</t>
        </is>
      </c>
      <c r="B418" t="n">
        <v>418</v>
      </c>
    </row>
    <row r="419">
      <c r="A419" t="inlineStr">
        <is>
          <t>row-419</t>
        </is>
      </c>
      <c r="B419" t="n">
        <v>419</v>
      </c>
    </row>
    <row r="420">
      <c r="A420" t="inlineStr">
        <is>
          <t>row-420</t>
        </is>
      </c>
      <c r="B420" t="n">
        <v>420</v>
      </c>
    </row>
    <row r="421">
      <c r="A421" t="inlineStr">
        <is>
          <t>row-421</t>
        </is>
      </c>
      <c r="B421" t="n">
        <v>421</v>
      </c>
    </row>
    <row r="422">
      <c r="A422" t="inlineStr">
        <is>
          <t>row-422</t>
        </is>
      </c>
      <c r="B422" t="n">
        <v>422</v>
      </c>
    </row>
    <row r="423">
      <c r="A423" t="inlineStr">
        <is>
          <t>row-423</t>
        </is>
      </c>
      <c r="B423" t="n">
        <v>423</v>
      </c>
    </row>
    <row r="424">
      <c r="A424" t="inlineStr">
        <is>
          <t>row-424</t>
        </is>
      </c>
      <c r="B424" t="n">
        <v>424</v>
      </c>
    </row>
    <row r="425">
      <c r="A425" t="inlineStr">
        <is>
          <t>row-425</t>
        </is>
      </c>
      <c r="B425" t="n">
        <v>425</v>
      </c>
    </row>
    <row r="426">
      <c r="A426" t="inlineStr">
        <is>
          <t>row-426</t>
        </is>
      </c>
      <c r="B426" t="n">
        <v>426</v>
      </c>
    </row>
    <row r="427">
      <c r="A427" t="inlineStr">
        <is>
          <t>row-427</t>
        </is>
      </c>
      <c r="B427" t="n">
        <v>427</v>
      </c>
    </row>
    <row r="428">
      <c r="A428" t="inlineStr">
        <is>
          <t>row-428</t>
        </is>
      </c>
      <c r="B428" t="n">
        <v>428</v>
      </c>
    </row>
    <row r="429">
      <c r="A429" t="inlineStr">
        <is>
          <t>row-429</t>
        </is>
      </c>
      <c r="B429" t="n">
        <v>429</v>
      </c>
    </row>
    <row r="430">
      <c r="A430" t="inlineStr">
        <is>
          <t>row-430</t>
        </is>
      </c>
      <c r="B430" t="n">
        <v>430</v>
      </c>
    </row>
    <row r="431">
      <c r="A431" t="inlineStr">
        <is>
          <t>row-431</t>
        </is>
      </c>
      <c r="B431" t="n">
        <v>431</v>
      </c>
    </row>
    <row r="432">
      <c r="A432" t="inlineStr">
        <is>
          <t>row-432</t>
        </is>
      </c>
      <c r="B432" t="n">
        <v>432</v>
      </c>
    </row>
    <row r="433">
      <c r="A433" t="inlineStr">
        <is>
          <t>row-433</t>
        </is>
      </c>
      <c r="B433" t="n">
        <v>433</v>
      </c>
    </row>
    <row r="434">
      <c r="A434" t="inlineStr">
        <is>
          <t>row-434</t>
        </is>
      </c>
      <c r="B434" t="n">
        <v>434</v>
      </c>
    </row>
    <row r="435">
      <c r="A435" t="inlineStr">
        <is>
          <t>row-435</t>
        </is>
      </c>
      <c r="B435" t="n">
        <v>435</v>
      </c>
    </row>
    <row r="436">
      <c r="A436" t="inlineStr">
        <is>
          <t>row-436</t>
        </is>
      </c>
      <c r="B436" t="n">
        <v>436</v>
      </c>
    </row>
    <row r="437">
      <c r="A437" t="inlineStr">
        <is>
          <t>row-437</t>
        </is>
      </c>
      <c r="B437" t="n">
        <v>437</v>
      </c>
    </row>
    <row r="438">
      <c r="A438" t="inlineStr">
        <is>
          <t>row-438</t>
        </is>
      </c>
      <c r="B438" t="n">
        <v>438</v>
      </c>
    </row>
    <row r="439">
      <c r="A439" t="inlineStr">
        <is>
          <t>row-439</t>
        </is>
      </c>
      <c r="B439" t="n">
        <v>439</v>
      </c>
    </row>
    <row r="440">
      <c r="A440" t="inlineStr">
        <is>
          <t>row-440</t>
        </is>
      </c>
      <c r="B440" t="n">
        <v>440</v>
      </c>
    </row>
    <row r="441">
      <c r="A441" t="inlineStr">
        <is>
          <t>row-441</t>
        </is>
      </c>
      <c r="B441" t="n">
        <v>441</v>
      </c>
    </row>
    <row r="442">
      <c r="A442" t="inlineStr">
        <is>
          <t>row-442</t>
        </is>
      </c>
      <c r="B442" t="n">
        <v>442</v>
      </c>
    </row>
    <row r="443">
      <c r="A443" t="inlineStr">
        <is>
          <t>row-443</t>
        </is>
      </c>
      <c r="B443" t="n">
        <v>443</v>
      </c>
    </row>
    <row r="444">
      <c r="A444" t="inlineStr">
        <is>
          <t>row-444</t>
        </is>
      </c>
      <c r="B444" t="n">
        <v>444</v>
      </c>
    </row>
    <row r="445">
      <c r="A445" t="inlineStr">
        <is>
          <t>row-445</t>
        </is>
      </c>
      <c r="B445" t="n">
        <v>445</v>
      </c>
    </row>
    <row r="446">
      <c r="A446" t="inlineStr">
        <is>
          <t>row-446</t>
        </is>
      </c>
      <c r="B446" t="n">
        <v>446</v>
      </c>
    </row>
    <row r="447">
      <c r="A447" t="inlineStr">
        <is>
          <t>row-447</t>
        </is>
      </c>
      <c r="B447" t="n">
        <v>447</v>
      </c>
    </row>
    <row r="448">
      <c r="A448" t="inlineStr">
        <is>
          <t>row-448</t>
        </is>
      </c>
      <c r="B448" t="n">
        <v>448</v>
      </c>
    </row>
    <row r="449">
      <c r="A449" t="inlineStr">
        <is>
          <t>row-449</t>
        </is>
      </c>
      <c r="B449" t="n">
        <v>449</v>
      </c>
    </row>
    <row r="450">
      <c r="A450" t="inlineStr">
        <is>
          <t>row-450</t>
        </is>
      </c>
      <c r="B450" t="n">
        <v>450</v>
      </c>
    </row>
    <row r="451">
      <c r="A451" t="inlineStr">
        <is>
          <t>row-451</t>
        </is>
      </c>
      <c r="B451" t="n">
        <v>451</v>
      </c>
    </row>
    <row r="452">
      <c r="A452" t="inlineStr">
        <is>
          <t>row-452</t>
        </is>
      </c>
      <c r="B452" t="n">
        <v>452</v>
      </c>
    </row>
    <row r="453">
      <c r="A453" t="inlineStr">
        <is>
          <t>row-453</t>
        </is>
      </c>
      <c r="B453" t="n">
        <v>453</v>
      </c>
    </row>
    <row r="454">
      <c r="A454" t="inlineStr">
        <is>
          <t>row-454</t>
        </is>
      </c>
      <c r="B454" t="n">
        <v>454</v>
      </c>
    </row>
    <row r="455">
      <c r="A455" t="inlineStr">
        <is>
          <t>row-455</t>
        </is>
      </c>
      <c r="B455" t="n">
        <v>455</v>
      </c>
    </row>
    <row r="456">
      <c r="A456" t="inlineStr">
        <is>
          <t>row-456</t>
        </is>
      </c>
      <c r="B456" t="n">
        <v>456</v>
      </c>
    </row>
    <row r="457">
      <c r="A457" t="inlineStr">
        <is>
          <t>row-457</t>
        </is>
      </c>
      <c r="B457" t="n">
        <v>457</v>
      </c>
    </row>
    <row r="458">
      <c r="A458" t="inlineStr">
        <is>
          <t>row-458</t>
        </is>
      </c>
      <c r="B458" t="n">
        <v>458</v>
      </c>
    </row>
    <row r="459">
      <c r="A459" t="inlineStr">
        <is>
          <t>row-459</t>
        </is>
      </c>
      <c r="B459" t="n">
        <v>459</v>
      </c>
    </row>
    <row r="460">
      <c r="A460" t="inlineStr">
        <is>
          <t>row-460</t>
        </is>
      </c>
      <c r="B460" t="n">
        <v>460</v>
      </c>
    </row>
    <row r="461">
      <c r="A461" t="inlineStr">
        <is>
          <t>row-461</t>
        </is>
      </c>
      <c r="B461" t="n">
        <v>461</v>
      </c>
    </row>
    <row r="462">
      <c r="A462" t="inlineStr">
        <is>
          <t>row-462</t>
        </is>
      </c>
      <c r="B462" t="n">
        <v>462</v>
      </c>
    </row>
    <row r="463">
      <c r="A463" t="inlineStr">
        <is>
          <t>row-463</t>
        </is>
      </c>
      <c r="B463" t="n">
        <v>463</v>
      </c>
    </row>
    <row r="464">
      <c r="A464" t="inlineStr">
        <is>
          <t>row-464</t>
        </is>
      </c>
      <c r="B464" t="n">
        <v>464</v>
      </c>
    </row>
    <row r="465">
      <c r="A465" t="inlineStr">
        <is>
          <t>row-465</t>
        </is>
      </c>
      <c r="B465" t="n">
        <v>465</v>
      </c>
    </row>
    <row r="466">
      <c r="A466" t="inlineStr">
        <is>
          <t>row-466</t>
        </is>
      </c>
      <c r="B466" t="n">
        <v>466</v>
      </c>
    </row>
    <row r="467">
      <c r="A467" t="inlineStr">
        <is>
          <t>row-467</t>
        </is>
      </c>
      <c r="B467" t="n">
        <v>467</v>
      </c>
    </row>
    <row r="468">
      <c r="A468" t="inlineStr">
        <is>
          <t>row-468</t>
        </is>
      </c>
      <c r="B468" t="n">
        <v>468</v>
      </c>
    </row>
    <row r="469">
      <c r="A469" t="inlineStr">
        <is>
          <t>row-469</t>
        </is>
      </c>
      <c r="B469" t="n">
        <v>469</v>
      </c>
    </row>
    <row r="470">
      <c r="A470" t="inlineStr">
        <is>
          <t>row-470</t>
        </is>
      </c>
      <c r="B470" t="n">
        <v>470</v>
      </c>
    </row>
    <row r="471">
      <c r="A471" t="inlineStr">
        <is>
          <t>row-471</t>
        </is>
      </c>
      <c r="B471" t="n">
        <v>471</v>
      </c>
    </row>
    <row r="472">
      <c r="A472" t="inlineStr">
        <is>
          <t>row-472</t>
        </is>
      </c>
      <c r="B472" t="n">
        <v>472</v>
      </c>
    </row>
    <row r="473">
      <c r="A473" t="inlineStr">
        <is>
          <t>row-473</t>
        </is>
      </c>
      <c r="B473" t="n">
        <v>473</v>
      </c>
    </row>
    <row r="474">
      <c r="A474" t="inlineStr">
        <is>
          <t>row-474</t>
        </is>
      </c>
      <c r="B474" t="n">
        <v>474</v>
      </c>
    </row>
    <row r="475">
      <c r="A475" t="inlineStr">
        <is>
          <t>row-475</t>
        </is>
      </c>
      <c r="B475" t="n">
        <v>475</v>
      </c>
    </row>
    <row r="476">
      <c r="A476" t="inlineStr">
        <is>
          <t>row-476</t>
        </is>
      </c>
      <c r="B476" t="n">
        <v>476</v>
      </c>
    </row>
    <row r="477">
      <c r="A477" t="inlineStr">
        <is>
          <t>row-477</t>
        </is>
      </c>
      <c r="B477" t="n">
        <v>477</v>
      </c>
    </row>
    <row r="478">
      <c r="A478" t="inlineStr">
        <is>
          <t>row-478</t>
        </is>
      </c>
      <c r="B478" t="n">
        <v>478</v>
      </c>
    </row>
    <row r="479">
      <c r="A479" t="inlineStr">
        <is>
          <t>row-479</t>
        </is>
      </c>
      <c r="B479" t="n">
        <v>479</v>
      </c>
    </row>
    <row r="480">
      <c r="A480" t="inlineStr">
        <is>
          <t>row-480</t>
        </is>
      </c>
      <c r="B480" t="n">
        <v>480</v>
      </c>
    </row>
    <row r="481">
      <c r="A481" t="inlineStr">
        <is>
          <t>row-481</t>
        </is>
      </c>
      <c r="B481" t="n">
        <v>481</v>
      </c>
    </row>
    <row r="482">
      <c r="A482" t="inlineStr">
        <is>
          <t>row-482</t>
        </is>
      </c>
      <c r="B482" t="n">
        <v>482</v>
      </c>
    </row>
    <row r="483">
      <c r="A483" t="inlineStr">
        <is>
          <t>row-483</t>
        </is>
      </c>
      <c r="B483" t="n">
        <v>483</v>
      </c>
    </row>
    <row r="484">
      <c r="A484" t="inlineStr">
        <is>
          <t>row-484</t>
        </is>
      </c>
      <c r="B484" t="n">
        <v>484</v>
      </c>
    </row>
    <row r="485">
      <c r="A485" t="inlineStr">
        <is>
          <t>row-485</t>
        </is>
      </c>
      <c r="B485" t="n">
        <v>485</v>
      </c>
    </row>
    <row r="486">
      <c r="A486" t="inlineStr">
        <is>
          <t>row-486</t>
        </is>
      </c>
      <c r="B486" t="n">
        <v>486</v>
      </c>
    </row>
    <row r="487">
      <c r="A487" t="inlineStr">
        <is>
          <t>row-487</t>
        </is>
      </c>
      <c r="B487" t="n">
        <v>487</v>
      </c>
    </row>
    <row r="488">
      <c r="A488" t="inlineStr">
        <is>
          <t>row-488</t>
        </is>
      </c>
      <c r="B488" t="n">
        <v>488</v>
      </c>
    </row>
    <row r="489">
      <c r="A489" t="inlineStr">
        <is>
          <t>row-489</t>
        </is>
      </c>
      <c r="B489" t="n">
        <v>489</v>
      </c>
    </row>
    <row r="490">
      <c r="A490" t="inlineStr">
        <is>
          <t>row-490</t>
        </is>
      </c>
      <c r="B490" t="n">
        <v>490</v>
      </c>
    </row>
    <row r="491">
      <c r="A491" t="inlineStr">
        <is>
          <t>row-491</t>
        </is>
      </c>
      <c r="B491" t="n">
        <v>491</v>
      </c>
    </row>
    <row r="492">
      <c r="A492" t="inlineStr">
        <is>
          <t>row-492</t>
        </is>
      </c>
      <c r="B492" t="n">
        <v>492</v>
      </c>
    </row>
    <row r="493">
      <c r="A493" t="inlineStr">
        <is>
          <t>row-493</t>
        </is>
      </c>
      <c r="B493" t="n">
        <v>493</v>
      </c>
    </row>
    <row r="494">
      <c r="A494" t="inlineStr">
        <is>
          <t>row-494</t>
        </is>
      </c>
      <c r="B494" t="n">
        <v>494</v>
      </c>
    </row>
    <row r="495">
      <c r="A495" t="inlineStr">
        <is>
          <t>row-495</t>
        </is>
      </c>
      <c r="B495" t="n">
        <v>495</v>
      </c>
    </row>
    <row r="496">
      <c r="A496" t="inlineStr">
        <is>
          <t>row-496</t>
        </is>
      </c>
      <c r="B496" t="n">
        <v>496</v>
      </c>
    </row>
    <row r="497">
      <c r="A497" t="inlineStr">
        <is>
          <t>row-497</t>
        </is>
      </c>
      <c r="B497" t="n">
        <v>497</v>
      </c>
    </row>
    <row r="498">
      <c r="A498" t="inlineStr">
        <is>
          <t>row-498</t>
        </is>
      </c>
      <c r="B498" t="n">
        <v>498</v>
      </c>
    </row>
    <row r="499">
      <c r="A499" t="inlineStr">
        <is>
          <t>row-499</t>
        </is>
      </c>
      <c r="B499" t="n">
        <v>499</v>
      </c>
    </row>
    <row r="500">
      <c r="A500" t="inlineStr">
        <is>
          <t>row-500</t>
        </is>
      </c>
      <c r="B500" t="n">
        <v>500</v>
      </c>
    </row>
    <row r="501">
      <c r="A501" t="inlineStr">
        <is>
          <t>row-501</t>
        </is>
      </c>
      <c r="B501" t="n">
        <v>501</v>
      </c>
    </row>
    <row r="502">
      <c r="A502" t="inlineStr">
        <is>
          <t>row-502</t>
        </is>
      </c>
      <c r="B502" t="n">
        <v>502</v>
      </c>
    </row>
    <row r="503">
      <c r="A503" t="inlineStr">
        <is>
          <t>row-503</t>
        </is>
      </c>
      <c r="B503" t="n">
        <v>503</v>
      </c>
    </row>
    <row r="504">
      <c r="A504" t="inlineStr">
        <is>
          <t>row-504</t>
        </is>
      </c>
      <c r="B504" t="n">
        <v>504</v>
      </c>
    </row>
    <row r="505">
      <c r="A505" t="inlineStr">
        <is>
          <t>row-505</t>
        </is>
      </c>
      <c r="B505" t="n">
        <v>505</v>
      </c>
    </row>
    <row r="506">
      <c r="A506" t="inlineStr">
        <is>
          <t>row-506</t>
        </is>
      </c>
      <c r="B506" t="n">
        <v>506</v>
      </c>
    </row>
    <row r="507">
      <c r="A507" t="inlineStr">
        <is>
          <t>row-507</t>
        </is>
      </c>
      <c r="B507" t="n">
        <v>507</v>
      </c>
    </row>
    <row r="508">
      <c r="A508" t="inlineStr">
        <is>
          <t>row-508</t>
        </is>
      </c>
      <c r="B508" t="n">
        <v>508</v>
      </c>
    </row>
    <row r="509">
      <c r="A509" t="inlineStr">
        <is>
          <t>row-509</t>
        </is>
      </c>
      <c r="B509" t="n">
        <v>509</v>
      </c>
    </row>
    <row r="510">
      <c r="A510" t="inlineStr">
        <is>
          <t>row-510</t>
        </is>
      </c>
      <c r="B510" t="n">
        <v>510</v>
      </c>
    </row>
    <row r="511">
      <c r="A511" t="inlineStr">
        <is>
          <t>row-511</t>
        </is>
      </c>
      <c r="B511" t="n">
        <v>511</v>
      </c>
    </row>
    <row r="512">
      <c r="A512" t="inlineStr">
        <is>
          <t>row-512</t>
        </is>
      </c>
      <c r="B512" t="n">
        <v>512</v>
      </c>
    </row>
    <row r="513">
      <c r="A513" t="inlineStr">
        <is>
          <t>row-513</t>
        </is>
      </c>
      <c r="B513" t="n">
        <v>513</v>
      </c>
    </row>
    <row r="514">
      <c r="A514" t="inlineStr">
        <is>
          <t>row-514</t>
        </is>
      </c>
      <c r="B514" t="n">
        <v>514</v>
      </c>
    </row>
    <row r="515">
      <c r="A515" t="inlineStr">
        <is>
          <t>row-515</t>
        </is>
      </c>
      <c r="B515" t="n">
        <v>515</v>
      </c>
    </row>
    <row r="516">
      <c r="A516" t="inlineStr">
        <is>
          <t>row-516</t>
        </is>
      </c>
      <c r="B516" t="n">
        <v>516</v>
      </c>
    </row>
    <row r="517">
      <c r="A517" t="inlineStr">
        <is>
          <t>row-517</t>
        </is>
      </c>
      <c r="B517" t="n">
        <v>517</v>
      </c>
    </row>
    <row r="518">
      <c r="A518" t="inlineStr">
        <is>
          <t>row-518</t>
        </is>
      </c>
      <c r="B518" t="n">
        <v>518</v>
      </c>
    </row>
    <row r="519">
      <c r="A519" t="inlineStr">
        <is>
          <t>row-519</t>
        </is>
      </c>
      <c r="B519" t="n">
        <v>519</v>
      </c>
    </row>
    <row r="520">
      <c r="A520" t="inlineStr">
        <is>
          <t>row-520</t>
        </is>
      </c>
      <c r="B520" t="n">
        <v>520</v>
      </c>
    </row>
    <row r="521">
      <c r="A521" t="inlineStr">
        <is>
          <t>row-521</t>
        </is>
      </c>
      <c r="B521" t="n">
        <v>521</v>
      </c>
    </row>
    <row r="522">
      <c r="A522" t="inlineStr">
        <is>
          <t>row-522</t>
        </is>
      </c>
      <c r="B522" t="n">
        <v>522</v>
      </c>
    </row>
    <row r="523">
      <c r="A523" t="inlineStr">
        <is>
          <t>row-523</t>
        </is>
      </c>
      <c r="B523" t="n">
        <v>523</v>
      </c>
    </row>
    <row r="524">
      <c r="A524" t="inlineStr">
        <is>
          <t>row-524</t>
        </is>
      </c>
      <c r="B524" t="n">
        <v>524</v>
      </c>
    </row>
    <row r="525">
      <c r="A525" t="inlineStr">
        <is>
          <t>row-525</t>
        </is>
      </c>
      <c r="B525" t="n">
        <v>525</v>
      </c>
    </row>
    <row r="526">
      <c r="A526" t="inlineStr">
        <is>
          <t>row-526</t>
        </is>
      </c>
      <c r="B526" t="n">
        <v>526</v>
      </c>
    </row>
    <row r="527">
      <c r="A527" t="inlineStr">
        <is>
          <t>row-527</t>
        </is>
      </c>
      <c r="B527" t="n">
        <v>527</v>
      </c>
    </row>
    <row r="528">
      <c r="A528" t="inlineStr">
        <is>
          <t>row-528</t>
        </is>
      </c>
      <c r="B528" t="n">
        <v>528</v>
      </c>
    </row>
    <row r="529">
      <c r="A529" t="inlineStr">
        <is>
          <t>row-529</t>
        </is>
      </c>
      <c r="B529" t="n">
        <v>529</v>
      </c>
    </row>
    <row r="530">
      <c r="A530" t="inlineStr">
        <is>
          <t>row-530</t>
        </is>
      </c>
      <c r="B530" t="n">
        <v>530</v>
      </c>
    </row>
    <row r="531">
      <c r="A531" t="inlineStr">
        <is>
          <t>row-531</t>
        </is>
      </c>
      <c r="B531" t="n">
        <v>531</v>
      </c>
    </row>
    <row r="532">
      <c r="A532" t="inlineStr">
        <is>
          <t>row-532</t>
        </is>
      </c>
      <c r="B532" t="n">
        <v>532</v>
      </c>
    </row>
    <row r="533">
      <c r="A533" t="inlineStr">
        <is>
          <t>row-533</t>
        </is>
      </c>
      <c r="B533" t="n">
        <v>533</v>
      </c>
    </row>
    <row r="534">
      <c r="A534" t="inlineStr">
        <is>
          <t>row-534</t>
        </is>
      </c>
      <c r="B534" t="n">
        <v>534</v>
      </c>
    </row>
    <row r="535">
      <c r="A535" t="inlineStr">
        <is>
          <t>row-535</t>
        </is>
      </c>
      <c r="B535" t="n">
        <v>535</v>
      </c>
    </row>
    <row r="536">
      <c r="A536" t="inlineStr">
        <is>
          <t>row-536</t>
        </is>
      </c>
      <c r="B536" t="n">
        <v>536</v>
      </c>
    </row>
    <row r="537">
      <c r="A537" t="inlineStr">
        <is>
          <t>row-537</t>
        </is>
      </c>
      <c r="B537" t="n">
        <v>537</v>
      </c>
    </row>
    <row r="538">
      <c r="A538" t="inlineStr">
        <is>
          <t>row-538</t>
        </is>
      </c>
      <c r="B538" t="n">
        <v>538</v>
      </c>
    </row>
    <row r="539">
      <c r="A539" t="inlineStr">
        <is>
          <t>row-539</t>
        </is>
      </c>
      <c r="B539" t="n">
        <v>539</v>
      </c>
    </row>
    <row r="540">
      <c r="A540" t="inlineStr">
        <is>
          <t>row-540</t>
        </is>
      </c>
      <c r="B540" t="n">
        <v>540</v>
      </c>
    </row>
    <row r="541">
      <c r="A541" t="inlineStr">
        <is>
          <t>row-541</t>
        </is>
      </c>
      <c r="B541" t="n">
        <v>541</v>
      </c>
    </row>
    <row r="542">
      <c r="A542" t="inlineStr">
        <is>
          <t>row-542</t>
        </is>
      </c>
      <c r="B542" t="n">
        <v>542</v>
      </c>
    </row>
    <row r="543">
      <c r="A543" t="inlineStr">
        <is>
          <t>row-543</t>
        </is>
      </c>
      <c r="B543" t="n">
        <v>543</v>
      </c>
    </row>
    <row r="544">
      <c r="A544" t="inlineStr">
        <is>
          <t>row-544</t>
        </is>
      </c>
      <c r="B544" t="n">
        <v>544</v>
      </c>
    </row>
    <row r="545">
      <c r="A545" t="inlineStr">
        <is>
          <t>row-545</t>
        </is>
      </c>
      <c r="B545" t="n">
        <v>545</v>
      </c>
    </row>
    <row r="546">
      <c r="A546" t="inlineStr">
        <is>
          <t>row-546</t>
        </is>
      </c>
      <c r="B546" t="n">
        <v>546</v>
      </c>
    </row>
    <row r="547">
      <c r="A547" t="inlineStr">
        <is>
          <t>row-547</t>
        </is>
      </c>
      <c r="B547" t="n">
        <v>547</v>
      </c>
    </row>
    <row r="548">
      <c r="A548" t="inlineStr">
        <is>
          <t>row-548</t>
        </is>
      </c>
      <c r="B548" t="n">
        <v>548</v>
      </c>
    </row>
    <row r="549">
      <c r="A549" t="inlineStr">
        <is>
          <t>row-549</t>
        </is>
      </c>
      <c r="B549" t="n">
        <v>549</v>
      </c>
    </row>
    <row r="550">
      <c r="A550" t="inlineStr">
        <is>
          <t>row-550</t>
        </is>
      </c>
      <c r="B550" t="n">
        <v>550</v>
      </c>
    </row>
    <row r="551">
      <c r="A551" t="inlineStr">
        <is>
          <t>row-551</t>
        </is>
      </c>
      <c r="B551" t="n">
        <v>551</v>
      </c>
    </row>
    <row r="552">
      <c r="A552" t="inlineStr">
        <is>
          <t>row-552</t>
        </is>
      </c>
      <c r="B552" t="n">
        <v>552</v>
      </c>
    </row>
    <row r="553">
      <c r="A553" t="inlineStr">
        <is>
          <t>row-553</t>
        </is>
      </c>
      <c r="B553" t="n">
        <v>553</v>
      </c>
    </row>
    <row r="554">
      <c r="A554" t="inlineStr">
        <is>
          <t>row-554</t>
        </is>
      </c>
      <c r="B554" t="n">
        <v>554</v>
      </c>
    </row>
    <row r="555">
      <c r="A555" t="inlineStr">
        <is>
          <t>row-555</t>
        </is>
      </c>
      <c r="B555" t="n">
        <v>555</v>
      </c>
    </row>
    <row r="556">
      <c r="A556" t="inlineStr">
        <is>
          <t>row-556</t>
        </is>
      </c>
      <c r="B556" t="n">
        <v>556</v>
      </c>
    </row>
    <row r="557">
      <c r="A557" t="inlineStr">
        <is>
          <t>row-557</t>
        </is>
      </c>
      <c r="B557" t="n">
        <v>557</v>
      </c>
    </row>
    <row r="558">
      <c r="A558" t="inlineStr">
        <is>
          <t>row-558</t>
        </is>
      </c>
      <c r="B558" t="n">
        <v>558</v>
      </c>
    </row>
    <row r="559">
      <c r="A559" t="inlineStr">
        <is>
          <t>row-559</t>
        </is>
      </c>
      <c r="B559" t="n">
        <v>559</v>
      </c>
    </row>
    <row r="560">
      <c r="A560" t="inlineStr">
        <is>
          <t>row-560</t>
        </is>
      </c>
      <c r="B560" t="n">
        <v>560</v>
      </c>
    </row>
    <row r="561">
      <c r="A561" t="inlineStr">
        <is>
          <t>row-561</t>
        </is>
      </c>
      <c r="B561" t="n">
        <v>561</v>
      </c>
    </row>
    <row r="562">
      <c r="A562" t="inlineStr">
        <is>
          <t>row-562</t>
        </is>
      </c>
      <c r="B562" t="n">
        <v>562</v>
      </c>
    </row>
    <row r="563">
      <c r="A563" t="inlineStr">
        <is>
          <t>row-563</t>
        </is>
      </c>
      <c r="B563" t="n">
        <v>563</v>
      </c>
    </row>
    <row r="564">
      <c r="A564" t="inlineStr">
        <is>
          <t>row-564</t>
        </is>
      </c>
      <c r="B564" t="n">
        <v>564</v>
      </c>
    </row>
    <row r="565">
      <c r="A565" t="inlineStr">
        <is>
          <t>row-565</t>
        </is>
      </c>
      <c r="B565" t="n">
        <v>565</v>
      </c>
    </row>
    <row r="566">
      <c r="A566" t="inlineStr">
        <is>
          <t>row-566</t>
        </is>
      </c>
      <c r="B566" t="n">
        <v>566</v>
      </c>
    </row>
    <row r="567">
      <c r="A567" t="inlineStr">
        <is>
          <t>row-567</t>
        </is>
      </c>
      <c r="B567" t="n">
        <v>567</v>
      </c>
    </row>
    <row r="568">
      <c r="A568" t="inlineStr">
        <is>
          <t>row-568</t>
        </is>
      </c>
      <c r="B568" t="n">
        <v>568</v>
      </c>
    </row>
    <row r="569">
      <c r="A569" t="inlineStr">
        <is>
          <t>row-569</t>
        </is>
      </c>
      <c r="B569" t="n">
        <v>569</v>
      </c>
    </row>
    <row r="570">
      <c r="A570" t="inlineStr">
        <is>
          <t>row-570</t>
        </is>
      </c>
      <c r="B570" t="n">
        <v>570</v>
      </c>
    </row>
    <row r="571">
      <c r="A571" t="inlineStr">
        <is>
          <t>row-571</t>
        </is>
      </c>
      <c r="B571" t="n">
        <v>571</v>
      </c>
    </row>
    <row r="572">
      <c r="A572" t="inlineStr">
        <is>
          <t>row-572</t>
        </is>
      </c>
      <c r="B572" t="n">
        <v>572</v>
      </c>
    </row>
    <row r="573">
      <c r="A573" t="inlineStr">
        <is>
          <t>row-573</t>
        </is>
      </c>
      <c r="B573" t="n">
        <v>573</v>
      </c>
    </row>
    <row r="574">
      <c r="A574" t="inlineStr">
        <is>
          <t>row-574</t>
        </is>
      </c>
      <c r="B574" t="n">
        <v>574</v>
      </c>
    </row>
    <row r="575">
      <c r="A575" t="inlineStr">
        <is>
          <t>row-575</t>
        </is>
      </c>
      <c r="B575" t="n">
        <v>575</v>
      </c>
    </row>
    <row r="576">
      <c r="A576" t="inlineStr">
        <is>
          <t>row-576</t>
        </is>
      </c>
      <c r="B576" t="n">
        <v>576</v>
      </c>
    </row>
    <row r="577">
      <c r="A577" t="inlineStr">
        <is>
          <t>row-577</t>
        </is>
      </c>
      <c r="B577" t="n">
        <v>577</v>
      </c>
    </row>
    <row r="578">
      <c r="A578" t="inlineStr">
        <is>
          <t>row-578</t>
        </is>
      </c>
      <c r="B578" t="n">
        <v>578</v>
      </c>
    </row>
    <row r="579">
      <c r="A579" t="inlineStr">
        <is>
          <t>row-579</t>
        </is>
      </c>
      <c r="B579" t="n">
        <v>579</v>
      </c>
    </row>
    <row r="580">
      <c r="A580" t="inlineStr">
        <is>
          <t>row-580</t>
        </is>
      </c>
      <c r="B580" t="n">
        <v>580</v>
      </c>
    </row>
    <row r="581">
      <c r="A581" t="inlineStr">
        <is>
          <t>row-581</t>
        </is>
      </c>
      <c r="B581" t="n">
        <v>581</v>
      </c>
    </row>
    <row r="582">
      <c r="A582" t="inlineStr">
        <is>
          <t>row-582</t>
        </is>
      </c>
      <c r="B582" t="n">
        <v>582</v>
      </c>
    </row>
    <row r="583">
      <c r="A583" t="inlineStr">
        <is>
          <t>row-583</t>
        </is>
      </c>
      <c r="B583" t="n">
        <v>583</v>
      </c>
    </row>
    <row r="584">
      <c r="A584" t="inlineStr">
        <is>
          <t>row-584</t>
        </is>
      </c>
      <c r="B584" t="n">
        <v>584</v>
      </c>
    </row>
    <row r="585">
      <c r="A585" t="inlineStr">
        <is>
          <t>row-585</t>
        </is>
      </c>
      <c r="B585" t="n">
        <v>585</v>
      </c>
    </row>
    <row r="586">
      <c r="A586" t="inlineStr">
        <is>
          <t>row-586</t>
        </is>
      </c>
      <c r="B586" t="n">
        <v>586</v>
      </c>
    </row>
    <row r="587">
      <c r="A587" t="inlineStr">
        <is>
          <t>row-587</t>
        </is>
      </c>
      <c r="B587" t="n">
        <v>587</v>
      </c>
    </row>
    <row r="588">
      <c r="A588" t="inlineStr">
        <is>
          <t>row-588</t>
        </is>
      </c>
      <c r="B588" t="n">
        <v>588</v>
      </c>
    </row>
    <row r="589">
      <c r="A589" t="inlineStr">
        <is>
          <t>row-589</t>
        </is>
      </c>
      <c r="B589" t="n">
        <v>589</v>
      </c>
    </row>
    <row r="590">
      <c r="A590" t="inlineStr">
        <is>
          <t>row-590</t>
        </is>
      </c>
      <c r="B590" t="n">
        <v>590</v>
      </c>
    </row>
    <row r="591">
      <c r="A591" t="inlineStr">
        <is>
          <t>row-591</t>
        </is>
      </c>
      <c r="B591" t="n">
        <v>591</v>
      </c>
    </row>
    <row r="592">
      <c r="A592" t="inlineStr">
        <is>
          <t>row-592</t>
        </is>
      </c>
      <c r="B592" t="n">
        <v>592</v>
      </c>
    </row>
    <row r="593">
      <c r="A593" t="inlineStr">
        <is>
          <t>row-593</t>
        </is>
      </c>
      <c r="B593" t="n">
        <v>593</v>
      </c>
    </row>
    <row r="594">
      <c r="A594" t="inlineStr">
        <is>
          <t>row-594</t>
        </is>
      </c>
      <c r="B594" t="n">
        <v>594</v>
      </c>
    </row>
    <row r="595">
      <c r="A595" t="inlineStr">
        <is>
          <t>row-595</t>
        </is>
      </c>
      <c r="B595" t="n">
        <v>595</v>
      </c>
    </row>
    <row r="596">
      <c r="A596" t="inlineStr">
        <is>
          <t>row-596</t>
        </is>
      </c>
      <c r="B596" t="n">
        <v>596</v>
      </c>
    </row>
    <row r="597">
      <c r="A597" t="inlineStr">
        <is>
          <t>row-597</t>
        </is>
      </c>
      <c r="B597" t="n">
        <v>597</v>
      </c>
    </row>
    <row r="598">
      <c r="A598" t="inlineStr">
        <is>
          <t>row-598</t>
        </is>
      </c>
      <c r="B598" t="n">
        <v>598</v>
      </c>
    </row>
    <row r="599">
      <c r="A599" t="inlineStr">
        <is>
          <t>row-599</t>
        </is>
      </c>
      <c r="B599" t="n">
        <v>599</v>
      </c>
    </row>
    <row r="600">
      <c r="A600" t="inlineStr">
        <is>
          <t>row-600</t>
        </is>
      </c>
      <c r="B600" t="n">
        <v>600</v>
      </c>
    </row>
    <row r="601">
      <c r="A601" t="inlineStr">
        <is>
          <t>row-601</t>
        </is>
      </c>
      <c r="B601" t="n">
        <v>601</v>
      </c>
    </row>
    <row r="602">
      <c r="A602" t="inlineStr">
        <is>
          <t>row-602</t>
        </is>
      </c>
      <c r="B602" t="n">
        <v>602</v>
      </c>
    </row>
    <row r="603">
      <c r="A603" t="inlineStr">
        <is>
          <t>row-603</t>
        </is>
      </c>
      <c r="B603" t="n">
        <v>603</v>
      </c>
    </row>
    <row r="604">
      <c r="A604" t="inlineStr">
        <is>
          <t>row-604</t>
        </is>
      </c>
      <c r="B604" t="n">
        <v>604</v>
      </c>
    </row>
    <row r="605">
      <c r="A605" t="inlineStr">
        <is>
          <t>row-605</t>
        </is>
      </c>
      <c r="B605" t="n">
        <v>605</v>
      </c>
    </row>
    <row r="606">
      <c r="A606" t="inlineStr">
        <is>
          <t>row-606</t>
        </is>
      </c>
      <c r="B606" t="n">
        <v>606</v>
      </c>
    </row>
    <row r="607">
      <c r="A607" t="inlineStr">
        <is>
          <t>row-607</t>
        </is>
      </c>
      <c r="B607" t="n">
        <v>607</v>
      </c>
    </row>
    <row r="608">
      <c r="A608" t="inlineStr">
        <is>
          <t>row-608</t>
        </is>
      </c>
      <c r="B608" t="n">
        <v>608</v>
      </c>
    </row>
    <row r="609">
      <c r="A609" t="inlineStr">
        <is>
          <t>row-609</t>
        </is>
      </c>
      <c r="B609" t="n">
        <v>609</v>
      </c>
    </row>
    <row r="610">
      <c r="A610" t="inlineStr">
        <is>
          <t>row-610</t>
        </is>
      </c>
      <c r="B610" t="n">
        <v>610</v>
      </c>
    </row>
    <row r="611">
      <c r="A611" t="inlineStr">
        <is>
          <t>row-611</t>
        </is>
      </c>
      <c r="B611" t="n">
        <v>611</v>
      </c>
    </row>
    <row r="612">
      <c r="A612" t="inlineStr">
        <is>
          <t>row-612</t>
        </is>
      </c>
      <c r="B612" t="n">
        <v>612</v>
      </c>
    </row>
    <row r="613">
      <c r="A613" t="inlineStr">
        <is>
          <t>row-613</t>
        </is>
      </c>
      <c r="B613" t="n">
        <v>613</v>
      </c>
    </row>
    <row r="614">
      <c r="A614" t="inlineStr">
        <is>
          <t>row-614</t>
        </is>
      </c>
      <c r="B614" t="n">
        <v>614</v>
      </c>
    </row>
    <row r="615">
      <c r="A615" t="inlineStr">
        <is>
          <t>row-615</t>
        </is>
      </c>
      <c r="B615" t="n">
        <v>615</v>
      </c>
    </row>
    <row r="616">
      <c r="A616" t="inlineStr">
        <is>
          <t>row-616</t>
        </is>
      </c>
      <c r="B616" t="n">
        <v>616</v>
      </c>
    </row>
    <row r="617">
      <c r="A617" t="inlineStr">
        <is>
          <t>row-617</t>
        </is>
      </c>
      <c r="B617" t="n">
        <v>617</v>
      </c>
    </row>
    <row r="618">
      <c r="A618" t="inlineStr">
        <is>
          <t>row-618</t>
        </is>
      </c>
      <c r="B618" t="n">
        <v>618</v>
      </c>
    </row>
    <row r="619">
      <c r="A619" t="inlineStr">
        <is>
          <t>row-619</t>
        </is>
      </c>
      <c r="B619" t="n">
        <v>619</v>
      </c>
    </row>
    <row r="620">
      <c r="A620" t="inlineStr">
        <is>
          <t>row-620</t>
        </is>
      </c>
      <c r="B620" t="n">
        <v>620</v>
      </c>
    </row>
    <row r="621">
      <c r="A621" t="inlineStr">
        <is>
          <t>row-621</t>
        </is>
      </c>
      <c r="B621" t="n">
        <v>621</v>
      </c>
    </row>
    <row r="622">
      <c r="A622" t="inlineStr">
        <is>
          <t>row-622</t>
        </is>
      </c>
      <c r="B622" t="n">
        <v>622</v>
      </c>
    </row>
    <row r="623">
      <c r="A623" t="inlineStr">
        <is>
          <t>row-623</t>
        </is>
      </c>
      <c r="B623" t="n">
        <v>623</v>
      </c>
    </row>
    <row r="624">
      <c r="A624" t="inlineStr">
        <is>
          <t>row-624</t>
        </is>
      </c>
      <c r="B624" t="n">
        <v>624</v>
      </c>
    </row>
    <row r="625">
      <c r="A625" t="inlineStr">
        <is>
          <t>row-625</t>
        </is>
      </c>
      <c r="B625" t="n">
        <v>625</v>
      </c>
    </row>
    <row r="626">
      <c r="A626" t="inlineStr">
        <is>
          <t>row-626</t>
        </is>
      </c>
      <c r="B626" t="n">
        <v>626</v>
      </c>
    </row>
    <row r="627">
      <c r="A627" t="inlineStr">
        <is>
          <t>row-627</t>
        </is>
      </c>
      <c r="B627" t="n">
        <v>627</v>
      </c>
    </row>
    <row r="628">
      <c r="A628" t="inlineStr">
        <is>
          <t>row-628</t>
        </is>
      </c>
      <c r="B628" t="n">
        <v>628</v>
      </c>
    </row>
    <row r="629">
      <c r="A629" t="inlineStr">
        <is>
          <t>row-629</t>
        </is>
      </c>
      <c r="B629" t="n">
        <v>629</v>
      </c>
    </row>
    <row r="630">
      <c r="A630" t="inlineStr">
        <is>
          <t>row-630</t>
        </is>
      </c>
      <c r="B630" t="n">
        <v>630</v>
      </c>
    </row>
    <row r="631">
      <c r="A631" t="inlineStr">
        <is>
          <t>row-631</t>
        </is>
      </c>
      <c r="B631" t="n">
        <v>631</v>
      </c>
    </row>
    <row r="632">
      <c r="A632" t="inlineStr">
        <is>
          <t>row-632</t>
        </is>
      </c>
      <c r="B632" t="n">
        <v>632</v>
      </c>
    </row>
    <row r="633">
      <c r="A633" t="inlineStr">
        <is>
          <t>row-633</t>
        </is>
      </c>
      <c r="B633" t="n">
        <v>633</v>
      </c>
    </row>
    <row r="634">
      <c r="A634" t="inlineStr">
        <is>
          <t>row-634</t>
        </is>
      </c>
      <c r="B634" t="n">
        <v>634</v>
      </c>
    </row>
    <row r="635">
      <c r="A635" t="inlineStr">
        <is>
          <t>row-635</t>
        </is>
      </c>
      <c r="B635" t="n">
        <v>635</v>
      </c>
    </row>
    <row r="636">
      <c r="A636" t="inlineStr">
        <is>
          <t>row-636</t>
        </is>
      </c>
      <c r="B636" t="n">
        <v>636</v>
      </c>
    </row>
    <row r="637">
      <c r="A637" t="inlineStr">
        <is>
          <t>row-637</t>
        </is>
      </c>
      <c r="B637" t="n">
        <v>637</v>
      </c>
    </row>
    <row r="638">
      <c r="A638" t="inlineStr">
        <is>
          <t>row-638</t>
        </is>
      </c>
      <c r="B638" t="n">
        <v>638</v>
      </c>
    </row>
    <row r="639">
      <c r="A639" t="inlineStr">
        <is>
          <t>row-639</t>
        </is>
      </c>
      <c r="B639" t="n">
        <v>639</v>
      </c>
    </row>
    <row r="640">
      <c r="A640" t="inlineStr">
        <is>
          <t>row-640</t>
        </is>
      </c>
      <c r="B640" t="n">
        <v>640</v>
      </c>
    </row>
    <row r="641">
      <c r="A641" t="inlineStr">
        <is>
          <t>row-641</t>
        </is>
      </c>
      <c r="B641" t="n">
        <v>641</v>
      </c>
    </row>
    <row r="642">
      <c r="A642" t="inlineStr">
        <is>
          <t>row-642</t>
        </is>
      </c>
      <c r="B642" t="n">
        <v>642</v>
      </c>
    </row>
    <row r="643">
      <c r="A643" t="inlineStr">
        <is>
          <t>row-643</t>
        </is>
      </c>
      <c r="B643" t="n">
        <v>643</v>
      </c>
    </row>
    <row r="644">
      <c r="A644" t="inlineStr">
        <is>
          <t>row-644</t>
        </is>
      </c>
      <c r="B644" t="n">
        <v>644</v>
      </c>
    </row>
    <row r="645">
      <c r="A645" t="inlineStr">
        <is>
          <t>row-645</t>
        </is>
      </c>
      <c r="B645" t="n">
        <v>645</v>
      </c>
    </row>
    <row r="646">
      <c r="A646" t="inlineStr">
        <is>
          <t>row-646</t>
        </is>
      </c>
      <c r="B646" t="n">
        <v>646</v>
      </c>
    </row>
    <row r="647">
      <c r="A647" t="inlineStr">
        <is>
          <t>row-647</t>
        </is>
      </c>
      <c r="B647" t="n">
        <v>647</v>
      </c>
    </row>
    <row r="648">
      <c r="A648" t="inlineStr">
        <is>
          <t>row-648</t>
        </is>
      </c>
      <c r="B648" t="n">
        <v>648</v>
      </c>
    </row>
    <row r="649">
      <c r="A649" t="inlineStr">
        <is>
          <t>row-649</t>
        </is>
      </c>
      <c r="B649" t="n">
        <v>649</v>
      </c>
    </row>
    <row r="650">
      <c r="A650" t="inlineStr">
        <is>
          <t>row-650</t>
        </is>
      </c>
      <c r="B650" t="n">
        <v>650</v>
      </c>
    </row>
    <row r="651">
      <c r="A651" t="inlineStr">
        <is>
          <t>row-651</t>
        </is>
      </c>
      <c r="B651" t="n">
        <v>651</v>
      </c>
    </row>
    <row r="652">
      <c r="A652" t="inlineStr">
        <is>
          <t>row-652</t>
        </is>
      </c>
      <c r="B652" t="n">
        <v>652</v>
      </c>
    </row>
    <row r="653">
      <c r="A653" t="inlineStr">
        <is>
          <t>row-653</t>
        </is>
      </c>
      <c r="B653" t="n">
        <v>653</v>
      </c>
    </row>
    <row r="654">
      <c r="A654" t="inlineStr">
        <is>
          <t>row-654</t>
        </is>
      </c>
      <c r="B654" t="n">
        <v>654</v>
      </c>
    </row>
    <row r="655">
      <c r="A655" t="inlineStr">
        <is>
          <t>row-655</t>
        </is>
      </c>
      <c r="B655" t="n">
        <v>655</v>
      </c>
    </row>
    <row r="656">
      <c r="A656" t="inlineStr">
        <is>
          <t>row-656</t>
        </is>
      </c>
      <c r="B656" t="n">
        <v>656</v>
      </c>
    </row>
    <row r="657">
      <c r="A657" t="inlineStr">
        <is>
          <t>row-657</t>
        </is>
      </c>
      <c r="B657" t="n">
        <v>657</v>
      </c>
    </row>
    <row r="658">
      <c r="A658" t="inlineStr">
        <is>
          <t>row-658</t>
        </is>
      </c>
      <c r="B658" t="n">
        <v>658</v>
      </c>
    </row>
    <row r="659">
      <c r="A659" t="inlineStr">
        <is>
          <t>row-659</t>
        </is>
      </c>
      <c r="B659" t="n">
        <v>659</v>
      </c>
    </row>
    <row r="660">
      <c r="A660" t="inlineStr">
        <is>
          <t>row-660</t>
        </is>
      </c>
      <c r="B660" t="n">
        <v>660</v>
      </c>
    </row>
    <row r="661">
      <c r="A661" t="inlineStr">
        <is>
          <t>row-661</t>
        </is>
      </c>
      <c r="B661" t="n">
        <v>661</v>
      </c>
    </row>
    <row r="662">
      <c r="A662" t="inlineStr">
        <is>
          <t>row-662</t>
        </is>
      </c>
      <c r="B662" t="n">
        <v>662</v>
      </c>
    </row>
    <row r="663">
      <c r="A663" t="inlineStr">
        <is>
          <t>row-663</t>
        </is>
      </c>
      <c r="B663" t="n">
        <v>663</v>
      </c>
    </row>
    <row r="664">
      <c r="A664" t="inlineStr">
        <is>
          <t>row-664</t>
        </is>
      </c>
      <c r="B664" t="n">
        <v>664</v>
      </c>
    </row>
    <row r="665">
      <c r="A665" t="inlineStr">
        <is>
          <t>row-665</t>
        </is>
      </c>
      <c r="B665" t="n">
        <v>665</v>
      </c>
    </row>
    <row r="666">
      <c r="A666" t="inlineStr">
        <is>
          <t>row-666</t>
        </is>
      </c>
      <c r="B666" t="n">
        <v>666</v>
      </c>
    </row>
    <row r="667">
      <c r="A667" t="inlineStr">
        <is>
          <t>row-667</t>
        </is>
      </c>
      <c r="B667" t="n">
        <v>667</v>
      </c>
    </row>
    <row r="668">
      <c r="A668" t="inlineStr">
        <is>
          <t>row-668</t>
        </is>
      </c>
      <c r="B668" t="n">
        <v>668</v>
      </c>
    </row>
    <row r="669">
      <c r="A669" t="inlineStr">
        <is>
          <t>row-669</t>
        </is>
      </c>
      <c r="B669" t="n">
        <v>669</v>
      </c>
    </row>
    <row r="670">
      <c r="A670" t="inlineStr">
        <is>
          <t>row-670</t>
        </is>
      </c>
      <c r="B670" t="n">
        <v>670</v>
      </c>
    </row>
    <row r="671">
      <c r="A671" t="inlineStr">
        <is>
          <t>row-671</t>
        </is>
      </c>
      <c r="B671" t="n">
        <v>671</v>
      </c>
    </row>
    <row r="672">
      <c r="A672" t="inlineStr">
        <is>
          <t>row-672</t>
        </is>
      </c>
      <c r="B672" t="n">
        <v>672</v>
      </c>
    </row>
    <row r="673">
      <c r="A673" t="inlineStr">
        <is>
          <t>row-673</t>
        </is>
      </c>
      <c r="B673" t="n">
        <v>673</v>
      </c>
    </row>
    <row r="674">
      <c r="A674" t="inlineStr">
        <is>
          <t>row-674</t>
        </is>
      </c>
      <c r="B674" t="n">
        <v>674</v>
      </c>
    </row>
    <row r="675">
      <c r="A675" t="inlineStr">
        <is>
          <t>row-675</t>
        </is>
      </c>
      <c r="B675" t="n">
        <v>675</v>
      </c>
    </row>
    <row r="676">
      <c r="A676" t="inlineStr">
        <is>
          <t>row-676</t>
        </is>
      </c>
      <c r="B676" t="n">
        <v>676</v>
      </c>
    </row>
    <row r="677">
      <c r="A677" t="inlineStr">
        <is>
          <t>row-677</t>
        </is>
      </c>
      <c r="B677" t="n">
        <v>677</v>
      </c>
    </row>
    <row r="678">
      <c r="A678" t="inlineStr">
        <is>
          <t>row-678</t>
        </is>
      </c>
      <c r="B678" t="n">
        <v>678</v>
      </c>
    </row>
    <row r="679">
      <c r="A679" t="inlineStr">
        <is>
          <t>row-679</t>
        </is>
      </c>
      <c r="B679" t="n">
        <v>679</v>
      </c>
    </row>
    <row r="680">
      <c r="A680" t="inlineStr">
        <is>
          <t>row-680</t>
        </is>
      </c>
      <c r="B680" t="n">
        <v>680</v>
      </c>
    </row>
    <row r="681">
      <c r="A681" t="inlineStr">
        <is>
          <t>row-681</t>
        </is>
      </c>
      <c r="B681" t="n">
        <v>681</v>
      </c>
    </row>
    <row r="682">
      <c r="A682" t="inlineStr">
        <is>
          <t>row-682</t>
        </is>
      </c>
      <c r="B682" t="n">
        <v>682</v>
      </c>
    </row>
    <row r="683">
      <c r="A683" t="inlineStr">
        <is>
          <t>row-683</t>
        </is>
      </c>
      <c r="B683" t="n">
        <v>683</v>
      </c>
    </row>
    <row r="684">
      <c r="A684" t="inlineStr">
        <is>
          <t>row-684</t>
        </is>
      </c>
      <c r="B684" t="n">
        <v>684</v>
      </c>
    </row>
    <row r="685">
      <c r="A685" t="inlineStr">
        <is>
          <t>row-685</t>
        </is>
      </c>
      <c r="B685" t="n">
        <v>685</v>
      </c>
    </row>
    <row r="686">
      <c r="A686" t="inlineStr">
        <is>
          <t>row-686</t>
        </is>
      </c>
      <c r="B686" t="n">
        <v>686</v>
      </c>
    </row>
    <row r="687">
      <c r="A687" t="inlineStr">
        <is>
          <t>row-687</t>
        </is>
      </c>
      <c r="B687" t="n">
        <v>687</v>
      </c>
    </row>
    <row r="688">
      <c r="A688" t="inlineStr">
        <is>
          <t>row-688</t>
        </is>
      </c>
      <c r="B688" t="n">
        <v>688</v>
      </c>
    </row>
    <row r="689">
      <c r="A689" t="inlineStr">
        <is>
          <t>row-689</t>
        </is>
      </c>
      <c r="B689" t="n">
        <v>689</v>
      </c>
    </row>
    <row r="690">
      <c r="A690" t="inlineStr">
        <is>
          <t>row-690</t>
        </is>
      </c>
      <c r="B690" t="n">
        <v>690</v>
      </c>
    </row>
    <row r="691">
      <c r="A691" t="inlineStr">
        <is>
          <t>row-691</t>
        </is>
      </c>
      <c r="B691" t="n">
        <v>691</v>
      </c>
    </row>
    <row r="692">
      <c r="A692" t="inlineStr">
        <is>
          <t>row-692</t>
        </is>
      </c>
      <c r="B692" t="n">
        <v>692</v>
      </c>
    </row>
    <row r="693">
      <c r="A693" t="inlineStr">
        <is>
          <t>row-693</t>
        </is>
      </c>
      <c r="B693" t="n">
        <v>693</v>
      </c>
    </row>
    <row r="694">
      <c r="A694" t="inlineStr">
        <is>
          <t>row-694</t>
        </is>
      </c>
      <c r="B694" t="n">
        <v>694</v>
      </c>
    </row>
    <row r="695">
      <c r="A695" t="inlineStr">
        <is>
          <t>row-695</t>
        </is>
      </c>
      <c r="B695" t="n">
        <v>695</v>
      </c>
    </row>
    <row r="696">
      <c r="A696" t="inlineStr">
        <is>
          <t>row-696</t>
        </is>
      </c>
      <c r="B696" t="n">
        <v>696</v>
      </c>
    </row>
    <row r="697">
      <c r="A697" t="inlineStr">
        <is>
          <t>row-697</t>
        </is>
      </c>
      <c r="B697" t="n">
        <v>697</v>
      </c>
    </row>
    <row r="698">
      <c r="A698" t="inlineStr">
        <is>
          <t>row-698</t>
        </is>
      </c>
      <c r="B698" t="n">
        <v>698</v>
      </c>
    </row>
    <row r="699">
      <c r="A699" t="inlineStr">
        <is>
          <t>row-699</t>
        </is>
      </c>
      <c r="B699" t="n">
        <v>699</v>
      </c>
    </row>
    <row r="700">
      <c r="A700" t="inlineStr">
        <is>
          <t>row-700</t>
        </is>
      </c>
      <c r="B700" t="n">
        <v>700</v>
      </c>
    </row>
    <row r="701">
      <c r="A701" t="inlineStr">
        <is>
          <t>row-701</t>
        </is>
      </c>
      <c r="B701" t="n">
        <v>701</v>
      </c>
    </row>
    <row r="702">
      <c r="A702" t="inlineStr">
        <is>
          <t>row-702</t>
        </is>
      </c>
      <c r="B702" t="n">
        <v>702</v>
      </c>
    </row>
    <row r="703">
      <c r="A703" t="inlineStr">
        <is>
          <t>row-703</t>
        </is>
      </c>
      <c r="B703" t="n">
        <v>703</v>
      </c>
    </row>
    <row r="704">
      <c r="A704" t="inlineStr">
        <is>
          <t>row-704</t>
        </is>
      </c>
      <c r="B704" t="n">
        <v>704</v>
      </c>
    </row>
    <row r="705">
      <c r="A705" t="inlineStr">
        <is>
          <t>row-705</t>
        </is>
      </c>
      <c r="B705" t="n">
        <v>705</v>
      </c>
    </row>
    <row r="706">
      <c r="A706" t="inlineStr">
        <is>
          <t>row-706</t>
        </is>
      </c>
      <c r="B706" t="n">
        <v>706</v>
      </c>
    </row>
    <row r="707">
      <c r="A707" t="inlineStr">
        <is>
          <t>row-707</t>
        </is>
      </c>
      <c r="B707" t="n">
        <v>707</v>
      </c>
    </row>
    <row r="708">
      <c r="A708" t="inlineStr">
        <is>
          <t>row-708</t>
        </is>
      </c>
      <c r="B708" t="n">
        <v>708</v>
      </c>
    </row>
    <row r="709">
      <c r="A709" t="inlineStr">
        <is>
          <t>row-709</t>
        </is>
      </c>
      <c r="B709" t="n">
        <v>709</v>
      </c>
    </row>
    <row r="710">
      <c r="A710" t="inlineStr">
        <is>
          <t>row-710</t>
        </is>
      </c>
      <c r="B710" t="n">
        <v>710</v>
      </c>
    </row>
    <row r="711">
      <c r="A711" t="inlineStr">
        <is>
          <t>row-711</t>
        </is>
      </c>
      <c r="B711" t="n">
        <v>711</v>
      </c>
    </row>
    <row r="712">
      <c r="A712" t="inlineStr">
        <is>
          <t>row-712</t>
        </is>
      </c>
      <c r="B712" t="n">
        <v>712</v>
      </c>
    </row>
    <row r="713">
      <c r="A713" t="inlineStr">
        <is>
          <t>row-713</t>
        </is>
      </c>
      <c r="B713" t="n">
        <v>713</v>
      </c>
    </row>
    <row r="714">
      <c r="A714" t="inlineStr">
        <is>
          <t>row-714</t>
        </is>
      </c>
      <c r="B714" t="n">
        <v>714</v>
      </c>
    </row>
    <row r="715">
      <c r="A715" t="inlineStr">
        <is>
          <t>row-715</t>
        </is>
      </c>
      <c r="B715" t="n">
        <v>715</v>
      </c>
    </row>
    <row r="716">
      <c r="A716" t="inlineStr">
        <is>
          <t>row-716</t>
        </is>
      </c>
      <c r="B716" t="n">
        <v>716</v>
      </c>
    </row>
    <row r="717">
      <c r="A717" t="inlineStr">
        <is>
          <t>row-717</t>
        </is>
      </c>
      <c r="B717" t="n">
        <v>717</v>
      </c>
    </row>
    <row r="718">
      <c r="A718" t="inlineStr">
        <is>
          <t>row-718</t>
        </is>
      </c>
      <c r="B718" t="n">
        <v>718</v>
      </c>
    </row>
    <row r="719">
      <c r="A719" t="inlineStr">
        <is>
          <t>row-719</t>
        </is>
      </c>
      <c r="B719" t="n">
        <v>719</v>
      </c>
    </row>
    <row r="720">
      <c r="A720" t="inlineStr">
        <is>
          <t>row-720</t>
        </is>
      </c>
      <c r="B720" t="n">
        <v>720</v>
      </c>
    </row>
    <row r="721">
      <c r="A721" t="inlineStr">
        <is>
          <t>row-721</t>
        </is>
      </c>
      <c r="B721" t="n">
        <v>721</v>
      </c>
    </row>
    <row r="722">
      <c r="A722" t="inlineStr">
        <is>
          <t>row-722</t>
        </is>
      </c>
      <c r="B722" t="n">
        <v>722</v>
      </c>
    </row>
    <row r="723">
      <c r="A723" t="inlineStr">
        <is>
          <t>row-723</t>
        </is>
      </c>
      <c r="B723" t="n">
        <v>723</v>
      </c>
    </row>
    <row r="724">
      <c r="A724" t="inlineStr">
        <is>
          <t>row-724</t>
        </is>
      </c>
      <c r="B724" t="n">
        <v>724</v>
      </c>
    </row>
    <row r="725">
      <c r="A725" t="inlineStr">
        <is>
          <t>row-725</t>
        </is>
      </c>
      <c r="B725" t="n">
        <v>725</v>
      </c>
    </row>
    <row r="726">
      <c r="A726" t="inlineStr">
        <is>
          <t>row-726</t>
        </is>
      </c>
      <c r="B726" t="n">
        <v>726</v>
      </c>
    </row>
    <row r="727">
      <c r="A727" t="inlineStr">
        <is>
          <t>row-727</t>
        </is>
      </c>
      <c r="B727" t="n">
        <v>727</v>
      </c>
    </row>
    <row r="728">
      <c r="A728" t="inlineStr">
        <is>
          <t>row-728</t>
        </is>
      </c>
      <c r="B728" t="n">
        <v>728</v>
      </c>
    </row>
    <row r="729">
      <c r="A729" t="inlineStr">
        <is>
          <t>row-729</t>
        </is>
      </c>
      <c r="B729" t="n">
        <v>729</v>
      </c>
    </row>
    <row r="730">
      <c r="A730" t="inlineStr">
        <is>
          <t>row-730</t>
        </is>
      </c>
      <c r="B730" t="n">
        <v>730</v>
      </c>
    </row>
    <row r="731">
      <c r="A731" t="inlineStr">
        <is>
          <t>row-731</t>
        </is>
      </c>
      <c r="B731" t="n">
        <v>731</v>
      </c>
    </row>
    <row r="732">
      <c r="A732" t="inlineStr">
        <is>
          <t>row-732</t>
        </is>
      </c>
      <c r="B732" t="n">
        <v>732</v>
      </c>
    </row>
    <row r="733">
      <c r="A733" t="inlineStr">
        <is>
          <t>row-733</t>
        </is>
      </c>
      <c r="B733" t="n">
        <v>733</v>
      </c>
    </row>
    <row r="734">
      <c r="A734" t="inlineStr">
        <is>
          <t>row-734</t>
        </is>
      </c>
      <c r="B734" t="n">
        <v>734</v>
      </c>
    </row>
    <row r="735">
      <c r="A735" t="inlineStr">
        <is>
          <t>row-735</t>
        </is>
      </c>
      <c r="B735" t="n">
        <v>735</v>
      </c>
    </row>
    <row r="736">
      <c r="A736" t="inlineStr">
        <is>
          <t>row-736</t>
        </is>
      </c>
      <c r="B736" t="n">
        <v>736</v>
      </c>
    </row>
    <row r="737">
      <c r="A737" t="inlineStr">
        <is>
          <t>row-737</t>
        </is>
      </c>
      <c r="B737" t="n">
        <v>737</v>
      </c>
    </row>
    <row r="738">
      <c r="A738" t="inlineStr">
        <is>
          <t>row-738</t>
        </is>
      </c>
      <c r="B738" t="n">
        <v>738</v>
      </c>
    </row>
    <row r="739">
      <c r="A739" t="inlineStr">
        <is>
          <t>row-739</t>
        </is>
      </c>
      <c r="B739" t="n">
        <v>739</v>
      </c>
    </row>
    <row r="740">
      <c r="A740" t="inlineStr">
        <is>
          <t>row-740</t>
        </is>
      </c>
      <c r="B740" t="n">
        <v>740</v>
      </c>
    </row>
    <row r="741">
      <c r="A741" t="inlineStr">
        <is>
          <t>row-741</t>
        </is>
      </c>
      <c r="B741" t="n">
        <v>741</v>
      </c>
    </row>
    <row r="742">
      <c r="A742" t="inlineStr">
        <is>
          <t>row-742</t>
        </is>
      </c>
      <c r="B742" t="n">
        <v>742</v>
      </c>
    </row>
    <row r="743">
      <c r="A743" t="inlineStr">
        <is>
          <t>row-743</t>
        </is>
      </c>
      <c r="B743" t="n">
        <v>743</v>
      </c>
    </row>
    <row r="744">
      <c r="A744" t="inlineStr">
        <is>
          <t>row-744</t>
        </is>
      </c>
      <c r="B744" t="n">
        <v>744</v>
      </c>
    </row>
    <row r="745">
      <c r="A745" t="inlineStr">
        <is>
          <t>row-745</t>
        </is>
      </c>
      <c r="B745" t="n">
        <v>745</v>
      </c>
    </row>
    <row r="746">
      <c r="A746" t="inlineStr">
        <is>
          <t>row-746</t>
        </is>
      </c>
      <c r="B746" t="n">
        <v>746</v>
      </c>
    </row>
    <row r="747">
      <c r="A747" t="inlineStr">
        <is>
          <t>row-747</t>
        </is>
      </c>
      <c r="B747" t="n">
        <v>747</v>
      </c>
    </row>
    <row r="748">
      <c r="A748" t="inlineStr">
        <is>
          <t>row-748</t>
        </is>
      </c>
      <c r="B748" t="n">
        <v>748</v>
      </c>
    </row>
    <row r="749">
      <c r="A749" t="inlineStr">
        <is>
          <t>row-749</t>
        </is>
      </c>
      <c r="B749" t="n">
        <v>749</v>
      </c>
    </row>
    <row r="750">
      <c r="A750" t="inlineStr">
        <is>
          <t>row-750</t>
        </is>
      </c>
      <c r="B750" t="n">
        <v>750</v>
      </c>
    </row>
    <row r="751">
      <c r="A751" t="inlineStr">
        <is>
          <t>row-751</t>
        </is>
      </c>
      <c r="B751" t="n">
        <v>751</v>
      </c>
    </row>
    <row r="752">
      <c r="A752" t="inlineStr">
        <is>
          <t>row-752</t>
        </is>
      </c>
      <c r="B752" t="n">
        <v>752</v>
      </c>
    </row>
    <row r="753">
      <c r="A753" t="inlineStr">
        <is>
          <t>row-753</t>
        </is>
      </c>
      <c r="B753" t="n">
        <v>753</v>
      </c>
    </row>
    <row r="754">
      <c r="A754" t="inlineStr">
        <is>
          <t>row-754</t>
        </is>
      </c>
      <c r="B754" t="n">
        <v>754</v>
      </c>
    </row>
    <row r="755">
      <c r="A755" t="inlineStr">
        <is>
          <t>row-755</t>
        </is>
      </c>
      <c r="B755" t="n">
        <v>755</v>
      </c>
    </row>
    <row r="756">
      <c r="A756" t="inlineStr">
        <is>
          <t>row-756</t>
        </is>
      </c>
      <c r="B756" t="n">
        <v>756</v>
      </c>
    </row>
    <row r="757">
      <c r="A757" t="inlineStr">
        <is>
          <t>row-757</t>
        </is>
      </c>
      <c r="B757" t="n">
        <v>757</v>
      </c>
    </row>
    <row r="758">
      <c r="A758" t="inlineStr">
        <is>
          <t>row-758</t>
        </is>
      </c>
      <c r="B758" t="n">
        <v>758</v>
      </c>
    </row>
    <row r="759">
      <c r="A759" t="inlineStr">
        <is>
          <t>row-759</t>
        </is>
      </c>
      <c r="B759" t="n">
        <v>759</v>
      </c>
    </row>
    <row r="760">
      <c r="A760" t="inlineStr">
        <is>
          <t>row-760</t>
        </is>
      </c>
      <c r="B760" t="n">
        <v>760</v>
      </c>
    </row>
    <row r="761">
      <c r="A761" t="inlineStr">
        <is>
          <t>row-761</t>
        </is>
      </c>
      <c r="B761" t="n">
        <v>761</v>
      </c>
    </row>
    <row r="762">
      <c r="A762" t="inlineStr">
        <is>
          <t>row-762</t>
        </is>
      </c>
      <c r="B762" t="n">
        <v>762</v>
      </c>
    </row>
    <row r="763">
      <c r="A763" t="inlineStr">
        <is>
          <t>row-763</t>
        </is>
      </c>
      <c r="B763" t="n">
        <v>763</v>
      </c>
    </row>
    <row r="764">
      <c r="A764" t="inlineStr">
        <is>
          <t>row-764</t>
        </is>
      </c>
      <c r="B764" t="n">
        <v>764</v>
      </c>
    </row>
    <row r="765">
      <c r="A765" t="inlineStr">
        <is>
          <t>row-765</t>
        </is>
      </c>
      <c r="B765" t="n">
        <v>765</v>
      </c>
    </row>
    <row r="766">
      <c r="A766" t="inlineStr">
        <is>
          <t>row-766</t>
        </is>
      </c>
      <c r="B766" t="n">
        <v>766</v>
      </c>
    </row>
    <row r="767">
      <c r="A767" t="inlineStr">
        <is>
          <t>row-767</t>
        </is>
      </c>
      <c r="B767" t="n">
        <v>767</v>
      </c>
    </row>
    <row r="768">
      <c r="A768" t="inlineStr">
        <is>
          <t>row-768</t>
        </is>
      </c>
      <c r="B768" t="n">
        <v>768</v>
      </c>
    </row>
    <row r="769">
      <c r="A769" t="inlineStr">
        <is>
          <t>row-769</t>
        </is>
      </c>
      <c r="B769" t="n">
        <v>769</v>
      </c>
    </row>
    <row r="770">
      <c r="A770" t="inlineStr">
        <is>
          <t>row-770</t>
        </is>
      </c>
      <c r="B770" t="n">
        <v>770</v>
      </c>
    </row>
    <row r="771">
      <c r="A771" t="inlineStr">
        <is>
          <t>row-771</t>
        </is>
      </c>
      <c r="B771" t="n">
        <v>771</v>
      </c>
    </row>
    <row r="772">
      <c r="A772" t="inlineStr">
        <is>
          <t>row-772</t>
        </is>
      </c>
      <c r="B772" t="n">
        <v>772</v>
      </c>
    </row>
    <row r="773">
      <c r="A773" t="inlineStr">
        <is>
          <t>row-773</t>
        </is>
      </c>
      <c r="B773" t="n">
        <v>773</v>
      </c>
    </row>
    <row r="774">
      <c r="A774" t="inlineStr">
        <is>
          <t>row-774</t>
        </is>
      </c>
      <c r="B774" t="n">
        <v>774</v>
      </c>
    </row>
    <row r="775">
      <c r="A775" t="inlineStr">
        <is>
          <t>row-775</t>
        </is>
      </c>
      <c r="B775" t="n">
        <v>775</v>
      </c>
    </row>
    <row r="776">
      <c r="A776" t="inlineStr">
        <is>
          <t>row-776</t>
        </is>
      </c>
      <c r="B776" t="n">
        <v>776</v>
      </c>
    </row>
    <row r="777">
      <c r="A777" t="inlineStr">
        <is>
          <t>row-777</t>
        </is>
      </c>
      <c r="B777" t="n">
        <v>777</v>
      </c>
    </row>
    <row r="778">
      <c r="A778" t="inlineStr">
        <is>
          <t>row-778</t>
        </is>
      </c>
      <c r="B778" t="n">
        <v>778</v>
      </c>
    </row>
    <row r="779">
      <c r="A779" t="inlineStr">
        <is>
          <t>row-779</t>
        </is>
      </c>
      <c r="B779" t="n">
        <v>779</v>
      </c>
    </row>
    <row r="780">
      <c r="A780" t="inlineStr">
        <is>
          <t>row-780</t>
        </is>
      </c>
      <c r="B780" t="n">
        <v>780</v>
      </c>
    </row>
    <row r="781">
      <c r="A781" t="inlineStr">
        <is>
          <t>row-781</t>
        </is>
      </c>
      <c r="B781" t="n">
        <v>781</v>
      </c>
    </row>
    <row r="782">
      <c r="A782" t="inlineStr">
        <is>
          <t>row-782</t>
        </is>
      </c>
      <c r="B782" t="n">
        <v>782</v>
      </c>
    </row>
    <row r="783">
      <c r="A783" t="inlineStr">
        <is>
          <t>row-783</t>
        </is>
      </c>
      <c r="B783" t="n">
        <v>783</v>
      </c>
    </row>
    <row r="784">
      <c r="A784" t="inlineStr">
        <is>
          <t>row-784</t>
        </is>
      </c>
      <c r="B784" t="n">
        <v>784</v>
      </c>
    </row>
    <row r="785">
      <c r="A785" t="inlineStr">
        <is>
          <t>row-785</t>
        </is>
      </c>
      <c r="B785" t="n">
        <v>785</v>
      </c>
    </row>
    <row r="786">
      <c r="A786" t="inlineStr">
        <is>
          <t>row-786</t>
        </is>
      </c>
      <c r="B786" t="n">
        <v>786</v>
      </c>
    </row>
    <row r="787">
      <c r="A787" t="inlineStr">
        <is>
          <t>row-787</t>
        </is>
      </c>
      <c r="B787" t="n">
        <v>787</v>
      </c>
    </row>
    <row r="788">
      <c r="A788" t="inlineStr">
        <is>
          <t>row-788</t>
        </is>
      </c>
      <c r="B788" t="n">
        <v>788</v>
      </c>
    </row>
    <row r="789">
      <c r="A789" t="inlineStr">
        <is>
          <t>row-789</t>
        </is>
      </c>
      <c r="B789" t="n">
        <v>789</v>
      </c>
    </row>
    <row r="790">
      <c r="A790" t="inlineStr">
        <is>
          <t>row-790</t>
        </is>
      </c>
      <c r="B790" t="n">
        <v>790</v>
      </c>
    </row>
    <row r="791">
      <c r="A791" t="inlineStr">
        <is>
          <t>row-791</t>
        </is>
      </c>
      <c r="B791" t="n">
        <v>791</v>
      </c>
    </row>
    <row r="792">
      <c r="A792" t="inlineStr">
        <is>
          <t>row-792</t>
        </is>
      </c>
      <c r="B792" t="n">
        <v>792</v>
      </c>
    </row>
    <row r="793">
      <c r="A793" t="inlineStr">
        <is>
          <t>row-793</t>
        </is>
      </c>
      <c r="B793" t="n">
        <v>793</v>
      </c>
    </row>
    <row r="794">
      <c r="A794" t="inlineStr">
        <is>
          <t>row-794</t>
        </is>
      </c>
      <c r="B794" t="n">
        <v>794</v>
      </c>
    </row>
    <row r="795">
      <c r="A795" t="inlineStr">
        <is>
          <t>row-795</t>
        </is>
      </c>
      <c r="B795" t="n">
        <v>795</v>
      </c>
    </row>
    <row r="796">
      <c r="A796" t="inlineStr">
        <is>
          <t>row-796</t>
        </is>
      </c>
      <c r="B796" t="n">
        <v>796</v>
      </c>
    </row>
    <row r="797">
      <c r="A797" t="inlineStr">
        <is>
          <t>row-797</t>
        </is>
      </c>
      <c r="B797" t="n">
        <v>797</v>
      </c>
    </row>
    <row r="798">
      <c r="A798" t="inlineStr">
        <is>
          <t>row-798</t>
        </is>
      </c>
      <c r="B798" t="n">
        <v>798</v>
      </c>
    </row>
    <row r="799">
      <c r="A799" t="inlineStr">
        <is>
          <t>row-799</t>
        </is>
      </c>
      <c r="B799" t="n">
        <v>799</v>
      </c>
    </row>
    <row r="800">
      <c r="A800" t="inlineStr">
        <is>
          <t>row-800</t>
        </is>
      </c>
      <c r="B800" t="n">
        <v>800</v>
      </c>
    </row>
    <row r="801">
      <c r="A801" t="inlineStr">
        <is>
          <t>row-801</t>
        </is>
      </c>
      <c r="B801" t="n">
        <v>801</v>
      </c>
    </row>
    <row r="802">
      <c r="A802" t="inlineStr">
        <is>
          <t>row-802</t>
        </is>
      </c>
      <c r="B802" t="n">
        <v>802</v>
      </c>
    </row>
    <row r="803">
      <c r="A803" t="inlineStr">
        <is>
          <t>row-803</t>
        </is>
      </c>
      <c r="B803" t="n">
        <v>803</v>
      </c>
    </row>
    <row r="804">
      <c r="A804" t="inlineStr">
        <is>
          <t>row-804</t>
        </is>
      </c>
      <c r="B804" t="n">
        <v>804</v>
      </c>
    </row>
    <row r="805">
      <c r="A805" t="inlineStr">
        <is>
          <t>row-805</t>
        </is>
      </c>
      <c r="B805" t="n">
        <v>805</v>
      </c>
    </row>
    <row r="806">
      <c r="A806" t="inlineStr">
        <is>
          <t>row-806</t>
        </is>
      </c>
      <c r="B806" t="n">
        <v>806</v>
      </c>
    </row>
    <row r="807">
      <c r="A807" t="inlineStr">
        <is>
          <t>row-807</t>
        </is>
      </c>
      <c r="B807" t="n">
        <v>807</v>
      </c>
    </row>
    <row r="808">
      <c r="A808" t="inlineStr">
        <is>
          <t>row-808</t>
        </is>
      </c>
      <c r="B808" t="n">
        <v>808</v>
      </c>
    </row>
    <row r="809">
      <c r="A809" t="inlineStr">
        <is>
          <t>row-809</t>
        </is>
      </c>
      <c r="B809" t="n">
        <v>809</v>
      </c>
    </row>
    <row r="810">
      <c r="A810" t="inlineStr">
        <is>
          <t>row-810</t>
        </is>
      </c>
      <c r="B810" t="n">
        <v>810</v>
      </c>
    </row>
    <row r="811">
      <c r="A811" t="inlineStr">
        <is>
          <t>row-811</t>
        </is>
      </c>
      <c r="B811" t="n">
        <v>811</v>
      </c>
    </row>
    <row r="812">
      <c r="A812" t="inlineStr">
        <is>
          <t>row-812</t>
        </is>
      </c>
      <c r="B812" t="n">
        <v>812</v>
      </c>
    </row>
    <row r="813">
      <c r="A813" t="inlineStr">
        <is>
          <t>row-813</t>
        </is>
      </c>
      <c r="B813" t="n">
        <v>813</v>
      </c>
    </row>
    <row r="814">
      <c r="A814" t="inlineStr">
        <is>
          <t>row-814</t>
        </is>
      </c>
      <c r="B814" t="n">
        <v>814</v>
      </c>
    </row>
    <row r="815">
      <c r="A815" t="inlineStr">
        <is>
          <t>row-815</t>
        </is>
      </c>
      <c r="B815" t="n">
        <v>815</v>
      </c>
    </row>
    <row r="816">
      <c r="A816" t="inlineStr">
        <is>
          <t>row-816</t>
        </is>
      </c>
      <c r="B816" t="n">
        <v>816</v>
      </c>
    </row>
    <row r="817">
      <c r="A817" t="inlineStr">
        <is>
          <t>row-817</t>
        </is>
      </c>
      <c r="B817" t="n">
        <v>817</v>
      </c>
    </row>
    <row r="818">
      <c r="A818" t="inlineStr">
        <is>
          <t>row-818</t>
        </is>
      </c>
      <c r="B818" t="n">
        <v>818</v>
      </c>
    </row>
    <row r="819">
      <c r="A819" t="inlineStr">
        <is>
          <t>row-819</t>
        </is>
      </c>
      <c r="B819" t="n">
        <v>819</v>
      </c>
    </row>
    <row r="820">
      <c r="A820" t="inlineStr">
        <is>
          <t>row-820</t>
        </is>
      </c>
      <c r="B820" t="n">
        <v>820</v>
      </c>
    </row>
    <row r="821">
      <c r="A821" t="inlineStr">
        <is>
          <t>row-821</t>
        </is>
      </c>
      <c r="B821" t="n">
        <v>821</v>
      </c>
    </row>
    <row r="822">
      <c r="A822" t="inlineStr">
        <is>
          <t>row-822</t>
        </is>
      </c>
      <c r="B822" t="n">
        <v>822</v>
      </c>
    </row>
    <row r="823">
      <c r="A823" t="inlineStr">
        <is>
          <t>row-823</t>
        </is>
      </c>
      <c r="B823" t="n">
        <v>823</v>
      </c>
    </row>
    <row r="824">
      <c r="A824" t="inlineStr">
        <is>
          <t>row-824</t>
        </is>
      </c>
      <c r="B824" t="n">
        <v>824</v>
      </c>
    </row>
    <row r="825">
      <c r="A825" t="inlineStr">
        <is>
          <t>row-825</t>
        </is>
      </c>
      <c r="B825" t="n">
        <v>825</v>
      </c>
    </row>
    <row r="826">
      <c r="A826" t="inlineStr">
        <is>
          <t>row-826</t>
        </is>
      </c>
      <c r="B826" t="n">
        <v>826</v>
      </c>
    </row>
    <row r="827">
      <c r="A827" t="inlineStr">
        <is>
          <t>row-827</t>
        </is>
      </c>
      <c r="B827" t="n">
        <v>827</v>
      </c>
    </row>
    <row r="828">
      <c r="A828" t="inlineStr">
        <is>
          <t>row-828</t>
        </is>
      </c>
      <c r="B828" t="n">
        <v>828</v>
      </c>
    </row>
    <row r="829">
      <c r="A829" t="inlineStr">
        <is>
          <t>row-829</t>
        </is>
      </c>
      <c r="B829" t="n">
        <v>829</v>
      </c>
    </row>
    <row r="830">
      <c r="A830" t="inlineStr">
        <is>
          <t>row-830</t>
        </is>
      </c>
      <c r="B830" t="n">
        <v>830</v>
      </c>
    </row>
    <row r="831">
      <c r="A831" t="inlineStr">
        <is>
          <t>row-831</t>
        </is>
      </c>
      <c r="B831" t="n">
        <v>831</v>
      </c>
    </row>
    <row r="832">
      <c r="A832" t="inlineStr">
        <is>
          <t>row-832</t>
        </is>
      </c>
      <c r="B832" t="n">
        <v>832</v>
      </c>
    </row>
    <row r="833">
      <c r="A833" t="inlineStr">
        <is>
          <t>row-833</t>
        </is>
      </c>
      <c r="B833" t="n">
        <v>833</v>
      </c>
    </row>
    <row r="834">
      <c r="A834" t="inlineStr">
        <is>
          <t>row-834</t>
        </is>
      </c>
      <c r="B834" t="n">
        <v>834</v>
      </c>
    </row>
    <row r="835">
      <c r="A835" t="inlineStr">
        <is>
          <t>row-835</t>
        </is>
      </c>
      <c r="B835" t="n">
        <v>835</v>
      </c>
    </row>
    <row r="836">
      <c r="A836" t="inlineStr">
        <is>
          <t>row-836</t>
        </is>
      </c>
      <c r="B836" t="n">
        <v>836</v>
      </c>
    </row>
    <row r="837">
      <c r="A837" t="inlineStr">
        <is>
          <t>row-837</t>
        </is>
      </c>
      <c r="B837" t="n">
        <v>837</v>
      </c>
    </row>
    <row r="838">
      <c r="A838" t="inlineStr">
        <is>
          <t>row-838</t>
        </is>
      </c>
      <c r="B838" t="n">
        <v>838</v>
      </c>
    </row>
    <row r="839">
      <c r="A839" t="inlineStr">
        <is>
          <t>row-839</t>
        </is>
      </c>
      <c r="B839" t="n">
        <v>839</v>
      </c>
    </row>
    <row r="840">
      <c r="A840" t="inlineStr">
        <is>
          <t>row-840</t>
        </is>
      </c>
      <c r="B840" t="n">
        <v>840</v>
      </c>
    </row>
    <row r="841">
      <c r="A841" t="inlineStr">
        <is>
          <t>row-841</t>
        </is>
      </c>
      <c r="B841" t="n">
        <v>841</v>
      </c>
    </row>
    <row r="842">
      <c r="A842" t="inlineStr">
        <is>
          <t>row-842</t>
        </is>
      </c>
      <c r="B842" t="n">
        <v>842</v>
      </c>
    </row>
    <row r="843">
      <c r="A843" t="inlineStr">
        <is>
          <t>row-843</t>
        </is>
      </c>
      <c r="B843" t="n">
        <v>843</v>
      </c>
    </row>
    <row r="844">
      <c r="A844" t="inlineStr">
        <is>
          <t>row-844</t>
        </is>
      </c>
      <c r="B844" t="n">
        <v>844</v>
      </c>
    </row>
    <row r="845">
      <c r="A845" t="inlineStr">
        <is>
          <t>row-845</t>
        </is>
      </c>
      <c r="B845" t="n">
        <v>845</v>
      </c>
    </row>
    <row r="846">
      <c r="A846" t="inlineStr">
        <is>
          <t>row-846</t>
        </is>
      </c>
      <c r="B846" t="n">
        <v>846</v>
      </c>
    </row>
    <row r="847">
      <c r="A847" t="inlineStr">
        <is>
          <t>row-847</t>
        </is>
      </c>
      <c r="B847" t="n">
        <v>847</v>
      </c>
    </row>
    <row r="848">
      <c r="A848" t="inlineStr">
        <is>
          <t>row-848</t>
        </is>
      </c>
      <c r="B848" t="n">
        <v>848</v>
      </c>
    </row>
    <row r="849">
      <c r="A849" t="inlineStr">
        <is>
          <t>row-849</t>
        </is>
      </c>
      <c r="B849" t="n">
        <v>849</v>
      </c>
    </row>
    <row r="850">
      <c r="A850" t="inlineStr">
        <is>
          <t>row-850</t>
        </is>
      </c>
      <c r="B850" t="n">
        <v>850</v>
      </c>
    </row>
    <row r="851">
      <c r="A851" t="inlineStr">
        <is>
          <t>row-851</t>
        </is>
      </c>
      <c r="B851" t="n">
        <v>851</v>
      </c>
    </row>
    <row r="852">
      <c r="A852" t="inlineStr">
        <is>
          <t>row-852</t>
        </is>
      </c>
      <c r="B852" t="n">
        <v>852</v>
      </c>
    </row>
    <row r="853">
      <c r="A853" t="inlineStr">
        <is>
          <t>row-853</t>
        </is>
      </c>
      <c r="B853" t="n">
        <v>853</v>
      </c>
    </row>
    <row r="854">
      <c r="A854" t="inlineStr">
        <is>
          <t>row-854</t>
        </is>
      </c>
      <c r="B854" t="n">
        <v>854</v>
      </c>
    </row>
    <row r="855">
      <c r="A855" t="inlineStr">
        <is>
          <t>row-855</t>
        </is>
      </c>
      <c r="B855" t="n">
        <v>855</v>
      </c>
    </row>
    <row r="856">
      <c r="A856" t="inlineStr">
        <is>
          <t>row-856</t>
        </is>
      </c>
      <c r="B856" t="n">
        <v>856</v>
      </c>
    </row>
    <row r="857">
      <c r="A857" t="inlineStr">
        <is>
          <t>row-857</t>
        </is>
      </c>
      <c r="B857" t="n">
        <v>857</v>
      </c>
    </row>
    <row r="858">
      <c r="A858" t="inlineStr">
        <is>
          <t>row-858</t>
        </is>
      </c>
      <c r="B858" t="n">
        <v>858</v>
      </c>
    </row>
    <row r="859">
      <c r="A859" t="inlineStr">
        <is>
          <t>row-859</t>
        </is>
      </c>
      <c r="B859" t="n">
        <v>859</v>
      </c>
    </row>
    <row r="860">
      <c r="A860" t="inlineStr">
        <is>
          <t>row-860</t>
        </is>
      </c>
      <c r="B860" t="n">
        <v>860</v>
      </c>
    </row>
    <row r="861">
      <c r="A861" t="inlineStr">
        <is>
          <t>row-861</t>
        </is>
      </c>
      <c r="B861" t="n">
        <v>861</v>
      </c>
    </row>
    <row r="862">
      <c r="A862" t="inlineStr">
        <is>
          <t>row-862</t>
        </is>
      </c>
      <c r="B862" t="n">
        <v>862</v>
      </c>
    </row>
    <row r="863">
      <c r="A863" t="inlineStr">
        <is>
          <t>row-863</t>
        </is>
      </c>
      <c r="B863" t="n">
        <v>863</v>
      </c>
    </row>
    <row r="864">
      <c r="A864" t="inlineStr">
        <is>
          <t>row-864</t>
        </is>
      </c>
      <c r="B864" t="n">
        <v>864</v>
      </c>
    </row>
    <row r="865">
      <c r="A865" t="inlineStr">
        <is>
          <t>row-865</t>
        </is>
      </c>
      <c r="B865" t="n">
        <v>865</v>
      </c>
    </row>
    <row r="866">
      <c r="A866" t="inlineStr">
        <is>
          <t>row-866</t>
        </is>
      </c>
      <c r="B866" t="n">
        <v>866</v>
      </c>
    </row>
    <row r="867">
      <c r="A867" t="inlineStr">
        <is>
          <t>row-867</t>
        </is>
      </c>
      <c r="B867" t="n">
        <v>867</v>
      </c>
    </row>
    <row r="868">
      <c r="A868" t="inlineStr">
        <is>
          <t>row-868</t>
        </is>
      </c>
      <c r="B868" t="n">
        <v>868</v>
      </c>
    </row>
    <row r="869">
      <c r="A869" t="inlineStr">
        <is>
          <t>row-869</t>
        </is>
      </c>
      <c r="B869" t="n">
        <v>869</v>
      </c>
    </row>
    <row r="870">
      <c r="A870" t="inlineStr">
        <is>
          <t>row-870</t>
        </is>
      </c>
      <c r="B870" t="n">
        <v>870</v>
      </c>
    </row>
    <row r="871">
      <c r="A871" t="inlineStr">
        <is>
          <t>row-871</t>
        </is>
      </c>
      <c r="B871" t="n">
        <v>871</v>
      </c>
    </row>
    <row r="872">
      <c r="A872" t="inlineStr">
        <is>
          <t>row-872</t>
        </is>
      </c>
      <c r="B872" t="n">
        <v>872</v>
      </c>
    </row>
    <row r="873">
      <c r="A873" t="inlineStr">
        <is>
          <t>row-873</t>
        </is>
      </c>
      <c r="B873" t="n">
        <v>873</v>
      </c>
    </row>
    <row r="874">
      <c r="A874" t="inlineStr">
        <is>
          <t>row-874</t>
        </is>
      </c>
      <c r="B874" t="n">
        <v>874</v>
      </c>
    </row>
    <row r="875">
      <c r="A875" t="inlineStr">
        <is>
          <t>row-875</t>
        </is>
      </c>
      <c r="B875" t="n">
        <v>875</v>
      </c>
    </row>
    <row r="876">
      <c r="A876" t="inlineStr">
        <is>
          <t>row-876</t>
        </is>
      </c>
      <c r="B876" t="n">
        <v>876</v>
      </c>
    </row>
    <row r="877">
      <c r="A877" t="inlineStr">
        <is>
          <t>row-877</t>
        </is>
      </c>
      <c r="B877" t="n">
        <v>877</v>
      </c>
    </row>
    <row r="878">
      <c r="A878" t="inlineStr">
        <is>
          <t>row-878</t>
        </is>
      </c>
      <c r="B878" t="n">
        <v>878</v>
      </c>
    </row>
    <row r="879">
      <c r="A879" t="inlineStr">
        <is>
          <t>row-879</t>
        </is>
      </c>
      <c r="B879" t="n">
        <v>879</v>
      </c>
    </row>
    <row r="880">
      <c r="A880" t="inlineStr">
        <is>
          <t>row-880</t>
        </is>
      </c>
      <c r="B880" t="n">
        <v>880</v>
      </c>
    </row>
    <row r="881">
      <c r="A881" t="inlineStr">
        <is>
          <t>row-881</t>
        </is>
      </c>
      <c r="B881" t="n">
        <v>881</v>
      </c>
    </row>
    <row r="882">
      <c r="A882" t="inlineStr">
        <is>
          <t>row-882</t>
        </is>
      </c>
      <c r="B882" t="n">
        <v>882</v>
      </c>
    </row>
    <row r="883">
      <c r="A883" t="inlineStr">
        <is>
          <t>row-883</t>
        </is>
      </c>
      <c r="B883" t="n">
        <v>883</v>
      </c>
    </row>
    <row r="884">
      <c r="A884" t="inlineStr">
        <is>
          <t>row-884</t>
        </is>
      </c>
      <c r="B884" t="n">
        <v>884</v>
      </c>
    </row>
    <row r="885">
      <c r="A885" t="inlineStr">
        <is>
          <t>row-885</t>
        </is>
      </c>
      <c r="B885" t="n">
        <v>885</v>
      </c>
    </row>
    <row r="886">
      <c r="A886" t="inlineStr">
        <is>
          <t>row-886</t>
        </is>
      </c>
      <c r="B886" t="n">
        <v>886</v>
      </c>
    </row>
    <row r="887">
      <c r="A887" t="inlineStr">
        <is>
          <t>row-887</t>
        </is>
      </c>
      <c r="B887" t="n">
        <v>887</v>
      </c>
    </row>
    <row r="888">
      <c r="A888" t="inlineStr">
        <is>
          <t>row-888</t>
        </is>
      </c>
      <c r="B888" t="n">
        <v>888</v>
      </c>
    </row>
    <row r="889">
      <c r="A889" t="inlineStr">
        <is>
          <t>row-889</t>
        </is>
      </c>
      <c r="B889" t="n">
        <v>889</v>
      </c>
    </row>
    <row r="890">
      <c r="A890" t="inlineStr">
        <is>
          <t>row-890</t>
        </is>
      </c>
      <c r="B890" t="n">
        <v>890</v>
      </c>
    </row>
    <row r="891">
      <c r="A891" t="inlineStr">
        <is>
          <t>row-891</t>
        </is>
      </c>
      <c r="B891" t="n">
        <v>891</v>
      </c>
    </row>
    <row r="892">
      <c r="A892" t="inlineStr">
        <is>
          <t>row-892</t>
        </is>
      </c>
      <c r="B892" t="n">
        <v>892</v>
      </c>
    </row>
    <row r="893">
      <c r="A893" t="inlineStr">
        <is>
          <t>row-893</t>
        </is>
      </c>
      <c r="B893" t="n">
        <v>893</v>
      </c>
    </row>
    <row r="894">
      <c r="A894" t="inlineStr">
        <is>
          <t>row-894</t>
        </is>
      </c>
      <c r="B894" t="n">
        <v>894</v>
      </c>
    </row>
    <row r="895">
      <c r="A895" t="inlineStr">
        <is>
          <t>row-895</t>
        </is>
      </c>
      <c r="B895" t="n">
        <v>895</v>
      </c>
    </row>
    <row r="896">
      <c r="A896" t="inlineStr">
        <is>
          <t>row-896</t>
        </is>
      </c>
      <c r="B896" t="n">
        <v>896</v>
      </c>
    </row>
    <row r="897">
      <c r="A897" t="inlineStr">
        <is>
          <t>row-897</t>
        </is>
      </c>
      <c r="B897" t="n">
        <v>897</v>
      </c>
    </row>
    <row r="898">
      <c r="A898" t="inlineStr">
        <is>
          <t>row-898</t>
        </is>
      </c>
      <c r="B898" t="n">
        <v>898</v>
      </c>
    </row>
    <row r="899">
      <c r="A899" t="inlineStr">
        <is>
          <t>row-899</t>
        </is>
      </c>
      <c r="B899" t="n">
        <v>899</v>
      </c>
    </row>
    <row r="900">
      <c r="A900" t="inlineStr">
        <is>
          <t>row-900</t>
        </is>
      </c>
      <c r="B900" t="n">
        <v>900</v>
      </c>
    </row>
    <row r="901">
      <c r="A901" t="inlineStr">
        <is>
          <t>row-901</t>
        </is>
      </c>
      <c r="B901" t="n">
        <v>901</v>
      </c>
    </row>
    <row r="902">
      <c r="A902" t="inlineStr">
        <is>
          <t>row-902</t>
        </is>
      </c>
      <c r="B902" t="n">
        <v>902</v>
      </c>
    </row>
    <row r="903">
      <c r="A903" t="inlineStr">
        <is>
          <t>row-903</t>
        </is>
      </c>
      <c r="B903" t="n">
        <v>903</v>
      </c>
    </row>
    <row r="904">
      <c r="A904" t="inlineStr">
        <is>
          <t>row-904</t>
        </is>
      </c>
      <c r="B904" t="n">
        <v>904</v>
      </c>
    </row>
    <row r="905">
      <c r="A905" t="inlineStr">
        <is>
          <t>row-905</t>
        </is>
      </c>
      <c r="B905" t="n">
        <v>905</v>
      </c>
    </row>
    <row r="906">
      <c r="A906" t="inlineStr">
        <is>
          <t>row-906</t>
        </is>
      </c>
      <c r="B906" t="n">
        <v>906</v>
      </c>
    </row>
    <row r="907">
      <c r="A907" t="inlineStr">
        <is>
          <t>row-907</t>
        </is>
      </c>
      <c r="B907" t="n">
        <v>907</v>
      </c>
    </row>
    <row r="908">
      <c r="A908" t="inlineStr">
        <is>
          <t>row-908</t>
        </is>
      </c>
      <c r="B908" t="n">
        <v>908</v>
      </c>
    </row>
    <row r="909">
      <c r="A909" t="inlineStr">
        <is>
          <t>row-909</t>
        </is>
      </c>
      <c r="B909" t="n">
        <v>909</v>
      </c>
    </row>
    <row r="910">
      <c r="A910" t="inlineStr">
        <is>
          <t>row-910</t>
        </is>
      </c>
      <c r="B910" t="n">
        <v>910</v>
      </c>
    </row>
    <row r="911">
      <c r="A911" t="inlineStr">
        <is>
          <t>row-911</t>
        </is>
      </c>
      <c r="B911" t="n">
        <v>911</v>
      </c>
    </row>
    <row r="912">
      <c r="A912" t="inlineStr">
        <is>
          <t>row-912</t>
        </is>
      </c>
      <c r="B912" t="n">
        <v>912</v>
      </c>
    </row>
    <row r="913">
      <c r="A913" t="inlineStr">
        <is>
          <t>row-913</t>
        </is>
      </c>
      <c r="B913" t="n">
        <v>913</v>
      </c>
    </row>
    <row r="914">
      <c r="A914" t="inlineStr">
        <is>
          <t>row-914</t>
        </is>
      </c>
      <c r="B914" t="n">
        <v>914</v>
      </c>
    </row>
    <row r="915">
      <c r="A915" t="inlineStr">
        <is>
          <t>row-915</t>
        </is>
      </c>
      <c r="B915" t="n">
        <v>915</v>
      </c>
    </row>
    <row r="916">
      <c r="A916" t="inlineStr">
        <is>
          <t>row-916</t>
        </is>
      </c>
      <c r="B916" t="n">
        <v>916</v>
      </c>
    </row>
    <row r="917">
      <c r="A917" t="inlineStr">
        <is>
          <t>row-917</t>
        </is>
      </c>
      <c r="B917" t="n">
        <v>917</v>
      </c>
    </row>
    <row r="918">
      <c r="A918" t="inlineStr">
        <is>
          <t>row-918</t>
        </is>
      </c>
      <c r="B918" t="n">
        <v>918</v>
      </c>
    </row>
    <row r="919">
      <c r="A919" t="inlineStr">
        <is>
          <t>row-919</t>
        </is>
      </c>
      <c r="B919" t="n">
        <v>919</v>
      </c>
    </row>
    <row r="920">
      <c r="A920" t="inlineStr">
        <is>
          <t>row-920</t>
        </is>
      </c>
      <c r="B920" t="n">
        <v>920</v>
      </c>
    </row>
    <row r="921">
      <c r="A921" t="inlineStr">
        <is>
          <t>row-921</t>
        </is>
      </c>
      <c r="B921" t="n">
        <v>921</v>
      </c>
    </row>
    <row r="922">
      <c r="A922" t="inlineStr">
        <is>
          <t>row-922</t>
        </is>
      </c>
      <c r="B922" t="n">
        <v>922</v>
      </c>
    </row>
    <row r="923">
      <c r="A923" t="inlineStr">
        <is>
          <t>row-923</t>
        </is>
      </c>
      <c r="B923" t="n">
        <v>923</v>
      </c>
    </row>
    <row r="924">
      <c r="A924" t="inlineStr">
        <is>
          <t>row-924</t>
        </is>
      </c>
      <c r="B924" t="n">
        <v>924</v>
      </c>
    </row>
    <row r="925">
      <c r="A925" t="inlineStr">
        <is>
          <t>row-925</t>
        </is>
      </c>
      <c r="B925" t="n">
        <v>925</v>
      </c>
    </row>
    <row r="926">
      <c r="A926" t="inlineStr">
        <is>
          <t>row-926</t>
        </is>
      </c>
      <c r="B926" t="n">
        <v>926</v>
      </c>
    </row>
    <row r="927">
      <c r="A927" t="inlineStr">
        <is>
          <t>row-927</t>
        </is>
      </c>
      <c r="B927" t="n">
        <v>927</v>
      </c>
    </row>
    <row r="928">
      <c r="A928" t="inlineStr">
        <is>
          <t>row-928</t>
        </is>
      </c>
      <c r="B928" t="n">
        <v>928</v>
      </c>
    </row>
    <row r="929">
      <c r="A929" t="inlineStr">
        <is>
          <t>row-929</t>
        </is>
      </c>
      <c r="B929" t="n">
        <v>929</v>
      </c>
    </row>
    <row r="930">
      <c r="A930" t="inlineStr">
        <is>
          <t>row-930</t>
        </is>
      </c>
      <c r="B930" t="n">
        <v>930</v>
      </c>
    </row>
    <row r="931">
      <c r="A931" t="inlineStr">
        <is>
          <t>row-931</t>
        </is>
      </c>
      <c r="B931" t="n">
        <v>931</v>
      </c>
    </row>
    <row r="932">
      <c r="A932" t="inlineStr">
        <is>
          <t>row-932</t>
        </is>
      </c>
      <c r="B932" t="n">
        <v>932</v>
      </c>
    </row>
    <row r="933">
      <c r="A933" t="inlineStr">
        <is>
          <t>row-933</t>
        </is>
      </c>
      <c r="B933" t="n">
        <v>933</v>
      </c>
    </row>
    <row r="934">
      <c r="A934" t="inlineStr">
        <is>
          <t>row-934</t>
        </is>
      </c>
      <c r="B934" t="n">
        <v>934</v>
      </c>
    </row>
    <row r="935">
      <c r="A935" t="inlineStr">
        <is>
          <t>row-935</t>
        </is>
      </c>
      <c r="B935" t="n">
        <v>935</v>
      </c>
    </row>
    <row r="936">
      <c r="A936" t="inlineStr">
        <is>
          <t>row-936</t>
        </is>
      </c>
      <c r="B936" t="n">
        <v>936</v>
      </c>
    </row>
    <row r="937">
      <c r="A937" t="inlineStr">
        <is>
          <t>row-937</t>
        </is>
      </c>
      <c r="B937" t="n">
        <v>937</v>
      </c>
    </row>
    <row r="938">
      <c r="A938" t="inlineStr">
        <is>
          <t>row-938</t>
        </is>
      </c>
      <c r="B938" t="n">
        <v>938</v>
      </c>
    </row>
    <row r="939">
      <c r="A939" t="inlineStr">
        <is>
          <t>row-939</t>
        </is>
      </c>
      <c r="B939" t="n">
        <v>939</v>
      </c>
    </row>
    <row r="940">
      <c r="A940" t="inlineStr">
        <is>
          <t>row-940</t>
        </is>
      </c>
      <c r="B940" t="n">
        <v>940</v>
      </c>
    </row>
    <row r="941">
      <c r="A941" t="inlineStr">
        <is>
          <t>row-941</t>
        </is>
      </c>
      <c r="B941" t="n">
        <v>941</v>
      </c>
    </row>
    <row r="942">
      <c r="A942" t="inlineStr">
        <is>
          <t>row-942</t>
        </is>
      </c>
      <c r="B942" t="n">
        <v>942</v>
      </c>
    </row>
    <row r="943">
      <c r="A943" t="inlineStr">
        <is>
          <t>row-943</t>
        </is>
      </c>
      <c r="B943" t="n">
        <v>943</v>
      </c>
    </row>
    <row r="944">
      <c r="A944" t="inlineStr">
        <is>
          <t>row-944</t>
        </is>
      </c>
      <c r="B944" t="n">
        <v>944</v>
      </c>
    </row>
    <row r="945">
      <c r="A945" t="inlineStr">
        <is>
          <t>row-945</t>
        </is>
      </c>
      <c r="B945" t="n">
        <v>945</v>
      </c>
    </row>
    <row r="946">
      <c r="A946" t="inlineStr">
        <is>
          <t>row-946</t>
        </is>
      </c>
      <c r="B946" t="n">
        <v>946</v>
      </c>
    </row>
    <row r="947">
      <c r="A947" t="inlineStr">
        <is>
          <t>row-947</t>
        </is>
      </c>
      <c r="B947" t="n">
        <v>947</v>
      </c>
    </row>
    <row r="948">
      <c r="A948" t="inlineStr">
        <is>
          <t>row-948</t>
        </is>
      </c>
      <c r="B948" t="n">
        <v>948</v>
      </c>
    </row>
    <row r="949">
      <c r="A949" t="inlineStr">
        <is>
          <t>row-949</t>
        </is>
      </c>
      <c r="B949" t="n">
        <v>949</v>
      </c>
    </row>
    <row r="950">
      <c r="A950" t="inlineStr">
        <is>
          <t>row-950</t>
        </is>
      </c>
      <c r="B950" t="n">
        <v>950</v>
      </c>
    </row>
    <row r="951">
      <c r="A951" t="inlineStr">
        <is>
          <t>row-951</t>
        </is>
      </c>
      <c r="B951" t="n">
        <v>951</v>
      </c>
    </row>
    <row r="952">
      <c r="A952" t="inlineStr">
        <is>
          <t>row-952</t>
        </is>
      </c>
      <c r="B952" t="n">
        <v>952</v>
      </c>
    </row>
    <row r="953">
      <c r="A953" t="inlineStr">
        <is>
          <t>row-953</t>
        </is>
      </c>
      <c r="B953" t="n">
        <v>953</v>
      </c>
    </row>
    <row r="954">
      <c r="A954" t="inlineStr">
        <is>
          <t>row-954</t>
        </is>
      </c>
      <c r="B954" t="n">
        <v>954</v>
      </c>
    </row>
    <row r="955">
      <c r="A955" t="inlineStr">
        <is>
          <t>row-955</t>
        </is>
      </c>
      <c r="B955" t="n">
        <v>955</v>
      </c>
    </row>
    <row r="956">
      <c r="A956" t="inlineStr">
        <is>
          <t>row-956</t>
        </is>
      </c>
      <c r="B956" t="n">
        <v>956</v>
      </c>
    </row>
    <row r="957">
      <c r="A957" t="inlineStr">
        <is>
          <t>row-957</t>
        </is>
      </c>
      <c r="B957" t="n">
        <v>957</v>
      </c>
    </row>
    <row r="958">
      <c r="A958" t="inlineStr">
        <is>
          <t>row-958</t>
        </is>
      </c>
      <c r="B958" t="n">
        <v>958</v>
      </c>
    </row>
    <row r="959">
      <c r="A959" t="inlineStr">
        <is>
          <t>row-959</t>
        </is>
      </c>
      <c r="B959" t="n">
        <v>959</v>
      </c>
    </row>
    <row r="960">
      <c r="A960" t="inlineStr">
        <is>
          <t>row-960</t>
        </is>
      </c>
      <c r="B960" t="n">
        <v>960</v>
      </c>
    </row>
    <row r="961">
      <c r="A961" t="inlineStr">
        <is>
          <t>row-961</t>
        </is>
      </c>
      <c r="B961" t="n">
        <v>961</v>
      </c>
    </row>
    <row r="962">
      <c r="A962" t="inlineStr">
        <is>
          <t>row-962</t>
        </is>
      </c>
      <c r="B962" t="n">
        <v>962</v>
      </c>
    </row>
    <row r="963">
      <c r="A963" t="inlineStr">
        <is>
          <t>row-963</t>
        </is>
      </c>
      <c r="B963" t="n">
        <v>963</v>
      </c>
    </row>
    <row r="964">
      <c r="A964" t="inlineStr">
        <is>
          <t>row-964</t>
        </is>
      </c>
      <c r="B964" t="n">
        <v>964</v>
      </c>
    </row>
    <row r="965">
      <c r="A965" t="inlineStr">
        <is>
          <t>row-965</t>
        </is>
      </c>
      <c r="B965" t="n">
        <v>965</v>
      </c>
    </row>
    <row r="966">
      <c r="A966" t="inlineStr">
        <is>
          <t>row-966</t>
        </is>
      </c>
      <c r="B966" t="n">
        <v>966</v>
      </c>
    </row>
    <row r="967">
      <c r="A967" t="inlineStr">
        <is>
          <t>row-967</t>
        </is>
      </c>
      <c r="B967" t="n">
        <v>967</v>
      </c>
    </row>
    <row r="968">
      <c r="A968" t="inlineStr">
        <is>
          <t>row-968</t>
        </is>
      </c>
      <c r="B968" t="n">
        <v>968</v>
      </c>
    </row>
    <row r="969">
      <c r="A969" t="inlineStr">
        <is>
          <t>row-969</t>
        </is>
      </c>
      <c r="B969" t="n">
        <v>969</v>
      </c>
    </row>
    <row r="970">
      <c r="A970" t="inlineStr">
        <is>
          <t>row-970</t>
        </is>
      </c>
      <c r="B970" t="n">
        <v>970</v>
      </c>
    </row>
    <row r="971">
      <c r="A971" t="inlineStr">
        <is>
          <t>row-971</t>
        </is>
      </c>
      <c r="B971" t="n">
        <v>971</v>
      </c>
    </row>
    <row r="972">
      <c r="A972" t="inlineStr">
        <is>
          <t>row-972</t>
        </is>
      </c>
      <c r="B972" t="n">
        <v>972</v>
      </c>
    </row>
    <row r="973">
      <c r="A973" t="inlineStr">
        <is>
          <t>row-973</t>
        </is>
      </c>
      <c r="B973" t="n">
        <v>973</v>
      </c>
    </row>
    <row r="974">
      <c r="A974" t="inlineStr">
        <is>
          <t>row-974</t>
        </is>
      </c>
      <c r="B974" t="n">
        <v>974</v>
      </c>
    </row>
    <row r="975">
      <c r="A975" t="inlineStr">
        <is>
          <t>row-975</t>
        </is>
      </c>
      <c r="B975" t="n">
        <v>975</v>
      </c>
    </row>
    <row r="976">
      <c r="A976" t="inlineStr">
        <is>
          <t>row-976</t>
        </is>
      </c>
      <c r="B976" t="n">
        <v>976</v>
      </c>
    </row>
    <row r="977">
      <c r="A977" t="inlineStr">
        <is>
          <t>row-977</t>
        </is>
      </c>
      <c r="B977" t="n">
        <v>977</v>
      </c>
    </row>
    <row r="978">
      <c r="A978" t="inlineStr">
        <is>
          <t>row-978</t>
        </is>
      </c>
      <c r="B978" t="n">
        <v>978</v>
      </c>
    </row>
    <row r="979">
      <c r="A979" t="inlineStr">
        <is>
          <t>row-979</t>
        </is>
      </c>
      <c r="B979" t="n">
        <v>979</v>
      </c>
    </row>
    <row r="980">
      <c r="A980" t="inlineStr">
        <is>
          <t>row-980</t>
        </is>
      </c>
      <c r="B980" t="n">
        <v>980</v>
      </c>
    </row>
    <row r="981">
      <c r="A981" t="inlineStr">
        <is>
          <t>row-981</t>
        </is>
      </c>
      <c r="B981" t="n">
        <v>981</v>
      </c>
    </row>
    <row r="982">
      <c r="A982" t="inlineStr">
        <is>
          <t>row-982</t>
        </is>
      </c>
      <c r="B982" t="n">
        <v>982</v>
      </c>
    </row>
    <row r="983">
      <c r="A983" t="inlineStr">
        <is>
          <t>row-983</t>
        </is>
      </c>
      <c r="B983" t="n">
        <v>983</v>
      </c>
    </row>
    <row r="984">
      <c r="A984" t="inlineStr">
        <is>
          <t>row-984</t>
        </is>
      </c>
      <c r="B984" t="n">
        <v>984</v>
      </c>
    </row>
    <row r="985">
      <c r="A985" t="inlineStr">
        <is>
          <t>row-985</t>
        </is>
      </c>
      <c r="B985" t="n">
        <v>985</v>
      </c>
    </row>
    <row r="986">
      <c r="A986" t="inlineStr">
        <is>
          <t>row-986</t>
        </is>
      </c>
      <c r="B986" t="n">
        <v>986</v>
      </c>
    </row>
    <row r="987">
      <c r="A987" t="inlineStr">
        <is>
          <t>row-987</t>
        </is>
      </c>
      <c r="B987" t="n">
        <v>987</v>
      </c>
    </row>
    <row r="988">
      <c r="A988" t="inlineStr">
        <is>
          <t>row-988</t>
        </is>
      </c>
      <c r="B988" t="n">
        <v>988</v>
      </c>
    </row>
    <row r="989">
      <c r="A989" t="inlineStr">
        <is>
          <t>row-989</t>
        </is>
      </c>
      <c r="B989" t="n">
        <v>989</v>
      </c>
    </row>
    <row r="990">
      <c r="A990" t="inlineStr">
        <is>
          <t>row-990</t>
        </is>
      </c>
      <c r="B990" t="n">
        <v>990</v>
      </c>
    </row>
    <row r="991">
      <c r="A991" t="inlineStr">
        <is>
          <t>row-991</t>
        </is>
      </c>
      <c r="B991" t="n">
        <v>991</v>
      </c>
    </row>
    <row r="992">
      <c r="A992" t="inlineStr">
        <is>
          <t>row-992</t>
        </is>
      </c>
      <c r="B992" t="n">
        <v>992</v>
      </c>
    </row>
    <row r="993">
      <c r="A993" t="inlineStr">
        <is>
          <t>row-993</t>
        </is>
      </c>
      <c r="B993" t="n">
        <v>993</v>
      </c>
    </row>
    <row r="994">
      <c r="A994" t="inlineStr">
        <is>
          <t>row-994</t>
        </is>
      </c>
      <c r="B994" t="n">
        <v>994</v>
      </c>
    </row>
    <row r="995">
      <c r="A995" t="inlineStr">
        <is>
          <t>row-995</t>
        </is>
      </c>
      <c r="B995" t="n">
        <v>995</v>
      </c>
    </row>
    <row r="996">
      <c r="A996" t="inlineStr">
        <is>
          <t>row-996</t>
        </is>
      </c>
      <c r="B996" t="n">
        <v>996</v>
      </c>
    </row>
    <row r="997">
      <c r="A997" t="inlineStr">
        <is>
          <t>row-997</t>
        </is>
      </c>
      <c r="B997" t="n">
        <v>997</v>
      </c>
    </row>
    <row r="998">
      <c r="A998" t="inlineStr">
        <is>
          <t>row-998</t>
        </is>
      </c>
      <c r="B998" t="n">
        <v>998</v>
      </c>
    </row>
    <row r="999">
      <c r="A999" t="inlineStr">
        <is>
          <t>row-999</t>
        </is>
      </c>
      <c r="B999" t="n">
        <v>999</v>
      </c>
    </row>
    <row r="1000">
      <c r="A1000" t="inlineStr">
        <is>
          <t>row-1000</t>
        </is>
      </c>
      <c r="B1000" t="n">
        <v>1000</v>
      </c>
    </row>
    <row r="1001">
      <c r="A1001" t="inlineStr">
        <is>
          <t>row-1001</t>
        </is>
      </c>
      <c r="B1001" t="n">
        <v>1001</v>
      </c>
    </row>
    <row r="1002">
      <c r="A1002" t="inlineStr">
        <is>
          <t>row-1002</t>
        </is>
      </c>
      <c r="B1002" t="n">
        <v>1002</v>
      </c>
    </row>
    <row r="1003">
      <c r="A1003" t="inlineStr">
        <is>
          <t>row-1003</t>
        </is>
      </c>
      <c r="B1003" t="n">
        <v>1003</v>
      </c>
    </row>
    <row r="1004">
      <c r="A1004" t="inlineStr">
        <is>
          <t>row-1004</t>
        </is>
      </c>
      <c r="B1004" t="n">
        <v>1004</v>
      </c>
    </row>
    <row r="1005">
      <c r="A1005" t="inlineStr">
        <is>
          <t>row-1005</t>
        </is>
      </c>
      <c r="B1005" t="n">
        <v>1005</v>
      </c>
    </row>
    <row r="1006">
      <c r="A1006" t="inlineStr">
        <is>
          <t>row-1006</t>
        </is>
      </c>
      <c r="B1006" t="n">
        <v>1006</v>
      </c>
    </row>
    <row r="1007">
      <c r="A1007" t="inlineStr">
        <is>
          <t>row-1007</t>
        </is>
      </c>
      <c r="B1007" t="n">
        <v>1007</v>
      </c>
    </row>
    <row r="1008">
      <c r="A1008" t="inlineStr">
        <is>
          <t>row-1008</t>
        </is>
      </c>
      <c r="B1008" t="n">
        <v>1008</v>
      </c>
    </row>
    <row r="1009">
      <c r="A1009" t="inlineStr">
        <is>
          <t>row-1009</t>
        </is>
      </c>
      <c r="B1009" t="n">
        <v>1009</v>
      </c>
    </row>
    <row r="1010">
      <c r="A1010" t="inlineStr">
        <is>
          <t>row-1010</t>
        </is>
      </c>
      <c r="B1010" t="n">
        <v>1010</v>
      </c>
    </row>
    <row r="1011">
      <c r="A1011" t="inlineStr">
        <is>
          <t>row-1011</t>
        </is>
      </c>
      <c r="B1011" t="n">
        <v>1011</v>
      </c>
    </row>
    <row r="1012">
      <c r="A1012" t="inlineStr">
        <is>
          <t>row-1012</t>
        </is>
      </c>
      <c r="B1012" t="n">
        <v>1012</v>
      </c>
    </row>
    <row r="1013">
      <c r="A1013" t="inlineStr">
        <is>
          <t>row-1013</t>
        </is>
      </c>
      <c r="B1013" t="n">
        <v>1013</v>
      </c>
    </row>
    <row r="1014">
      <c r="A1014" t="inlineStr">
        <is>
          <t>row-1014</t>
        </is>
      </c>
      <c r="B1014" t="n">
        <v>1014</v>
      </c>
    </row>
    <row r="1015">
      <c r="A1015" t="inlineStr">
        <is>
          <t>row-1015</t>
        </is>
      </c>
      <c r="B1015" t="n">
        <v>1015</v>
      </c>
    </row>
    <row r="1016">
      <c r="A1016" t="inlineStr">
        <is>
          <t>row-1016</t>
        </is>
      </c>
      <c r="B1016" t="n">
        <v>1016</v>
      </c>
    </row>
    <row r="1017">
      <c r="A1017" t="inlineStr">
        <is>
          <t>row-1017</t>
        </is>
      </c>
      <c r="B1017" t="n">
        <v>1017</v>
      </c>
    </row>
    <row r="1018">
      <c r="A1018" t="inlineStr">
        <is>
          <t>row-1018</t>
        </is>
      </c>
      <c r="B1018" t="n">
        <v>1018</v>
      </c>
    </row>
    <row r="1019">
      <c r="A1019" t="inlineStr">
        <is>
          <t>row-1019</t>
        </is>
      </c>
      <c r="B1019" t="n">
        <v>1019</v>
      </c>
    </row>
    <row r="1020">
      <c r="A1020" t="inlineStr">
        <is>
          <t>row-1020</t>
        </is>
      </c>
      <c r="B1020" t="n">
        <v>1020</v>
      </c>
    </row>
    <row r="1021">
      <c r="A1021" t="inlineStr">
        <is>
          <t>row-1021</t>
        </is>
      </c>
      <c r="B1021" t="n">
        <v>1021</v>
      </c>
    </row>
    <row r="1022">
      <c r="A1022" t="inlineStr">
        <is>
          <t>row-1022</t>
        </is>
      </c>
      <c r="B1022" t="n">
        <v>1022</v>
      </c>
    </row>
    <row r="1023">
      <c r="A1023" t="inlineStr">
        <is>
          <t>row-1023</t>
        </is>
      </c>
      <c r="B1023" t="n">
        <v>1023</v>
      </c>
    </row>
    <row r="1024">
      <c r="A1024" t="inlineStr">
        <is>
          <t>row-1024</t>
        </is>
      </c>
      <c r="B1024" t="n">
        <v>1024</v>
      </c>
    </row>
    <row r="1025">
      <c r="A1025" t="inlineStr">
        <is>
          <t>row-1025</t>
        </is>
      </c>
      <c r="B1025" t="n">
        <v>1025</v>
      </c>
    </row>
    <row r="1026">
      <c r="A1026" t="inlineStr">
        <is>
          <t>row-1026</t>
        </is>
      </c>
      <c r="B1026" t="n">
        <v>1026</v>
      </c>
    </row>
    <row r="1027">
      <c r="A1027" t="inlineStr">
        <is>
          <t>row-1027</t>
        </is>
      </c>
      <c r="B1027" t="n">
        <v>1027</v>
      </c>
    </row>
    <row r="1028">
      <c r="A1028" t="inlineStr">
        <is>
          <t>row-1028</t>
        </is>
      </c>
      <c r="B1028" t="n">
        <v>1028</v>
      </c>
    </row>
    <row r="1029">
      <c r="A1029" t="inlineStr">
        <is>
          <t>row-1029</t>
        </is>
      </c>
      <c r="B1029" t="n">
        <v>1029</v>
      </c>
    </row>
    <row r="1030">
      <c r="A1030" t="inlineStr">
        <is>
          <t>row-1030</t>
        </is>
      </c>
      <c r="B1030" t="n">
        <v>1030</v>
      </c>
    </row>
    <row r="1031">
      <c r="A1031" t="inlineStr">
        <is>
          <t>row-1031</t>
        </is>
      </c>
      <c r="B1031" t="n">
        <v>1031</v>
      </c>
    </row>
    <row r="1032">
      <c r="A1032" t="inlineStr">
        <is>
          <t>row-1032</t>
        </is>
      </c>
      <c r="B1032" t="n">
        <v>1032</v>
      </c>
    </row>
    <row r="1033">
      <c r="A1033" t="inlineStr">
        <is>
          <t>row-1033</t>
        </is>
      </c>
      <c r="B1033" t="n">
        <v>1033</v>
      </c>
    </row>
    <row r="1034">
      <c r="A1034" t="inlineStr">
        <is>
          <t>row-1034</t>
        </is>
      </c>
      <c r="B1034" t="n">
        <v>1034</v>
      </c>
    </row>
    <row r="1035">
      <c r="A1035" t="inlineStr">
        <is>
          <t>row-1035</t>
        </is>
      </c>
      <c r="B1035" t="n">
        <v>1035</v>
      </c>
    </row>
    <row r="1036">
      <c r="A1036" t="inlineStr">
        <is>
          <t>row-1036</t>
        </is>
      </c>
      <c r="B1036" t="n">
        <v>1036</v>
      </c>
    </row>
    <row r="1037">
      <c r="A1037" t="inlineStr">
        <is>
          <t>row-1037</t>
        </is>
      </c>
      <c r="B1037" t="n">
        <v>1037</v>
      </c>
    </row>
    <row r="1038">
      <c r="A1038" t="inlineStr">
        <is>
          <t>row-1038</t>
        </is>
      </c>
      <c r="B1038" t="n">
        <v>1038</v>
      </c>
    </row>
    <row r="1039">
      <c r="A1039" t="inlineStr">
        <is>
          <t>row-1039</t>
        </is>
      </c>
      <c r="B1039" t="n">
        <v>1039</v>
      </c>
    </row>
    <row r="1040">
      <c r="A1040" t="inlineStr">
        <is>
          <t>row-1040</t>
        </is>
      </c>
      <c r="B1040" t="n">
        <v>1040</v>
      </c>
    </row>
    <row r="1041">
      <c r="A1041" t="inlineStr">
        <is>
          <t>row-1041</t>
        </is>
      </c>
      <c r="B1041" t="n">
        <v>1041</v>
      </c>
    </row>
    <row r="1042">
      <c r="A1042" t="inlineStr">
        <is>
          <t>row-1042</t>
        </is>
      </c>
      <c r="B1042" t="n">
        <v>1042</v>
      </c>
    </row>
    <row r="1043">
      <c r="A1043" t="inlineStr">
        <is>
          <t>row-1043</t>
        </is>
      </c>
      <c r="B1043" t="n">
        <v>1043</v>
      </c>
    </row>
    <row r="1044">
      <c r="A1044" t="inlineStr">
        <is>
          <t>row-1044</t>
        </is>
      </c>
      <c r="B1044" t="n">
        <v>1044</v>
      </c>
    </row>
    <row r="1045">
      <c r="A1045" t="inlineStr">
        <is>
          <t>row-1045</t>
        </is>
      </c>
      <c r="B1045" t="n">
        <v>1045</v>
      </c>
    </row>
    <row r="1046">
      <c r="A1046" t="inlineStr">
        <is>
          <t>row-1046</t>
        </is>
      </c>
      <c r="B1046" t="n">
        <v>1046</v>
      </c>
    </row>
    <row r="1047">
      <c r="A1047" t="inlineStr">
        <is>
          <t>row-1047</t>
        </is>
      </c>
      <c r="B1047" t="n">
        <v>1047</v>
      </c>
    </row>
    <row r="1048">
      <c r="A1048" t="inlineStr">
        <is>
          <t>row-1048</t>
        </is>
      </c>
      <c r="B1048" t="n">
        <v>1048</v>
      </c>
    </row>
    <row r="1049">
      <c r="A1049" t="inlineStr">
        <is>
          <t>row-1049</t>
        </is>
      </c>
      <c r="B1049" t="n">
        <v>1049</v>
      </c>
    </row>
    <row r="1050">
      <c r="A1050" t="inlineStr">
        <is>
          <t>row-1050</t>
        </is>
      </c>
      <c r="B1050" t="n">
        <v>1050</v>
      </c>
    </row>
    <row r="1051">
      <c r="A1051" t="inlineStr">
        <is>
          <t>row-1051</t>
        </is>
      </c>
      <c r="B1051" t="n">
        <v>1051</v>
      </c>
    </row>
    <row r="1052">
      <c r="A1052" t="inlineStr">
        <is>
          <t>row-1052</t>
        </is>
      </c>
      <c r="B1052" t="n">
        <v>1052</v>
      </c>
    </row>
    <row r="1053">
      <c r="A1053" t="inlineStr">
        <is>
          <t>row-1053</t>
        </is>
      </c>
      <c r="B1053" t="n">
        <v>1053</v>
      </c>
    </row>
    <row r="1054">
      <c r="A1054" t="inlineStr">
        <is>
          <t>row-1054</t>
        </is>
      </c>
      <c r="B1054" t="n">
        <v>1054</v>
      </c>
    </row>
    <row r="1055">
      <c r="A1055" t="inlineStr">
        <is>
          <t>row-1055</t>
        </is>
      </c>
      <c r="B1055" t="n">
        <v>1055</v>
      </c>
    </row>
    <row r="1056">
      <c r="A1056" t="inlineStr">
        <is>
          <t>row-1056</t>
        </is>
      </c>
      <c r="B1056" t="n">
        <v>1056</v>
      </c>
    </row>
    <row r="1057">
      <c r="A1057" t="inlineStr">
        <is>
          <t>row-1057</t>
        </is>
      </c>
      <c r="B1057" t="n">
        <v>1057</v>
      </c>
    </row>
    <row r="1058">
      <c r="A1058" t="inlineStr">
        <is>
          <t>row-1058</t>
        </is>
      </c>
      <c r="B1058" t="n">
        <v>1058</v>
      </c>
    </row>
    <row r="1059">
      <c r="A1059" t="inlineStr">
        <is>
          <t>row-1059</t>
        </is>
      </c>
      <c r="B1059" t="n">
        <v>1059</v>
      </c>
    </row>
    <row r="1060">
      <c r="A1060" t="inlineStr">
        <is>
          <t>row-1060</t>
        </is>
      </c>
      <c r="B1060" t="n">
        <v>1060</v>
      </c>
    </row>
    <row r="1061">
      <c r="A1061" t="inlineStr">
        <is>
          <t>row-1061</t>
        </is>
      </c>
      <c r="B1061" t="n">
        <v>1061</v>
      </c>
    </row>
    <row r="1062">
      <c r="A1062" t="inlineStr">
        <is>
          <t>row-1062</t>
        </is>
      </c>
      <c r="B1062" t="n">
        <v>1062</v>
      </c>
    </row>
    <row r="1063">
      <c r="A1063" t="inlineStr">
        <is>
          <t>row-1063</t>
        </is>
      </c>
      <c r="B1063" t="n">
        <v>1063</v>
      </c>
    </row>
    <row r="1064">
      <c r="A1064" t="inlineStr">
        <is>
          <t>row-1064</t>
        </is>
      </c>
      <c r="B1064" t="n">
        <v>1064</v>
      </c>
    </row>
    <row r="1065">
      <c r="A1065" t="inlineStr">
        <is>
          <t>row-1065</t>
        </is>
      </c>
      <c r="B1065" t="n">
        <v>1065</v>
      </c>
    </row>
    <row r="1066">
      <c r="A1066" t="inlineStr">
        <is>
          <t>row-1066</t>
        </is>
      </c>
      <c r="B1066" t="n">
        <v>1066</v>
      </c>
    </row>
    <row r="1067">
      <c r="A1067" t="inlineStr">
        <is>
          <t>row-1067</t>
        </is>
      </c>
      <c r="B1067" t="n">
        <v>1067</v>
      </c>
    </row>
    <row r="1068">
      <c r="A1068" t="inlineStr">
        <is>
          <t>row-1068</t>
        </is>
      </c>
      <c r="B1068" t="n">
        <v>1068</v>
      </c>
    </row>
    <row r="1069">
      <c r="A1069" t="inlineStr">
        <is>
          <t>row-1069</t>
        </is>
      </c>
      <c r="B1069" t="n">
        <v>1069</v>
      </c>
    </row>
    <row r="1070">
      <c r="A1070" t="inlineStr">
        <is>
          <t>row-1070</t>
        </is>
      </c>
      <c r="B1070" t="n">
        <v>1070</v>
      </c>
    </row>
    <row r="1071">
      <c r="A1071" t="inlineStr">
        <is>
          <t>row-1071</t>
        </is>
      </c>
      <c r="B1071" t="n">
        <v>1071</v>
      </c>
    </row>
    <row r="1072">
      <c r="A1072" t="inlineStr">
        <is>
          <t>row-1072</t>
        </is>
      </c>
      <c r="B1072" t="n">
        <v>1072</v>
      </c>
    </row>
    <row r="1073">
      <c r="A1073" t="inlineStr">
        <is>
          <t>row-1073</t>
        </is>
      </c>
      <c r="B1073" t="n">
        <v>1073</v>
      </c>
    </row>
    <row r="1074">
      <c r="A1074" t="inlineStr">
        <is>
          <t>row-1074</t>
        </is>
      </c>
      <c r="B1074" t="n">
        <v>1074</v>
      </c>
    </row>
    <row r="1075">
      <c r="A1075" t="inlineStr">
        <is>
          <t>row-1075</t>
        </is>
      </c>
      <c r="B1075" t="n">
        <v>1075</v>
      </c>
    </row>
    <row r="1076">
      <c r="A1076" t="inlineStr">
        <is>
          <t>row-1076</t>
        </is>
      </c>
      <c r="B1076" t="n">
        <v>1076</v>
      </c>
    </row>
    <row r="1077">
      <c r="A1077" t="inlineStr">
        <is>
          <t>row-1077</t>
        </is>
      </c>
      <c r="B1077" t="n">
        <v>1077</v>
      </c>
    </row>
    <row r="1078">
      <c r="A1078" t="inlineStr">
        <is>
          <t>row-1078</t>
        </is>
      </c>
      <c r="B1078" t="n">
        <v>1078</v>
      </c>
    </row>
    <row r="1079">
      <c r="A1079" t="inlineStr">
        <is>
          <t>row-1079</t>
        </is>
      </c>
      <c r="B1079" t="n">
        <v>1079</v>
      </c>
    </row>
    <row r="1080">
      <c r="A1080" t="inlineStr">
        <is>
          <t>row-1080</t>
        </is>
      </c>
      <c r="B1080" t="n">
        <v>1080</v>
      </c>
    </row>
    <row r="1081">
      <c r="A1081" t="inlineStr">
        <is>
          <t>row-1081</t>
        </is>
      </c>
      <c r="B1081" t="n">
        <v>1081</v>
      </c>
    </row>
    <row r="1082">
      <c r="A1082" t="inlineStr">
        <is>
          <t>row-1082</t>
        </is>
      </c>
      <c r="B1082" t="n">
        <v>1082</v>
      </c>
    </row>
    <row r="1083">
      <c r="A1083" t="inlineStr">
        <is>
          <t>row-1083</t>
        </is>
      </c>
      <c r="B1083" t="n">
        <v>1083</v>
      </c>
    </row>
    <row r="1084">
      <c r="A1084" t="inlineStr">
        <is>
          <t>row-1084</t>
        </is>
      </c>
      <c r="B1084" t="n">
        <v>1084</v>
      </c>
    </row>
    <row r="1085">
      <c r="A1085" t="inlineStr">
        <is>
          <t>row-1085</t>
        </is>
      </c>
      <c r="B1085" t="n">
        <v>1085</v>
      </c>
    </row>
    <row r="1086">
      <c r="A1086" t="inlineStr">
        <is>
          <t>row-1086</t>
        </is>
      </c>
      <c r="B1086" t="n">
        <v>1086</v>
      </c>
    </row>
    <row r="1087">
      <c r="A1087" t="inlineStr">
        <is>
          <t>row-1087</t>
        </is>
      </c>
      <c r="B1087" t="n">
        <v>1087</v>
      </c>
    </row>
    <row r="1088">
      <c r="A1088" t="inlineStr">
        <is>
          <t>row-1088</t>
        </is>
      </c>
      <c r="B1088" t="n">
        <v>1088</v>
      </c>
    </row>
    <row r="1089">
      <c r="A1089" t="inlineStr">
        <is>
          <t>row-1089</t>
        </is>
      </c>
      <c r="B1089" t="n">
        <v>1089</v>
      </c>
    </row>
    <row r="1090">
      <c r="A1090" t="inlineStr">
        <is>
          <t>row-1090</t>
        </is>
      </c>
      <c r="B1090" t="n">
        <v>1090</v>
      </c>
    </row>
    <row r="1091">
      <c r="A1091" t="inlineStr">
        <is>
          <t>row-1091</t>
        </is>
      </c>
      <c r="B1091" t="n">
        <v>1091</v>
      </c>
    </row>
    <row r="1092">
      <c r="A1092" t="inlineStr">
        <is>
          <t>row-1092</t>
        </is>
      </c>
      <c r="B1092" t="n">
        <v>1092</v>
      </c>
    </row>
    <row r="1093">
      <c r="A1093" t="inlineStr">
        <is>
          <t>row-1093</t>
        </is>
      </c>
      <c r="B1093" t="n">
        <v>1093</v>
      </c>
    </row>
    <row r="1094">
      <c r="A1094" t="inlineStr">
        <is>
          <t>row-1094</t>
        </is>
      </c>
      <c r="B1094" t="n">
        <v>1094</v>
      </c>
    </row>
    <row r="1095">
      <c r="A1095" t="inlineStr">
        <is>
          <t>row-1095</t>
        </is>
      </c>
      <c r="B1095" t="n">
        <v>1095</v>
      </c>
    </row>
    <row r="1096">
      <c r="A1096" t="inlineStr">
        <is>
          <t>row-1096</t>
        </is>
      </c>
      <c r="B1096" t="n">
        <v>1096</v>
      </c>
    </row>
    <row r="1097">
      <c r="A1097" t="inlineStr">
        <is>
          <t>row-1097</t>
        </is>
      </c>
      <c r="B1097" t="n">
        <v>1097</v>
      </c>
    </row>
    <row r="1098">
      <c r="A1098" t="inlineStr">
        <is>
          <t>row-1098</t>
        </is>
      </c>
      <c r="B1098" t="n">
        <v>1098</v>
      </c>
    </row>
    <row r="1099">
      <c r="A1099" t="inlineStr">
        <is>
          <t>row-1099</t>
        </is>
      </c>
      <c r="B1099" t="n">
        <v>1099</v>
      </c>
    </row>
    <row r="1100">
      <c r="A1100" t="inlineStr">
        <is>
          <t>row-1100</t>
        </is>
      </c>
      <c r="B1100" t="n">
        <v>1100</v>
      </c>
    </row>
    <row r="1101">
      <c r="A1101" t="inlineStr">
        <is>
          <t>row-1101</t>
        </is>
      </c>
      <c r="B1101" t="n">
        <v>1101</v>
      </c>
    </row>
    <row r="1102">
      <c r="A1102" t="inlineStr">
        <is>
          <t>row-1102</t>
        </is>
      </c>
      <c r="B1102" t="n">
        <v>1102</v>
      </c>
    </row>
    <row r="1103">
      <c r="A1103" t="inlineStr">
        <is>
          <t>row-1103</t>
        </is>
      </c>
      <c r="B1103" t="n">
        <v>1103</v>
      </c>
    </row>
    <row r="1104">
      <c r="A1104" t="inlineStr">
        <is>
          <t>row-1104</t>
        </is>
      </c>
      <c r="B1104" t="n">
        <v>1104</v>
      </c>
    </row>
    <row r="1105">
      <c r="A1105" t="inlineStr">
        <is>
          <t>row-1105</t>
        </is>
      </c>
      <c r="B1105" t="n">
        <v>1105</v>
      </c>
    </row>
    <row r="1106">
      <c r="A1106" t="inlineStr">
        <is>
          <t>row-1106</t>
        </is>
      </c>
      <c r="B1106" t="n">
        <v>1106</v>
      </c>
    </row>
    <row r="1107">
      <c r="A1107" t="inlineStr">
        <is>
          <t>row-1107</t>
        </is>
      </c>
      <c r="B1107" t="n">
        <v>1107</v>
      </c>
    </row>
    <row r="1108">
      <c r="A1108" t="inlineStr">
        <is>
          <t>row-1108</t>
        </is>
      </c>
      <c r="B1108" t="n">
        <v>1108</v>
      </c>
    </row>
    <row r="1109">
      <c r="A1109" t="inlineStr">
        <is>
          <t>row-1109</t>
        </is>
      </c>
      <c r="B1109" t="n">
        <v>1109</v>
      </c>
    </row>
    <row r="1110">
      <c r="A1110" t="inlineStr">
        <is>
          <t>row-1110</t>
        </is>
      </c>
      <c r="B1110" t="n">
        <v>1110</v>
      </c>
    </row>
    <row r="1111">
      <c r="A1111" t="inlineStr">
        <is>
          <t>row-1111</t>
        </is>
      </c>
      <c r="B1111" t="n">
        <v>1111</v>
      </c>
    </row>
    <row r="1112">
      <c r="A1112" t="inlineStr">
        <is>
          <t>row-1112</t>
        </is>
      </c>
      <c r="B1112" t="n">
        <v>1112</v>
      </c>
    </row>
    <row r="1113">
      <c r="A1113" t="inlineStr">
        <is>
          <t>row-1113</t>
        </is>
      </c>
      <c r="B1113" t="n">
        <v>1113</v>
      </c>
    </row>
    <row r="1114">
      <c r="A1114" t="inlineStr">
        <is>
          <t>row-1114</t>
        </is>
      </c>
      <c r="B1114" t="n">
        <v>1114</v>
      </c>
    </row>
    <row r="1115">
      <c r="A1115" t="inlineStr">
        <is>
          <t>row-1115</t>
        </is>
      </c>
      <c r="B1115" t="n">
        <v>1115</v>
      </c>
    </row>
    <row r="1116">
      <c r="A1116" t="inlineStr">
        <is>
          <t>row-1116</t>
        </is>
      </c>
      <c r="B1116" t="n">
        <v>1116</v>
      </c>
    </row>
    <row r="1117">
      <c r="A1117" t="inlineStr">
        <is>
          <t>row-1117</t>
        </is>
      </c>
      <c r="B1117" t="n">
        <v>1117</v>
      </c>
    </row>
    <row r="1118">
      <c r="A1118" t="inlineStr">
        <is>
          <t>row-1118</t>
        </is>
      </c>
      <c r="B1118" t="n">
        <v>1118</v>
      </c>
    </row>
    <row r="1119">
      <c r="A1119" t="inlineStr">
        <is>
          <t>row-1119</t>
        </is>
      </c>
      <c r="B1119" t="n">
        <v>1119</v>
      </c>
    </row>
    <row r="1120">
      <c r="A1120" t="inlineStr">
        <is>
          <t>row-1120</t>
        </is>
      </c>
      <c r="B1120" t="n">
        <v>1120</v>
      </c>
    </row>
    <row r="1121">
      <c r="A1121" t="inlineStr">
        <is>
          <t>row-1121</t>
        </is>
      </c>
      <c r="B1121" t="n">
        <v>1121</v>
      </c>
    </row>
    <row r="1122">
      <c r="A1122" t="inlineStr">
        <is>
          <t>row-1122</t>
        </is>
      </c>
      <c r="B1122" t="n">
        <v>1122</v>
      </c>
    </row>
    <row r="1123">
      <c r="A1123" t="inlineStr">
        <is>
          <t>row-1123</t>
        </is>
      </c>
      <c r="B1123" t="n">
        <v>1123</v>
      </c>
    </row>
    <row r="1124">
      <c r="A1124" t="inlineStr">
        <is>
          <t>row-1124</t>
        </is>
      </c>
      <c r="B1124" t="n">
        <v>1124</v>
      </c>
    </row>
    <row r="1125">
      <c r="A1125" t="inlineStr">
        <is>
          <t>row-1125</t>
        </is>
      </c>
      <c r="B1125" t="n">
        <v>1125</v>
      </c>
    </row>
    <row r="1126">
      <c r="A1126" t="inlineStr">
        <is>
          <t>row-1126</t>
        </is>
      </c>
      <c r="B1126" t="n">
        <v>1126</v>
      </c>
    </row>
    <row r="1127">
      <c r="A1127" t="inlineStr">
        <is>
          <t>row-1127</t>
        </is>
      </c>
      <c r="B1127" t="n">
        <v>1127</v>
      </c>
    </row>
    <row r="1128">
      <c r="A1128" t="inlineStr">
        <is>
          <t>row-1128</t>
        </is>
      </c>
      <c r="B1128" t="n">
        <v>1128</v>
      </c>
    </row>
    <row r="1129">
      <c r="A1129" t="inlineStr">
        <is>
          <t>row-1129</t>
        </is>
      </c>
      <c r="B1129" t="n">
        <v>1129</v>
      </c>
    </row>
    <row r="1130">
      <c r="A1130" t="inlineStr">
        <is>
          <t>row-1130</t>
        </is>
      </c>
      <c r="B1130" t="n">
        <v>1130</v>
      </c>
    </row>
    <row r="1131">
      <c r="A1131" t="inlineStr">
        <is>
          <t>row-1131</t>
        </is>
      </c>
      <c r="B1131" t="n">
        <v>1131</v>
      </c>
    </row>
    <row r="1132">
      <c r="A1132" t="inlineStr">
        <is>
          <t>row-1132</t>
        </is>
      </c>
      <c r="B1132" t="n">
        <v>1132</v>
      </c>
    </row>
    <row r="1133">
      <c r="A1133" t="inlineStr">
        <is>
          <t>row-1133</t>
        </is>
      </c>
      <c r="B1133" t="n">
        <v>1133</v>
      </c>
    </row>
    <row r="1134">
      <c r="A1134" t="inlineStr">
        <is>
          <t>row-1134</t>
        </is>
      </c>
      <c r="B1134" t="n">
        <v>1134</v>
      </c>
    </row>
    <row r="1135">
      <c r="A1135" t="inlineStr">
        <is>
          <t>row-1135</t>
        </is>
      </c>
      <c r="B1135" t="n">
        <v>1135</v>
      </c>
    </row>
    <row r="1136">
      <c r="A1136" t="inlineStr">
        <is>
          <t>row-1136</t>
        </is>
      </c>
      <c r="B1136" t="n">
        <v>1136</v>
      </c>
    </row>
    <row r="1137">
      <c r="A1137" t="inlineStr">
        <is>
          <t>row-1137</t>
        </is>
      </c>
      <c r="B1137" t="n">
        <v>1137</v>
      </c>
    </row>
    <row r="1138">
      <c r="A1138" t="inlineStr">
        <is>
          <t>row-1138</t>
        </is>
      </c>
      <c r="B1138" t="n">
        <v>1138</v>
      </c>
    </row>
    <row r="1139">
      <c r="A1139" t="inlineStr">
        <is>
          <t>row-1139</t>
        </is>
      </c>
      <c r="B1139" t="n">
        <v>1139</v>
      </c>
    </row>
    <row r="1140">
      <c r="A1140" t="inlineStr">
        <is>
          <t>row-1140</t>
        </is>
      </c>
      <c r="B1140" t="n">
        <v>1140</v>
      </c>
    </row>
    <row r="1141">
      <c r="A1141" t="inlineStr">
        <is>
          <t>row-1141</t>
        </is>
      </c>
      <c r="B1141" t="n">
        <v>1141</v>
      </c>
    </row>
    <row r="1142">
      <c r="A1142" t="inlineStr">
        <is>
          <t>row-1142</t>
        </is>
      </c>
      <c r="B1142" t="n">
        <v>1142</v>
      </c>
    </row>
    <row r="1143">
      <c r="A1143" t="inlineStr">
        <is>
          <t>row-1143</t>
        </is>
      </c>
      <c r="B1143" t="n">
        <v>1143</v>
      </c>
    </row>
    <row r="1144">
      <c r="A1144" t="inlineStr">
        <is>
          <t>row-1144</t>
        </is>
      </c>
      <c r="B1144" t="n">
        <v>1144</v>
      </c>
    </row>
    <row r="1145">
      <c r="A1145" t="inlineStr">
        <is>
          <t>row-1145</t>
        </is>
      </c>
      <c r="B1145" t="n">
        <v>1145</v>
      </c>
    </row>
    <row r="1146">
      <c r="A1146" t="inlineStr">
        <is>
          <t>row-1146</t>
        </is>
      </c>
      <c r="B1146" t="n">
        <v>1146</v>
      </c>
    </row>
    <row r="1147">
      <c r="A1147" t="inlineStr">
        <is>
          <t>row-1147</t>
        </is>
      </c>
      <c r="B1147" t="n">
        <v>1147</v>
      </c>
    </row>
    <row r="1148">
      <c r="A1148" t="inlineStr">
        <is>
          <t>row-1148</t>
        </is>
      </c>
      <c r="B1148" t="n">
        <v>1148</v>
      </c>
    </row>
    <row r="1149">
      <c r="A1149" t="inlineStr">
        <is>
          <t>row-1149</t>
        </is>
      </c>
      <c r="B1149" t="n">
        <v>1149</v>
      </c>
    </row>
    <row r="1150">
      <c r="A1150" t="inlineStr">
        <is>
          <t>row-1150</t>
        </is>
      </c>
      <c r="B1150" t="n">
        <v>1150</v>
      </c>
    </row>
    <row r="1151">
      <c r="A1151" t="inlineStr">
        <is>
          <t>row-1151</t>
        </is>
      </c>
      <c r="B1151" t="n">
        <v>1151</v>
      </c>
    </row>
    <row r="1152">
      <c r="A1152" t="inlineStr">
        <is>
          <t>row-1152</t>
        </is>
      </c>
      <c r="B1152" t="n">
        <v>1152</v>
      </c>
    </row>
    <row r="1153">
      <c r="A1153" t="inlineStr">
        <is>
          <t>row-1153</t>
        </is>
      </c>
      <c r="B1153" t="n">
        <v>1153</v>
      </c>
    </row>
    <row r="1154">
      <c r="A1154" t="inlineStr">
        <is>
          <t>row-1154</t>
        </is>
      </c>
      <c r="B1154" t="n">
        <v>1154</v>
      </c>
    </row>
    <row r="1155">
      <c r="A1155" t="inlineStr">
        <is>
          <t>row-1155</t>
        </is>
      </c>
      <c r="B1155" t="n">
        <v>1155</v>
      </c>
    </row>
    <row r="1156">
      <c r="A1156" t="inlineStr">
        <is>
          <t>row-1156</t>
        </is>
      </c>
      <c r="B1156" t="n">
        <v>1156</v>
      </c>
    </row>
    <row r="1157">
      <c r="A1157" t="inlineStr">
        <is>
          <t>row-1157</t>
        </is>
      </c>
      <c r="B1157" t="n">
        <v>1157</v>
      </c>
    </row>
    <row r="1158">
      <c r="A1158" t="inlineStr">
        <is>
          <t>row-1158</t>
        </is>
      </c>
      <c r="B1158" t="n">
        <v>1158</v>
      </c>
    </row>
    <row r="1159">
      <c r="A1159" t="inlineStr">
        <is>
          <t>row-1159</t>
        </is>
      </c>
      <c r="B1159" t="n">
        <v>1159</v>
      </c>
    </row>
    <row r="1160">
      <c r="A1160" t="inlineStr">
        <is>
          <t>row-1160</t>
        </is>
      </c>
      <c r="B1160" t="n">
        <v>1160</v>
      </c>
    </row>
    <row r="1161">
      <c r="A1161" t="inlineStr">
        <is>
          <t>row-1161</t>
        </is>
      </c>
      <c r="B1161" t="n">
        <v>1161</v>
      </c>
    </row>
    <row r="1162">
      <c r="A1162" t="inlineStr">
        <is>
          <t>row-1162</t>
        </is>
      </c>
      <c r="B1162" t="n">
        <v>1162</v>
      </c>
    </row>
    <row r="1163">
      <c r="A1163" t="inlineStr">
        <is>
          <t>row-1163</t>
        </is>
      </c>
      <c r="B1163" t="n">
        <v>1163</v>
      </c>
    </row>
    <row r="1164">
      <c r="A1164" t="inlineStr">
        <is>
          <t>row-1164</t>
        </is>
      </c>
      <c r="B1164" t="n">
        <v>1164</v>
      </c>
    </row>
    <row r="1165">
      <c r="A1165" t="inlineStr">
        <is>
          <t>row-1165</t>
        </is>
      </c>
      <c r="B1165" t="n">
        <v>1165</v>
      </c>
    </row>
    <row r="1166">
      <c r="A1166" t="inlineStr">
        <is>
          <t>row-1166</t>
        </is>
      </c>
      <c r="B1166" t="n">
        <v>1166</v>
      </c>
    </row>
    <row r="1167">
      <c r="A1167" t="inlineStr">
        <is>
          <t>row-1167</t>
        </is>
      </c>
      <c r="B1167" t="n">
        <v>1167</v>
      </c>
    </row>
    <row r="1168">
      <c r="A1168" t="inlineStr">
        <is>
          <t>row-1168</t>
        </is>
      </c>
      <c r="B1168" t="n">
        <v>1168</v>
      </c>
    </row>
    <row r="1169">
      <c r="A1169" t="inlineStr">
        <is>
          <t>row-1169</t>
        </is>
      </c>
      <c r="B1169" t="n">
        <v>1169</v>
      </c>
    </row>
    <row r="1170">
      <c r="A1170" t="inlineStr">
        <is>
          <t>row-1170</t>
        </is>
      </c>
      <c r="B1170" t="n">
        <v>1170</v>
      </c>
    </row>
    <row r="1171">
      <c r="A1171" t="inlineStr">
        <is>
          <t>row-1171</t>
        </is>
      </c>
      <c r="B1171" t="n">
        <v>1171</v>
      </c>
    </row>
    <row r="1172">
      <c r="A1172" t="inlineStr">
        <is>
          <t>row-1172</t>
        </is>
      </c>
      <c r="B1172" t="n">
        <v>1172</v>
      </c>
    </row>
    <row r="1173">
      <c r="A1173" t="inlineStr">
        <is>
          <t>row-1173</t>
        </is>
      </c>
      <c r="B1173" t="n">
        <v>1173</v>
      </c>
    </row>
    <row r="1174">
      <c r="A1174" t="inlineStr">
        <is>
          <t>row-1174</t>
        </is>
      </c>
      <c r="B1174" t="n">
        <v>1174</v>
      </c>
    </row>
    <row r="1175">
      <c r="A1175" t="inlineStr">
        <is>
          <t>row-1175</t>
        </is>
      </c>
      <c r="B1175" t="n">
        <v>1175</v>
      </c>
    </row>
    <row r="1176">
      <c r="A1176" t="inlineStr">
        <is>
          <t>row-1176</t>
        </is>
      </c>
      <c r="B1176" t="n">
        <v>1176</v>
      </c>
    </row>
    <row r="1177">
      <c r="A1177" t="inlineStr">
        <is>
          <t>row-1177</t>
        </is>
      </c>
      <c r="B1177" t="n">
        <v>1177</v>
      </c>
    </row>
    <row r="1178">
      <c r="A1178" t="inlineStr">
        <is>
          <t>row-1178</t>
        </is>
      </c>
      <c r="B1178" t="n">
        <v>1178</v>
      </c>
    </row>
    <row r="1179">
      <c r="A1179" t="inlineStr">
        <is>
          <t>row-1179</t>
        </is>
      </c>
      <c r="B1179" t="n">
        <v>1179</v>
      </c>
    </row>
    <row r="1180">
      <c r="A1180" t="inlineStr">
        <is>
          <t>row-1180</t>
        </is>
      </c>
      <c r="B1180" t="n">
        <v>1180</v>
      </c>
    </row>
    <row r="1181">
      <c r="A1181" t="inlineStr">
        <is>
          <t>row-1181</t>
        </is>
      </c>
      <c r="B1181" t="n">
        <v>1181</v>
      </c>
    </row>
    <row r="1182">
      <c r="A1182" t="inlineStr">
        <is>
          <t>row-1182</t>
        </is>
      </c>
      <c r="B1182" t="n">
        <v>1182</v>
      </c>
    </row>
    <row r="1183">
      <c r="A1183" t="inlineStr">
        <is>
          <t>row-1183</t>
        </is>
      </c>
      <c r="B1183" t="n">
        <v>1183</v>
      </c>
    </row>
    <row r="1184">
      <c r="A1184" t="inlineStr">
        <is>
          <t>row-1184</t>
        </is>
      </c>
      <c r="B1184" t="n">
        <v>1184</v>
      </c>
    </row>
    <row r="1185">
      <c r="A1185" t="inlineStr">
        <is>
          <t>row-1185</t>
        </is>
      </c>
      <c r="B1185" t="n">
        <v>1185</v>
      </c>
    </row>
    <row r="1186">
      <c r="A1186" t="inlineStr">
        <is>
          <t>row-1186</t>
        </is>
      </c>
      <c r="B1186" t="n">
        <v>1186</v>
      </c>
    </row>
    <row r="1187">
      <c r="A1187" t="inlineStr">
        <is>
          <t>row-1187</t>
        </is>
      </c>
      <c r="B1187" t="n">
        <v>1187</v>
      </c>
    </row>
    <row r="1188">
      <c r="A1188" t="inlineStr">
        <is>
          <t>row-1188</t>
        </is>
      </c>
      <c r="B1188" t="n">
        <v>1188</v>
      </c>
    </row>
    <row r="1189">
      <c r="A1189" t="inlineStr">
        <is>
          <t>row-1189</t>
        </is>
      </c>
      <c r="B1189" t="n">
        <v>1189</v>
      </c>
    </row>
    <row r="1190">
      <c r="A1190" t="inlineStr">
        <is>
          <t>row-1190</t>
        </is>
      </c>
      <c r="B1190" t="n">
        <v>1190</v>
      </c>
    </row>
    <row r="1191">
      <c r="A1191" t="inlineStr">
        <is>
          <t>row-1191</t>
        </is>
      </c>
      <c r="B1191" t="n">
        <v>1191</v>
      </c>
    </row>
    <row r="1192">
      <c r="A1192" t="inlineStr">
        <is>
          <t>row-1192</t>
        </is>
      </c>
      <c r="B1192" t="n">
        <v>1192</v>
      </c>
    </row>
    <row r="1193">
      <c r="A1193" t="inlineStr">
        <is>
          <t>row-1193</t>
        </is>
      </c>
      <c r="B1193" t="n">
        <v>1193</v>
      </c>
    </row>
    <row r="1194">
      <c r="A1194" t="inlineStr">
        <is>
          <t>row-1194</t>
        </is>
      </c>
      <c r="B1194" t="n">
        <v>1194</v>
      </c>
    </row>
    <row r="1195">
      <c r="A1195" t="inlineStr">
        <is>
          <t>row-1195</t>
        </is>
      </c>
      <c r="B1195" t="n">
        <v>1195</v>
      </c>
    </row>
    <row r="1196">
      <c r="A1196" t="inlineStr">
        <is>
          <t>row-1196</t>
        </is>
      </c>
      <c r="B1196" t="n">
        <v>1196</v>
      </c>
    </row>
    <row r="1197">
      <c r="A1197" t="inlineStr">
        <is>
          <t>row-1197</t>
        </is>
      </c>
      <c r="B1197" t="n">
        <v>1197</v>
      </c>
    </row>
    <row r="1198">
      <c r="A1198" t="inlineStr">
        <is>
          <t>row-1198</t>
        </is>
      </c>
      <c r="B1198" t="n">
        <v>1198</v>
      </c>
    </row>
    <row r="1199">
      <c r="A1199" t="inlineStr">
        <is>
          <t>row-1199</t>
        </is>
      </c>
      <c r="B1199" t="n">
        <v>1199</v>
      </c>
    </row>
    <row r="1200">
      <c r="A1200" t="inlineStr">
        <is>
          <t>row-1200</t>
        </is>
      </c>
      <c r="B1200" t="n">
        <v>1200</v>
      </c>
    </row>
    <row r="1201">
      <c r="A1201" t="inlineStr">
        <is>
          <t>row-1201</t>
        </is>
      </c>
      <c r="B1201" t="n">
        <v>1201</v>
      </c>
    </row>
    <row r="1202">
      <c r="A1202" t="inlineStr">
        <is>
          <t>row-1202</t>
        </is>
      </c>
      <c r="B1202" t="n">
        <v>1202</v>
      </c>
    </row>
    <row r="1203">
      <c r="A1203" t="inlineStr">
        <is>
          <t>row-1203</t>
        </is>
      </c>
      <c r="B1203" t="n">
        <v>1203</v>
      </c>
    </row>
    <row r="1204">
      <c r="A1204" t="inlineStr">
        <is>
          <t>row-1204</t>
        </is>
      </c>
      <c r="B1204" t="n">
        <v>1204</v>
      </c>
    </row>
    <row r="1205">
      <c r="A1205" t="inlineStr">
        <is>
          <t>row-1205</t>
        </is>
      </c>
      <c r="B1205" t="n">
        <v>1205</v>
      </c>
    </row>
    <row r="1206">
      <c r="A1206" t="inlineStr">
        <is>
          <t>row-1206</t>
        </is>
      </c>
      <c r="B1206" t="n">
        <v>1206</v>
      </c>
    </row>
    <row r="1207">
      <c r="A1207" t="inlineStr">
        <is>
          <t>row-1207</t>
        </is>
      </c>
      <c r="B1207" t="n">
        <v>1207</v>
      </c>
    </row>
    <row r="1208">
      <c r="A1208" t="inlineStr">
        <is>
          <t>row-1208</t>
        </is>
      </c>
      <c r="B1208" t="n">
        <v>1208</v>
      </c>
    </row>
    <row r="1209">
      <c r="A1209" t="inlineStr">
        <is>
          <t>row-1209</t>
        </is>
      </c>
      <c r="B1209" t="n">
        <v>1209</v>
      </c>
    </row>
    <row r="1210">
      <c r="A1210" t="inlineStr">
        <is>
          <t>row-1210</t>
        </is>
      </c>
      <c r="B1210" t="n">
        <v>1210</v>
      </c>
    </row>
    <row r="1211">
      <c r="A1211" t="inlineStr">
        <is>
          <t>row-1211</t>
        </is>
      </c>
      <c r="B1211" t="n">
        <v>1211</v>
      </c>
    </row>
    <row r="1212">
      <c r="A1212" t="inlineStr">
        <is>
          <t>row-1212</t>
        </is>
      </c>
      <c r="B1212" t="n">
        <v>1212</v>
      </c>
    </row>
    <row r="1213">
      <c r="A1213" t="inlineStr">
        <is>
          <t>row-1213</t>
        </is>
      </c>
      <c r="B1213" t="n">
        <v>1213</v>
      </c>
    </row>
    <row r="1214">
      <c r="A1214" t="inlineStr">
        <is>
          <t>row-1214</t>
        </is>
      </c>
      <c r="B1214" t="n">
        <v>1214</v>
      </c>
    </row>
    <row r="1215">
      <c r="A1215" t="inlineStr">
        <is>
          <t>row-1215</t>
        </is>
      </c>
      <c r="B1215" t="n">
        <v>1215</v>
      </c>
    </row>
    <row r="1216">
      <c r="A1216" t="inlineStr">
        <is>
          <t>row-1216</t>
        </is>
      </c>
      <c r="B1216" t="n">
        <v>1216</v>
      </c>
    </row>
    <row r="1217">
      <c r="A1217" t="inlineStr">
        <is>
          <t>row-1217</t>
        </is>
      </c>
      <c r="B1217" t="n">
        <v>1217</v>
      </c>
    </row>
    <row r="1218">
      <c r="A1218" t="inlineStr">
        <is>
          <t>row-1218</t>
        </is>
      </c>
      <c r="B1218" t="n">
        <v>1218</v>
      </c>
    </row>
    <row r="1219">
      <c r="A1219" t="inlineStr">
        <is>
          <t>row-1219</t>
        </is>
      </c>
      <c r="B1219" t="n">
        <v>1219</v>
      </c>
    </row>
    <row r="1220">
      <c r="A1220" t="inlineStr">
        <is>
          <t>row-1220</t>
        </is>
      </c>
      <c r="B1220" t="n">
        <v>1220</v>
      </c>
    </row>
    <row r="1221">
      <c r="A1221" t="inlineStr">
        <is>
          <t>row-1221</t>
        </is>
      </c>
      <c r="B1221" t="n">
        <v>1221</v>
      </c>
    </row>
    <row r="1222">
      <c r="A1222" t="inlineStr">
        <is>
          <t>row-1222</t>
        </is>
      </c>
      <c r="B1222" t="n">
        <v>1222</v>
      </c>
    </row>
    <row r="1223">
      <c r="A1223" t="inlineStr">
        <is>
          <t>row-1223</t>
        </is>
      </c>
      <c r="B1223" t="n">
        <v>1223</v>
      </c>
    </row>
    <row r="1224">
      <c r="A1224" t="inlineStr">
        <is>
          <t>row-1224</t>
        </is>
      </c>
      <c r="B1224" t="n">
        <v>1224</v>
      </c>
    </row>
    <row r="1225">
      <c r="A1225" t="inlineStr">
        <is>
          <t>row-1225</t>
        </is>
      </c>
      <c r="B1225" t="n">
        <v>1225</v>
      </c>
    </row>
    <row r="1226">
      <c r="A1226" t="inlineStr">
        <is>
          <t>row-1226</t>
        </is>
      </c>
      <c r="B1226" t="n">
        <v>1226</v>
      </c>
    </row>
    <row r="1227">
      <c r="A1227" t="inlineStr">
        <is>
          <t>row-1227</t>
        </is>
      </c>
      <c r="B1227" t="n">
        <v>1227</v>
      </c>
    </row>
    <row r="1228">
      <c r="A1228" t="inlineStr">
        <is>
          <t>row-1228</t>
        </is>
      </c>
      <c r="B1228" t="n">
        <v>1228</v>
      </c>
    </row>
    <row r="1229">
      <c r="A1229" t="inlineStr">
        <is>
          <t>row-1229</t>
        </is>
      </c>
      <c r="B1229" t="n">
        <v>1229</v>
      </c>
    </row>
    <row r="1230">
      <c r="A1230" t="inlineStr">
        <is>
          <t>row-1230</t>
        </is>
      </c>
      <c r="B1230" t="n">
        <v>1230</v>
      </c>
    </row>
    <row r="1231">
      <c r="A1231" t="inlineStr">
        <is>
          <t>row-1231</t>
        </is>
      </c>
      <c r="B1231" t="n">
        <v>1231</v>
      </c>
    </row>
    <row r="1232">
      <c r="A1232" t="inlineStr">
        <is>
          <t>row-1232</t>
        </is>
      </c>
      <c r="B1232" t="n">
        <v>1232</v>
      </c>
    </row>
    <row r="1233">
      <c r="A1233" t="inlineStr">
        <is>
          <t>row-1233</t>
        </is>
      </c>
      <c r="B1233" t="n">
        <v>1233</v>
      </c>
    </row>
    <row r="1234">
      <c r="A1234" t="inlineStr">
        <is>
          <t>row-1234</t>
        </is>
      </c>
      <c r="B1234" t="n">
        <v>1234</v>
      </c>
    </row>
    <row r="1235">
      <c r="A1235" t="inlineStr">
        <is>
          <t>row-1235</t>
        </is>
      </c>
      <c r="B1235" t="n">
        <v>1235</v>
      </c>
    </row>
    <row r="1236">
      <c r="A1236" t="inlineStr">
        <is>
          <t>row-1236</t>
        </is>
      </c>
      <c r="B1236" t="n">
        <v>1236</v>
      </c>
    </row>
    <row r="1237">
      <c r="A1237" t="inlineStr">
        <is>
          <t>row-1237</t>
        </is>
      </c>
      <c r="B1237" t="n">
        <v>1237</v>
      </c>
    </row>
    <row r="1238">
      <c r="A1238" t="inlineStr">
        <is>
          <t>row-1238</t>
        </is>
      </c>
      <c r="B1238" t="n">
        <v>1238</v>
      </c>
    </row>
    <row r="1239">
      <c r="A1239" t="inlineStr">
        <is>
          <t>row-1239</t>
        </is>
      </c>
      <c r="B1239" t="n">
        <v>1239</v>
      </c>
    </row>
    <row r="1240">
      <c r="A1240" t="inlineStr">
        <is>
          <t>row-1240</t>
        </is>
      </c>
      <c r="B1240" t="n">
        <v>1240</v>
      </c>
    </row>
    <row r="1241">
      <c r="A1241" t="inlineStr">
        <is>
          <t>row-1241</t>
        </is>
      </c>
      <c r="B1241" t="n">
        <v>1241</v>
      </c>
    </row>
    <row r="1242">
      <c r="A1242" t="inlineStr">
        <is>
          <t>row-1242</t>
        </is>
      </c>
      <c r="B1242" t="n">
        <v>1242</v>
      </c>
    </row>
    <row r="1243">
      <c r="A1243" t="inlineStr">
        <is>
          <t>row-1243</t>
        </is>
      </c>
      <c r="B1243" t="n">
        <v>1243</v>
      </c>
    </row>
    <row r="1244">
      <c r="A1244" t="inlineStr">
        <is>
          <t>row-1244</t>
        </is>
      </c>
      <c r="B1244" t="n">
        <v>1244</v>
      </c>
    </row>
    <row r="1245">
      <c r="A1245" t="inlineStr">
        <is>
          <t>row-1245</t>
        </is>
      </c>
      <c r="B1245" t="n">
        <v>1245</v>
      </c>
    </row>
    <row r="1246">
      <c r="A1246" t="inlineStr">
        <is>
          <t>row-1246</t>
        </is>
      </c>
      <c r="B1246" t="n">
        <v>1246</v>
      </c>
    </row>
    <row r="1247">
      <c r="A1247" t="inlineStr">
        <is>
          <t>row-1247</t>
        </is>
      </c>
      <c r="B1247" t="n">
        <v>1247</v>
      </c>
    </row>
    <row r="1248">
      <c r="A1248" t="inlineStr">
        <is>
          <t>row-1248</t>
        </is>
      </c>
      <c r="B1248" t="n">
        <v>1248</v>
      </c>
    </row>
    <row r="1249">
      <c r="A1249" t="inlineStr">
        <is>
          <t>row-1249</t>
        </is>
      </c>
      <c r="B1249" t="n">
        <v>1249</v>
      </c>
    </row>
    <row r="1250">
      <c r="A1250" t="inlineStr">
        <is>
          <t>row-1250</t>
        </is>
      </c>
      <c r="B1250" t="n">
        <v>1250</v>
      </c>
    </row>
    <row r="1251">
      <c r="A1251" t="inlineStr">
        <is>
          <t>row-1251</t>
        </is>
      </c>
      <c r="B1251" t="n">
        <v>1251</v>
      </c>
    </row>
    <row r="1252">
      <c r="A1252" t="inlineStr">
        <is>
          <t>row-1252</t>
        </is>
      </c>
      <c r="B1252" t="n">
        <v>1252</v>
      </c>
    </row>
    <row r="1253">
      <c r="A1253" t="inlineStr">
        <is>
          <t>row-1253</t>
        </is>
      </c>
      <c r="B1253" t="n">
        <v>1253</v>
      </c>
    </row>
    <row r="1254">
      <c r="A1254" t="inlineStr">
        <is>
          <t>row-1254</t>
        </is>
      </c>
      <c r="B1254" t="n">
        <v>1254</v>
      </c>
    </row>
    <row r="1255">
      <c r="A1255" t="inlineStr">
        <is>
          <t>row-1255</t>
        </is>
      </c>
      <c r="B1255" t="n">
        <v>1255</v>
      </c>
    </row>
    <row r="1256">
      <c r="A1256" t="inlineStr">
        <is>
          <t>row-1256</t>
        </is>
      </c>
      <c r="B1256" t="n">
        <v>1256</v>
      </c>
    </row>
    <row r="1257">
      <c r="A1257" t="inlineStr">
        <is>
          <t>row-1257</t>
        </is>
      </c>
      <c r="B1257" t="n">
        <v>1257</v>
      </c>
    </row>
    <row r="1258">
      <c r="A1258" t="inlineStr">
        <is>
          <t>row-1258</t>
        </is>
      </c>
      <c r="B1258" t="n">
        <v>1258</v>
      </c>
    </row>
    <row r="1259">
      <c r="A1259" t="inlineStr">
        <is>
          <t>row-1259</t>
        </is>
      </c>
      <c r="B1259" t="n">
        <v>1259</v>
      </c>
    </row>
    <row r="1260">
      <c r="A1260" t="inlineStr">
        <is>
          <t>row-1260</t>
        </is>
      </c>
      <c r="B1260" t="n">
        <v>1260</v>
      </c>
    </row>
    <row r="1261">
      <c r="A1261" t="inlineStr">
        <is>
          <t>row-1261</t>
        </is>
      </c>
      <c r="B1261" t="n">
        <v>1261</v>
      </c>
    </row>
    <row r="1262">
      <c r="A1262" t="inlineStr">
        <is>
          <t>row-1262</t>
        </is>
      </c>
      <c r="B1262" t="n">
        <v>1262</v>
      </c>
    </row>
    <row r="1263">
      <c r="A1263" t="inlineStr">
        <is>
          <t>row-1263</t>
        </is>
      </c>
      <c r="B1263" t="n">
        <v>1263</v>
      </c>
    </row>
    <row r="1264">
      <c r="A1264" t="inlineStr">
        <is>
          <t>row-1264</t>
        </is>
      </c>
      <c r="B1264" t="n">
        <v>1264</v>
      </c>
    </row>
    <row r="1265">
      <c r="A1265" t="inlineStr">
        <is>
          <t>row-1265</t>
        </is>
      </c>
      <c r="B1265" t="n">
        <v>1265</v>
      </c>
    </row>
    <row r="1266">
      <c r="A1266" t="inlineStr">
        <is>
          <t>row-1266</t>
        </is>
      </c>
      <c r="B1266" t="n">
        <v>1266</v>
      </c>
    </row>
    <row r="1267">
      <c r="A1267" t="inlineStr">
        <is>
          <t>row-1267</t>
        </is>
      </c>
      <c r="B1267" t="n">
        <v>1267</v>
      </c>
    </row>
    <row r="1268">
      <c r="A1268" t="inlineStr">
        <is>
          <t>row-1268</t>
        </is>
      </c>
      <c r="B1268" t="n">
        <v>1268</v>
      </c>
    </row>
    <row r="1269">
      <c r="A1269" t="inlineStr">
        <is>
          <t>row-1269</t>
        </is>
      </c>
      <c r="B1269" t="n">
        <v>1269</v>
      </c>
    </row>
    <row r="1270">
      <c r="A1270" t="inlineStr">
        <is>
          <t>row-1270</t>
        </is>
      </c>
      <c r="B1270" t="n">
        <v>1270</v>
      </c>
    </row>
    <row r="1271">
      <c r="A1271" t="inlineStr">
        <is>
          <t>row-1271</t>
        </is>
      </c>
      <c r="B1271" t="n">
        <v>1271</v>
      </c>
    </row>
    <row r="1272">
      <c r="A1272" t="inlineStr">
        <is>
          <t>row-1272</t>
        </is>
      </c>
      <c r="B1272" t="n">
        <v>1272</v>
      </c>
    </row>
    <row r="1273">
      <c r="A1273" t="inlineStr">
        <is>
          <t>row-1273</t>
        </is>
      </c>
      <c r="B1273" t="n">
        <v>1273</v>
      </c>
    </row>
    <row r="1274">
      <c r="A1274" t="inlineStr">
        <is>
          <t>row-1274</t>
        </is>
      </c>
      <c r="B1274" t="n">
        <v>1274</v>
      </c>
    </row>
    <row r="1275">
      <c r="A1275" t="inlineStr">
        <is>
          <t>row-1275</t>
        </is>
      </c>
      <c r="B1275" t="n">
        <v>1275</v>
      </c>
    </row>
    <row r="1276">
      <c r="A1276" t="inlineStr">
        <is>
          <t>row-1276</t>
        </is>
      </c>
      <c r="B1276" t="n">
        <v>1276</v>
      </c>
    </row>
    <row r="1277">
      <c r="A1277" t="inlineStr">
        <is>
          <t>row-1277</t>
        </is>
      </c>
      <c r="B1277" t="n">
        <v>1277</v>
      </c>
    </row>
    <row r="1278">
      <c r="A1278" t="inlineStr">
        <is>
          <t>row-1278</t>
        </is>
      </c>
      <c r="B1278" t="n">
        <v>1278</v>
      </c>
    </row>
    <row r="1279">
      <c r="A1279" t="inlineStr">
        <is>
          <t>row-1279</t>
        </is>
      </c>
      <c r="B1279" t="n">
        <v>1279</v>
      </c>
    </row>
    <row r="1280">
      <c r="A1280" t="inlineStr">
        <is>
          <t>row-1280</t>
        </is>
      </c>
      <c r="B1280" t="n">
        <v>1280</v>
      </c>
    </row>
    <row r="1281">
      <c r="A1281" t="inlineStr">
        <is>
          <t>row-1281</t>
        </is>
      </c>
      <c r="B1281" t="n">
        <v>1281</v>
      </c>
    </row>
    <row r="1282">
      <c r="A1282" t="inlineStr">
        <is>
          <t>row-1282</t>
        </is>
      </c>
      <c r="B1282" t="n">
        <v>1282</v>
      </c>
    </row>
    <row r="1283">
      <c r="A1283" t="inlineStr">
        <is>
          <t>row-1283</t>
        </is>
      </c>
      <c r="B1283" t="n">
        <v>1283</v>
      </c>
    </row>
    <row r="1284">
      <c r="A1284" t="inlineStr">
        <is>
          <t>row-1284</t>
        </is>
      </c>
      <c r="B1284" t="n">
        <v>1284</v>
      </c>
    </row>
    <row r="1285">
      <c r="A1285" t="inlineStr">
        <is>
          <t>row-1285</t>
        </is>
      </c>
      <c r="B1285" t="n">
        <v>1285</v>
      </c>
    </row>
    <row r="1286">
      <c r="A1286" t="inlineStr">
        <is>
          <t>row-1286</t>
        </is>
      </c>
      <c r="B1286" t="n">
        <v>1286</v>
      </c>
    </row>
    <row r="1287">
      <c r="A1287" t="inlineStr">
        <is>
          <t>row-1287</t>
        </is>
      </c>
      <c r="B1287" t="n">
        <v>1287</v>
      </c>
    </row>
    <row r="1288">
      <c r="A1288" t="inlineStr">
        <is>
          <t>row-1288</t>
        </is>
      </c>
      <c r="B1288" t="n">
        <v>1288</v>
      </c>
    </row>
    <row r="1289">
      <c r="A1289" t="inlineStr">
        <is>
          <t>row-1289</t>
        </is>
      </c>
      <c r="B1289" t="n">
        <v>1289</v>
      </c>
    </row>
    <row r="1290">
      <c r="A1290" t="inlineStr">
        <is>
          <t>row-1290</t>
        </is>
      </c>
      <c r="B1290" t="n">
        <v>1290</v>
      </c>
    </row>
    <row r="1291">
      <c r="A1291" t="inlineStr">
        <is>
          <t>row-1291</t>
        </is>
      </c>
      <c r="B1291" t="n">
        <v>1291</v>
      </c>
    </row>
    <row r="1292">
      <c r="A1292" t="inlineStr">
        <is>
          <t>row-1292</t>
        </is>
      </c>
      <c r="B1292" t="n">
        <v>1292</v>
      </c>
    </row>
    <row r="1293">
      <c r="A1293" t="inlineStr">
        <is>
          <t>row-1293</t>
        </is>
      </c>
      <c r="B1293" t="n">
        <v>1293</v>
      </c>
    </row>
    <row r="1294">
      <c r="A1294" t="inlineStr">
        <is>
          <t>row-1294</t>
        </is>
      </c>
      <c r="B1294" t="n">
        <v>1294</v>
      </c>
    </row>
    <row r="1295">
      <c r="A1295" t="inlineStr">
        <is>
          <t>row-1295</t>
        </is>
      </c>
      <c r="B1295" t="n">
        <v>1295</v>
      </c>
    </row>
    <row r="1296">
      <c r="A1296" t="inlineStr">
        <is>
          <t>row-1296</t>
        </is>
      </c>
      <c r="B1296" t="n">
        <v>1296</v>
      </c>
    </row>
    <row r="1297">
      <c r="A1297" t="inlineStr">
        <is>
          <t>row-1297</t>
        </is>
      </c>
      <c r="B1297" t="n">
        <v>1297</v>
      </c>
    </row>
    <row r="1298">
      <c r="A1298" t="inlineStr">
        <is>
          <t>row-1298</t>
        </is>
      </c>
      <c r="B1298" t="n">
        <v>1298</v>
      </c>
    </row>
    <row r="1299">
      <c r="A1299" t="inlineStr">
        <is>
          <t>row-1299</t>
        </is>
      </c>
      <c r="B1299" t="n">
        <v>1299</v>
      </c>
    </row>
    <row r="1300">
      <c r="A1300" t="inlineStr">
        <is>
          <t>row-1300</t>
        </is>
      </c>
      <c r="B1300" t="n">
        <v>1300</v>
      </c>
    </row>
    <row r="1301">
      <c r="A1301" t="inlineStr">
        <is>
          <t>row-1301</t>
        </is>
      </c>
      <c r="B1301" t="n">
        <v>1301</v>
      </c>
    </row>
    <row r="1302">
      <c r="A1302" t="inlineStr">
        <is>
          <t>row-1302</t>
        </is>
      </c>
      <c r="B1302" t="n">
        <v>1302</v>
      </c>
    </row>
    <row r="1303">
      <c r="A1303" t="inlineStr">
        <is>
          <t>row-1303</t>
        </is>
      </c>
      <c r="B1303" t="n">
        <v>1303</v>
      </c>
    </row>
    <row r="1304">
      <c r="A1304" t="inlineStr">
        <is>
          <t>row-1304</t>
        </is>
      </c>
      <c r="B1304" t="n">
        <v>1304</v>
      </c>
    </row>
    <row r="1305">
      <c r="A1305" t="inlineStr">
        <is>
          <t>row-1305</t>
        </is>
      </c>
      <c r="B1305" t="n">
        <v>1305</v>
      </c>
    </row>
    <row r="1306">
      <c r="A1306" t="inlineStr">
        <is>
          <t>row-1306</t>
        </is>
      </c>
      <c r="B1306" t="n">
        <v>1306</v>
      </c>
    </row>
    <row r="1307">
      <c r="A1307" t="inlineStr">
        <is>
          <t>row-1307</t>
        </is>
      </c>
      <c r="B1307" t="n">
        <v>1307</v>
      </c>
    </row>
    <row r="1308">
      <c r="A1308" t="inlineStr">
        <is>
          <t>row-1308</t>
        </is>
      </c>
      <c r="B1308" t="n">
        <v>1308</v>
      </c>
    </row>
    <row r="1309">
      <c r="A1309" t="inlineStr">
        <is>
          <t>row-1309</t>
        </is>
      </c>
      <c r="B1309" t="n">
        <v>1309</v>
      </c>
    </row>
    <row r="1310">
      <c r="A1310" t="inlineStr">
        <is>
          <t>row-1310</t>
        </is>
      </c>
      <c r="B1310" t="n">
        <v>1310</v>
      </c>
    </row>
    <row r="1311">
      <c r="A1311" t="inlineStr">
        <is>
          <t>row-1311</t>
        </is>
      </c>
      <c r="B1311" t="n">
        <v>1311</v>
      </c>
    </row>
    <row r="1312">
      <c r="A1312" t="inlineStr">
        <is>
          <t>row-1312</t>
        </is>
      </c>
      <c r="B1312" t="n">
        <v>1312</v>
      </c>
    </row>
    <row r="1313">
      <c r="A1313" t="inlineStr">
        <is>
          <t>row-1313</t>
        </is>
      </c>
      <c r="B1313" t="n">
        <v>1313</v>
      </c>
    </row>
    <row r="1314">
      <c r="A1314" t="inlineStr">
        <is>
          <t>row-1314</t>
        </is>
      </c>
      <c r="B1314" t="n">
        <v>1314</v>
      </c>
    </row>
    <row r="1315">
      <c r="A1315" t="inlineStr">
        <is>
          <t>row-1315</t>
        </is>
      </c>
      <c r="B1315" t="n">
        <v>1315</v>
      </c>
    </row>
    <row r="1316">
      <c r="A1316" t="inlineStr">
        <is>
          <t>row-1316</t>
        </is>
      </c>
      <c r="B1316" t="n">
        <v>1316</v>
      </c>
    </row>
    <row r="1317">
      <c r="A1317" t="inlineStr">
        <is>
          <t>row-1317</t>
        </is>
      </c>
      <c r="B1317" t="n">
        <v>1317</v>
      </c>
    </row>
    <row r="1318">
      <c r="A1318" t="inlineStr">
        <is>
          <t>row-1318</t>
        </is>
      </c>
      <c r="B1318" t="n">
        <v>1318</v>
      </c>
    </row>
    <row r="1319">
      <c r="A1319" t="inlineStr">
        <is>
          <t>row-1319</t>
        </is>
      </c>
      <c r="B1319" t="n">
        <v>1319</v>
      </c>
    </row>
    <row r="1320">
      <c r="A1320" t="inlineStr">
        <is>
          <t>row-1320</t>
        </is>
      </c>
      <c r="B1320" t="n">
        <v>1320</v>
      </c>
    </row>
    <row r="1321">
      <c r="A1321" t="inlineStr">
        <is>
          <t>row-1321</t>
        </is>
      </c>
      <c r="B1321" t="n">
        <v>1321</v>
      </c>
    </row>
    <row r="1322">
      <c r="A1322" t="inlineStr">
        <is>
          <t>row-1322</t>
        </is>
      </c>
      <c r="B1322" t="n">
        <v>1322</v>
      </c>
    </row>
    <row r="1323">
      <c r="A1323" t="inlineStr">
        <is>
          <t>row-1323</t>
        </is>
      </c>
      <c r="B1323" t="n">
        <v>1323</v>
      </c>
    </row>
    <row r="1324">
      <c r="A1324" t="inlineStr">
        <is>
          <t>row-1324</t>
        </is>
      </c>
      <c r="B1324" t="n">
        <v>1324</v>
      </c>
    </row>
    <row r="1325">
      <c r="A1325" t="inlineStr">
        <is>
          <t>row-1325</t>
        </is>
      </c>
      <c r="B1325" t="n">
        <v>1325</v>
      </c>
    </row>
    <row r="1326">
      <c r="A1326" t="inlineStr">
        <is>
          <t>row-1326</t>
        </is>
      </c>
      <c r="B1326" t="n">
        <v>1326</v>
      </c>
    </row>
    <row r="1327">
      <c r="A1327" t="inlineStr">
        <is>
          <t>row-1327</t>
        </is>
      </c>
      <c r="B1327" t="n">
        <v>1327</v>
      </c>
    </row>
    <row r="1328">
      <c r="A1328" t="inlineStr">
        <is>
          <t>row-1328</t>
        </is>
      </c>
      <c r="B1328" t="n">
        <v>1328</v>
      </c>
    </row>
    <row r="1329">
      <c r="A1329" t="inlineStr">
        <is>
          <t>row-1329</t>
        </is>
      </c>
      <c r="B1329" t="n">
        <v>1329</v>
      </c>
    </row>
    <row r="1330">
      <c r="A1330" t="inlineStr">
        <is>
          <t>row-1330</t>
        </is>
      </c>
      <c r="B1330" t="n">
        <v>1330</v>
      </c>
    </row>
    <row r="1331">
      <c r="A1331" t="inlineStr">
        <is>
          <t>row-1331</t>
        </is>
      </c>
      <c r="B1331" t="n">
        <v>1331</v>
      </c>
    </row>
    <row r="1332">
      <c r="A1332" t="inlineStr">
        <is>
          <t>row-1332</t>
        </is>
      </c>
      <c r="B1332" t="n">
        <v>1332</v>
      </c>
    </row>
    <row r="1333">
      <c r="A1333" t="inlineStr">
        <is>
          <t>row-1333</t>
        </is>
      </c>
      <c r="B1333" t="n">
        <v>1333</v>
      </c>
    </row>
    <row r="1334">
      <c r="A1334" t="inlineStr">
        <is>
          <t>row-1334</t>
        </is>
      </c>
      <c r="B1334" t="n">
        <v>1334</v>
      </c>
    </row>
    <row r="1335">
      <c r="A1335" t="inlineStr">
        <is>
          <t>row-1335</t>
        </is>
      </c>
      <c r="B1335" t="n">
        <v>1335</v>
      </c>
    </row>
    <row r="1336">
      <c r="A1336" t="inlineStr">
        <is>
          <t>row-1336</t>
        </is>
      </c>
      <c r="B1336" t="n">
        <v>1336</v>
      </c>
    </row>
    <row r="1337">
      <c r="A1337" t="inlineStr">
        <is>
          <t>row-1337</t>
        </is>
      </c>
      <c r="B1337" t="n">
        <v>1337</v>
      </c>
    </row>
    <row r="1338">
      <c r="A1338" t="inlineStr">
        <is>
          <t>row-1338</t>
        </is>
      </c>
      <c r="B1338" t="n">
        <v>1338</v>
      </c>
    </row>
    <row r="1339">
      <c r="A1339" t="inlineStr">
        <is>
          <t>row-1339</t>
        </is>
      </c>
      <c r="B1339" t="n">
        <v>1339</v>
      </c>
    </row>
    <row r="1340">
      <c r="A1340" t="inlineStr">
        <is>
          <t>row-1340</t>
        </is>
      </c>
      <c r="B1340" t="n">
        <v>1340</v>
      </c>
    </row>
    <row r="1341">
      <c r="A1341" t="inlineStr">
        <is>
          <t>row-1341</t>
        </is>
      </c>
      <c r="B1341" t="n">
        <v>1341</v>
      </c>
    </row>
    <row r="1342">
      <c r="A1342" t="inlineStr">
        <is>
          <t>row-1342</t>
        </is>
      </c>
      <c r="B1342" t="n">
        <v>1342</v>
      </c>
    </row>
    <row r="1343">
      <c r="A1343" t="inlineStr">
        <is>
          <t>row-1343</t>
        </is>
      </c>
      <c r="B1343" t="n">
        <v>1343</v>
      </c>
    </row>
    <row r="1344">
      <c r="A1344" t="inlineStr">
        <is>
          <t>row-1344</t>
        </is>
      </c>
      <c r="B1344" t="n">
        <v>1344</v>
      </c>
    </row>
    <row r="1345">
      <c r="A1345" t="inlineStr">
        <is>
          <t>row-1345</t>
        </is>
      </c>
      <c r="B1345" t="n">
        <v>1345</v>
      </c>
    </row>
    <row r="1346">
      <c r="A1346" t="inlineStr">
        <is>
          <t>row-1346</t>
        </is>
      </c>
      <c r="B1346" t="n">
        <v>1346</v>
      </c>
    </row>
    <row r="1347">
      <c r="A1347" t="inlineStr">
        <is>
          <t>row-1347</t>
        </is>
      </c>
      <c r="B1347" t="n">
        <v>1347</v>
      </c>
    </row>
    <row r="1348">
      <c r="A1348" t="inlineStr">
        <is>
          <t>row-1348</t>
        </is>
      </c>
      <c r="B1348" t="n">
        <v>1348</v>
      </c>
    </row>
    <row r="1349">
      <c r="A1349" t="inlineStr">
        <is>
          <t>row-1349</t>
        </is>
      </c>
      <c r="B1349" t="n">
        <v>1349</v>
      </c>
    </row>
    <row r="1350">
      <c r="A1350" t="inlineStr">
        <is>
          <t>row-1350</t>
        </is>
      </c>
      <c r="B1350" t="n">
        <v>1350</v>
      </c>
    </row>
    <row r="1351">
      <c r="A1351" t="inlineStr">
        <is>
          <t>row-1351</t>
        </is>
      </c>
      <c r="B1351" t="n">
        <v>1351</v>
      </c>
    </row>
    <row r="1352">
      <c r="A1352" t="inlineStr">
        <is>
          <t>row-1352</t>
        </is>
      </c>
      <c r="B1352" t="n">
        <v>1352</v>
      </c>
    </row>
    <row r="1353">
      <c r="A1353" t="inlineStr">
        <is>
          <t>row-1353</t>
        </is>
      </c>
      <c r="B1353" t="n">
        <v>1353</v>
      </c>
    </row>
    <row r="1354">
      <c r="A1354" t="inlineStr">
        <is>
          <t>row-1354</t>
        </is>
      </c>
      <c r="B1354" t="n">
        <v>1354</v>
      </c>
    </row>
    <row r="1355">
      <c r="A1355" t="inlineStr">
        <is>
          <t>row-1355</t>
        </is>
      </c>
      <c r="B1355" t="n">
        <v>1355</v>
      </c>
    </row>
    <row r="1356">
      <c r="A1356" t="inlineStr">
        <is>
          <t>row-1356</t>
        </is>
      </c>
      <c r="B1356" t="n">
        <v>1356</v>
      </c>
    </row>
    <row r="1357">
      <c r="A1357" t="inlineStr">
        <is>
          <t>row-1357</t>
        </is>
      </c>
      <c r="B1357" t="n">
        <v>1357</v>
      </c>
    </row>
    <row r="1358">
      <c r="A1358" t="inlineStr">
        <is>
          <t>row-1358</t>
        </is>
      </c>
      <c r="B1358" t="n">
        <v>1358</v>
      </c>
    </row>
    <row r="1359">
      <c r="A1359" t="inlineStr">
        <is>
          <t>row-1359</t>
        </is>
      </c>
      <c r="B1359" t="n">
        <v>1359</v>
      </c>
    </row>
    <row r="1360">
      <c r="A1360" t="inlineStr">
        <is>
          <t>row-1360</t>
        </is>
      </c>
      <c r="B1360" t="n">
        <v>1360</v>
      </c>
    </row>
    <row r="1361">
      <c r="A1361" t="inlineStr">
        <is>
          <t>row-1361</t>
        </is>
      </c>
      <c r="B1361" t="n">
        <v>1361</v>
      </c>
    </row>
    <row r="1362">
      <c r="A1362" t="inlineStr">
        <is>
          <t>row-1362</t>
        </is>
      </c>
      <c r="B1362" t="n">
        <v>1362</v>
      </c>
    </row>
    <row r="1363">
      <c r="A1363" t="inlineStr">
        <is>
          <t>row-1363</t>
        </is>
      </c>
      <c r="B1363" t="n">
        <v>1363</v>
      </c>
    </row>
    <row r="1364">
      <c r="A1364" t="inlineStr">
        <is>
          <t>row-1364</t>
        </is>
      </c>
      <c r="B1364" t="n">
        <v>1364</v>
      </c>
    </row>
    <row r="1365">
      <c r="A1365" t="inlineStr">
        <is>
          <t>row-1365</t>
        </is>
      </c>
      <c r="B1365" t="n">
        <v>1365</v>
      </c>
    </row>
    <row r="1366">
      <c r="A1366" t="inlineStr">
        <is>
          <t>row-1366</t>
        </is>
      </c>
      <c r="B1366" t="n">
        <v>1366</v>
      </c>
    </row>
    <row r="1367">
      <c r="A1367" t="inlineStr">
        <is>
          <t>row-1367</t>
        </is>
      </c>
      <c r="B1367" t="n">
        <v>1367</v>
      </c>
    </row>
    <row r="1368">
      <c r="A1368" t="inlineStr">
        <is>
          <t>row-1368</t>
        </is>
      </c>
      <c r="B1368" t="n">
        <v>1368</v>
      </c>
    </row>
    <row r="1369">
      <c r="A1369" t="inlineStr">
        <is>
          <t>row-1369</t>
        </is>
      </c>
      <c r="B1369" t="n">
        <v>1369</v>
      </c>
    </row>
    <row r="1370">
      <c r="A1370" t="inlineStr">
        <is>
          <t>row-1370</t>
        </is>
      </c>
      <c r="B1370" t="n">
        <v>1370</v>
      </c>
    </row>
    <row r="1371">
      <c r="A1371" t="inlineStr">
        <is>
          <t>row-1371</t>
        </is>
      </c>
      <c r="B1371" t="n">
        <v>1371</v>
      </c>
    </row>
    <row r="1372">
      <c r="A1372" t="inlineStr">
        <is>
          <t>row-1372</t>
        </is>
      </c>
      <c r="B1372" t="n">
        <v>1372</v>
      </c>
    </row>
    <row r="1373">
      <c r="A1373" t="inlineStr">
        <is>
          <t>row-1373</t>
        </is>
      </c>
      <c r="B1373" t="n">
        <v>1373</v>
      </c>
    </row>
    <row r="1374">
      <c r="A1374" t="inlineStr">
        <is>
          <t>row-1374</t>
        </is>
      </c>
      <c r="B1374" t="n">
        <v>1374</v>
      </c>
    </row>
    <row r="1375">
      <c r="A1375" t="inlineStr">
        <is>
          <t>row-1375</t>
        </is>
      </c>
      <c r="B1375" t="n">
        <v>1375</v>
      </c>
    </row>
    <row r="1376">
      <c r="A1376" t="inlineStr">
        <is>
          <t>row-1376</t>
        </is>
      </c>
      <c r="B1376" t="n">
        <v>1376</v>
      </c>
    </row>
    <row r="1377">
      <c r="A1377" t="inlineStr">
        <is>
          <t>row-1377</t>
        </is>
      </c>
      <c r="B1377" t="n">
        <v>1377</v>
      </c>
    </row>
    <row r="1378">
      <c r="A1378" t="inlineStr">
        <is>
          <t>row-1378</t>
        </is>
      </c>
      <c r="B1378" t="n">
        <v>1378</v>
      </c>
    </row>
    <row r="1379">
      <c r="A1379" t="inlineStr">
        <is>
          <t>row-1379</t>
        </is>
      </c>
      <c r="B1379" t="n">
        <v>1379</v>
      </c>
    </row>
    <row r="1380">
      <c r="A1380" t="inlineStr">
        <is>
          <t>row-1380</t>
        </is>
      </c>
      <c r="B1380" t="n">
        <v>1380</v>
      </c>
    </row>
    <row r="1381">
      <c r="A1381" t="inlineStr">
        <is>
          <t>row-1381</t>
        </is>
      </c>
      <c r="B1381" t="n">
        <v>1381</v>
      </c>
    </row>
    <row r="1382">
      <c r="A1382" t="inlineStr">
        <is>
          <t>row-1382</t>
        </is>
      </c>
      <c r="B1382" t="n">
        <v>1382</v>
      </c>
    </row>
    <row r="1383">
      <c r="A1383" t="inlineStr">
        <is>
          <t>row-1383</t>
        </is>
      </c>
      <c r="B1383" t="n">
        <v>1383</v>
      </c>
    </row>
    <row r="1384">
      <c r="A1384" t="inlineStr">
        <is>
          <t>row-1384</t>
        </is>
      </c>
      <c r="B1384" t="n">
        <v>1384</v>
      </c>
    </row>
    <row r="1385">
      <c r="A1385" t="inlineStr">
        <is>
          <t>row-1385</t>
        </is>
      </c>
      <c r="B1385" t="n">
        <v>1385</v>
      </c>
    </row>
    <row r="1386">
      <c r="A1386" t="inlineStr">
        <is>
          <t>row-1386</t>
        </is>
      </c>
      <c r="B1386" t="n">
        <v>1386</v>
      </c>
    </row>
    <row r="1387">
      <c r="A1387" t="inlineStr">
        <is>
          <t>row-1387</t>
        </is>
      </c>
      <c r="B1387" t="n">
        <v>1387</v>
      </c>
    </row>
    <row r="1388">
      <c r="A1388" t="inlineStr">
        <is>
          <t>row-1388</t>
        </is>
      </c>
      <c r="B1388" t="n">
        <v>1388</v>
      </c>
    </row>
    <row r="1389">
      <c r="A1389" t="inlineStr">
        <is>
          <t>row-1389</t>
        </is>
      </c>
      <c r="B1389" t="n">
        <v>1389</v>
      </c>
    </row>
    <row r="1390">
      <c r="A1390" t="inlineStr">
        <is>
          <t>row-1390</t>
        </is>
      </c>
      <c r="B1390" t="n">
        <v>1390</v>
      </c>
    </row>
    <row r="1391">
      <c r="A1391" t="inlineStr">
        <is>
          <t>row-1391</t>
        </is>
      </c>
      <c r="B1391" t="n">
        <v>1391</v>
      </c>
    </row>
    <row r="1392">
      <c r="A1392" t="inlineStr">
        <is>
          <t>row-1392</t>
        </is>
      </c>
      <c r="B1392" t="n">
        <v>1392</v>
      </c>
    </row>
    <row r="1393">
      <c r="A1393" t="inlineStr">
        <is>
          <t>row-1393</t>
        </is>
      </c>
      <c r="B1393" t="n">
        <v>1393</v>
      </c>
    </row>
    <row r="1394">
      <c r="A1394" t="inlineStr">
        <is>
          <t>row-1394</t>
        </is>
      </c>
      <c r="B1394" t="n">
        <v>1394</v>
      </c>
    </row>
    <row r="1395">
      <c r="A1395" t="inlineStr">
        <is>
          <t>row-1395</t>
        </is>
      </c>
      <c r="B1395" t="n">
        <v>1395</v>
      </c>
    </row>
    <row r="1396">
      <c r="A1396" t="inlineStr">
        <is>
          <t>row-1396</t>
        </is>
      </c>
      <c r="B1396" t="n">
        <v>1396</v>
      </c>
    </row>
    <row r="1397">
      <c r="A1397" t="inlineStr">
        <is>
          <t>row-1397</t>
        </is>
      </c>
      <c r="B1397" t="n">
        <v>1397</v>
      </c>
    </row>
    <row r="1398">
      <c r="A1398" t="inlineStr">
        <is>
          <t>row-1398</t>
        </is>
      </c>
      <c r="B1398" t="n">
        <v>1398</v>
      </c>
    </row>
    <row r="1399">
      <c r="A1399" t="inlineStr">
        <is>
          <t>row-1399</t>
        </is>
      </c>
      <c r="B1399" t="n">
        <v>1399</v>
      </c>
    </row>
    <row r="1400">
      <c r="A1400" t="inlineStr">
        <is>
          <t>row-1400</t>
        </is>
      </c>
      <c r="B1400" t="n">
        <v>1400</v>
      </c>
    </row>
    <row r="1401">
      <c r="A1401" t="inlineStr">
        <is>
          <t>row-1401</t>
        </is>
      </c>
      <c r="B1401" t="n">
        <v>1401</v>
      </c>
    </row>
    <row r="1402">
      <c r="A1402" t="inlineStr">
        <is>
          <t>row-1402</t>
        </is>
      </c>
      <c r="B1402" t="n">
        <v>1402</v>
      </c>
    </row>
    <row r="1403">
      <c r="A1403" t="inlineStr">
        <is>
          <t>row-1403</t>
        </is>
      </c>
      <c r="B1403" t="n">
        <v>1403</v>
      </c>
    </row>
    <row r="1404">
      <c r="A1404" t="inlineStr">
        <is>
          <t>row-1404</t>
        </is>
      </c>
      <c r="B1404" t="n">
        <v>1404</v>
      </c>
    </row>
    <row r="1405">
      <c r="A1405" t="inlineStr">
        <is>
          <t>row-1405</t>
        </is>
      </c>
      <c r="B1405" t="n">
        <v>1405</v>
      </c>
    </row>
    <row r="1406">
      <c r="A1406" t="inlineStr">
        <is>
          <t>row-1406</t>
        </is>
      </c>
      <c r="B1406" t="n">
        <v>1406</v>
      </c>
    </row>
    <row r="1407">
      <c r="A1407" t="inlineStr">
        <is>
          <t>row-1407</t>
        </is>
      </c>
      <c r="B1407" t="n">
        <v>1407</v>
      </c>
    </row>
    <row r="1408">
      <c r="A1408" t="inlineStr">
        <is>
          <t>row-1408</t>
        </is>
      </c>
      <c r="B1408" t="n">
        <v>1408</v>
      </c>
    </row>
    <row r="1409">
      <c r="A1409" t="inlineStr">
        <is>
          <t>row-1409</t>
        </is>
      </c>
      <c r="B1409" t="n">
        <v>1409</v>
      </c>
    </row>
    <row r="1410">
      <c r="A1410" t="inlineStr">
        <is>
          <t>row-1410</t>
        </is>
      </c>
      <c r="B1410" t="n">
        <v>1410</v>
      </c>
    </row>
    <row r="1411">
      <c r="A1411" t="inlineStr">
        <is>
          <t>row-1411</t>
        </is>
      </c>
      <c r="B1411" t="n">
        <v>1411</v>
      </c>
    </row>
    <row r="1412">
      <c r="A1412" t="inlineStr">
        <is>
          <t>row-1412</t>
        </is>
      </c>
      <c r="B1412" t="n">
        <v>1412</v>
      </c>
    </row>
    <row r="1413">
      <c r="A1413" t="inlineStr">
        <is>
          <t>row-1413</t>
        </is>
      </c>
      <c r="B1413" t="n">
        <v>1413</v>
      </c>
    </row>
    <row r="1414">
      <c r="A1414" t="inlineStr">
        <is>
          <t>row-1414</t>
        </is>
      </c>
      <c r="B1414" t="n">
        <v>1414</v>
      </c>
    </row>
    <row r="1415">
      <c r="A1415" t="inlineStr">
        <is>
          <t>row-1415</t>
        </is>
      </c>
      <c r="B1415" t="n">
        <v>1415</v>
      </c>
    </row>
    <row r="1416">
      <c r="A1416" t="inlineStr">
        <is>
          <t>row-1416</t>
        </is>
      </c>
      <c r="B1416" t="n">
        <v>1416</v>
      </c>
    </row>
    <row r="1417">
      <c r="A1417" t="inlineStr">
        <is>
          <t>row-1417</t>
        </is>
      </c>
      <c r="B1417" t="n">
        <v>1417</v>
      </c>
    </row>
    <row r="1418">
      <c r="A1418" t="inlineStr">
        <is>
          <t>row-1418</t>
        </is>
      </c>
      <c r="B1418" t="n">
        <v>1418</v>
      </c>
    </row>
    <row r="1419">
      <c r="A1419" t="inlineStr">
        <is>
          <t>row-1419</t>
        </is>
      </c>
      <c r="B1419" t="n">
        <v>1419</v>
      </c>
    </row>
    <row r="1420">
      <c r="A1420" t="inlineStr">
        <is>
          <t>row-1420</t>
        </is>
      </c>
      <c r="B1420" t="n">
        <v>1420</v>
      </c>
    </row>
    <row r="1421">
      <c r="A1421" t="inlineStr">
        <is>
          <t>row-1421</t>
        </is>
      </c>
      <c r="B1421" t="n">
        <v>1421</v>
      </c>
    </row>
    <row r="1422">
      <c r="A1422" t="inlineStr">
        <is>
          <t>row-1422</t>
        </is>
      </c>
      <c r="B1422" t="n">
        <v>1422</v>
      </c>
    </row>
    <row r="1423">
      <c r="A1423" t="inlineStr">
        <is>
          <t>row-1423</t>
        </is>
      </c>
      <c r="B1423" t="n">
        <v>1423</v>
      </c>
    </row>
    <row r="1424">
      <c r="A1424" t="inlineStr">
        <is>
          <t>row-1424</t>
        </is>
      </c>
      <c r="B1424" t="n">
        <v>1424</v>
      </c>
    </row>
    <row r="1425">
      <c r="A1425" t="inlineStr">
        <is>
          <t>row-1425</t>
        </is>
      </c>
      <c r="B1425" t="n">
        <v>1425</v>
      </c>
    </row>
    <row r="1426">
      <c r="A1426" t="inlineStr">
        <is>
          <t>row-1426</t>
        </is>
      </c>
      <c r="B1426" t="n">
        <v>1426</v>
      </c>
    </row>
    <row r="1427">
      <c r="A1427" t="inlineStr">
        <is>
          <t>row-1427</t>
        </is>
      </c>
      <c r="B1427" t="n">
        <v>1427</v>
      </c>
    </row>
    <row r="1428">
      <c r="A1428" t="inlineStr">
        <is>
          <t>row-1428</t>
        </is>
      </c>
      <c r="B1428" t="n">
        <v>1428</v>
      </c>
    </row>
    <row r="1429">
      <c r="A1429" t="inlineStr">
        <is>
          <t>row-1429</t>
        </is>
      </c>
      <c r="B1429" t="n">
        <v>1429</v>
      </c>
    </row>
    <row r="1430">
      <c r="A1430" t="inlineStr">
        <is>
          <t>row-1430</t>
        </is>
      </c>
      <c r="B1430" t="n">
        <v>1430</v>
      </c>
    </row>
    <row r="1431">
      <c r="A1431" t="inlineStr">
        <is>
          <t>row-1431</t>
        </is>
      </c>
      <c r="B1431" t="n">
        <v>1431</v>
      </c>
    </row>
    <row r="1432">
      <c r="A1432" t="inlineStr">
        <is>
          <t>row-1432</t>
        </is>
      </c>
      <c r="B1432" t="n">
        <v>1432</v>
      </c>
    </row>
    <row r="1433">
      <c r="A1433" t="inlineStr">
        <is>
          <t>row-1433</t>
        </is>
      </c>
      <c r="B1433" t="n">
        <v>1433</v>
      </c>
    </row>
    <row r="1434">
      <c r="A1434" t="inlineStr">
        <is>
          <t>row-1434</t>
        </is>
      </c>
      <c r="B1434" t="n">
        <v>1434</v>
      </c>
    </row>
    <row r="1435">
      <c r="A1435" t="inlineStr">
        <is>
          <t>row-1435</t>
        </is>
      </c>
      <c r="B1435" t="n">
        <v>1435</v>
      </c>
    </row>
    <row r="1436">
      <c r="A1436" t="inlineStr">
        <is>
          <t>row-1436</t>
        </is>
      </c>
      <c r="B1436" t="n">
        <v>1436</v>
      </c>
    </row>
    <row r="1437">
      <c r="A1437" t="inlineStr">
        <is>
          <t>row-1437</t>
        </is>
      </c>
      <c r="B1437" t="n">
        <v>1437</v>
      </c>
    </row>
    <row r="1438">
      <c r="A1438" t="inlineStr">
        <is>
          <t>row-1438</t>
        </is>
      </c>
      <c r="B1438" t="n">
        <v>1438</v>
      </c>
    </row>
    <row r="1439">
      <c r="A1439" t="inlineStr">
        <is>
          <t>row-1439</t>
        </is>
      </c>
      <c r="B1439" t="n">
        <v>1439</v>
      </c>
    </row>
    <row r="1440">
      <c r="A1440" t="inlineStr">
        <is>
          <t>row-1440</t>
        </is>
      </c>
      <c r="B1440" t="n">
        <v>1440</v>
      </c>
    </row>
    <row r="1441">
      <c r="A1441" t="inlineStr">
        <is>
          <t>row-1441</t>
        </is>
      </c>
      <c r="B1441" t="n">
        <v>1441</v>
      </c>
    </row>
    <row r="1442">
      <c r="A1442" t="inlineStr">
        <is>
          <t>row-1442</t>
        </is>
      </c>
      <c r="B1442" t="n">
        <v>1442</v>
      </c>
    </row>
    <row r="1443">
      <c r="A1443" t="inlineStr">
        <is>
          <t>row-1443</t>
        </is>
      </c>
      <c r="B1443" t="n">
        <v>1443</v>
      </c>
    </row>
    <row r="1444">
      <c r="A1444" t="inlineStr">
        <is>
          <t>row-1444</t>
        </is>
      </c>
      <c r="B1444" t="n">
        <v>1444</v>
      </c>
    </row>
    <row r="1445">
      <c r="A1445" t="inlineStr">
        <is>
          <t>row-1445</t>
        </is>
      </c>
      <c r="B1445" t="n">
        <v>1445</v>
      </c>
    </row>
    <row r="1446">
      <c r="A1446" t="inlineStr">
        <is>
          <t>row-1446</t>
        </is>
      </c>
      <c r="B1446" t="n">
        <v>1446</v>
      </c>
    </row>
    <row r="1447">
      <c r="A1447" t="inlineStr">
        <is>
          <t>row-1447</t>
        </is>
      </c>
      <c r="B1447" t="n">
        <v>1447</v>
      </c>
    </row>
    <row r="1448">
      <c r="A1448" t="inlineStr">
        <is>
          <t>row-1448</t>
        </is>
      </c>
      <c r="B1448" t="n">
        <v>1448</v>
      </c>
    </row>
    <row r="1449">
      <c r="A1449" t="inlineStr">
        <is>
          <t>row-1449</t>
        </is>
      </c>
      <c r="B1449" t="n">
        <v>1449</v>
      </c>
    </row>
    <row r="1450">
      <c r="A1450" t="inlineStr">
        <is>
          <t>row-1450</t>
        </is>
      </c>
      <c r="B1450" t="n">
        <v>1450</v>
      </c>
    </row>
    <row r="1451">
      <c r="A1451" t="inlineStr">
        <is>
          <t>row-1451</t>
        </is>
      </c>
      <c r="B1451" t="n">
        <v>1451</v>
      </c>
    </row>
    <row r="1452">
      <c r="A1452" t="inlineStr">
        <is>
          <t>row-1452</t>
        </is>
      </c>
      <c r="B1452" t="n">
        <v>1452</v>
      </c>
    </row>
    <row r="1453">
      <c r="A1453" t="inlineStr">
        <is>
          <t>row-1453</t>
        </is>
      </c>
      <c r="B1453" t="n">
        <v>1453</v>
      </c>
    </row>
    <row r="1454">
      <c r="A1454" t="inlineStr">
        <is>
          <t>row-1454</t>
        </is>
      </c>
      <c r="B1454" t="n">
        <v>1454</v>
      </c>
    </row>
    <row r="1455">
      <c r="A1455" t="inlineStr">
        <is>
          <t>row-1455</t>
        </is>
      </c>
      <c r="B1455" t="n">
        <v>1455</v>
      </c>
    </row>
    <row r="1456">
      <c r="A1456" t="inlineStr">
        <is>
          <t>row-1456</t>
        </is>
      </c>
      <c r="B1456" t="n">
        <v>1456</v>
      </c>
    </row>
    <row r="1457">
      <c r="A1457" t="inlineStr">
        <is>
          <t>row-1457</t>
        </is>
      </c>
      <c r="B1457" t="n">
        <v>1457</v>
      </c>
    </row>
    <row r="1458">
      <c r="A1458" t="inlineStr">
        <is>
          <t>row-1458</t>
        </is>
      </c>
      <c r="B1458" t="n">
        <v>1458</v>
      </c>
    </row>
    <row r="1459">
      <c r="A1459" t="inlineStr">
        <is>
          <t>row-1459</t>
        </is>
      </c>
      <c r="B1459" t="n">
        <v>1459</v>
      </c>
    </row>
    <row r="1460">
      <c r="A1460" t="inlineStr">
        <is>
          <t>row-1460</t>
        </is>
      </c>
      <c r="B1460" t="n">
        <v>1460</v>
      </c>
    </row>
    <row r="1461">
      <c r="A1461" t="inlineStr">
        <is>
          <t>row-1461</t>
        </is>
      </c>
      <c r="B1461" t="n">
        <v>1461</v>
      </c>
    </row>
    <row r="1462">
      <c r="A1462" t="inlineStr">
        <is>
          <t>row-1462</t>
        </is>
      </c>
      <c r="B1462" t="n">
        <v>1462</v>
      </c>
    </row>
    <row r="1463">
      <c r="A1463" t="inlineStr">
        <is>
          <t>row-1463</t>
        </is>
      </c>
      <c r="B1463" t="n">
        <v>1463</v>
      </c>
    </row>
    <row r="1464">
      <c r="A1464" t="inlineStr">
        <is>
          <t>row-1464</t>
        </is>
      </c>
      <c r="B1464" t="n">
        <v>1464</v>
      </c>
    </row>
    <row r="1465">
      <c r="A1465" t="inlineStr">
        <is>
          <t>row-1465</t>
        </is>
      </c>
      <c r="B1465" t="n">
        <v>1465</v>
      </c>
    </row>
    <row r="1466">
      <c r="A1466" t="inlineStr">
        <is>
          <t>row-1466</t>
        </is>
      </c>
      <c r="B1466" t="n">
        <v>1466</v>
      </c>
    </row>
    <row r="1467">
      <c r="A1467" t="inlineStr">
        <is>
          <t>row-1467</t>
        </is>
      </c>
      <c r="B1467" t="n">
        <v>1467</v>
      </c>
    </row>
    <row r="1468">
      <c r="A1468" t="inlineStr">
        <is>
          <t>row-1468</t>
        </is>
      </c>
      <c r="B1468" t="n">
        <v>1468</v>
      </c>
    </row>
    <row r="1469">
      <c r="A1469" t="inlineStr">
        <is>
          <t>row-1469</t>
        </is>
      </c>
      <c r="B1469" t="n">
        <v>1469</v>
      </c>
    </row>
    <row r="1470">
      <c r="A1470" t="inlineStr">
        <is>
          <t>row-1470</t>
        </is>
      </c>
      <c r="B1470" t="n">
        <v>1470</v>
      </c>
    </row>
    <row r="1471">
      <c r="A1471" t="inlineStr">
        <is>
          <t>row-1471</t>
        </is>
      </c>
      <c r="B1471" t="n">
        <v>1471</v>
      </c>
    </row>
    <row r="1472">
      <c r="A1472" t="inlineStr">
        <is>
          <t>row-1472</t>
        </is>
      </c>
      <c r="B1472" t="n">
        <v>1472</v>
      </c>
    </row>
    <row r="1473">
      <c r="A1473" t="inlineStr">
        <is>
          <t>row-1473</t>
        </is>
      </c>
      <c r="B1473" t="n">
        <v>1473</v>
      </c>
    </row>
    <row r="1474">
      <c r="A1474" t="inlineStr">
        <is>
          <t>row-1474</t>
        </is>
      </c>
      <c r="B1474" t="n">
        <v>1474</v>
      </c>
    </row>
    <row r="1475">
      <c r="A1475" t="inlineStr">
        <is>
          <t>row-1475</t>
        </is>
      </c>
      <c r="B1475" t="n">
        <v>1475</v>
      </c>
    </row>
    <row r="1476">
      <c r="A1476" t="inlineStr">
        <is>
          <t>row-1476</t>
        </is>
      </c>
      <c r="B1476" t="n">
        <v>1476</v>
      </c>
    </row>
    <row r="1477">
      <c r="A1477" t="inlineStr">
        <is>
          <t>row-1477</t>
        </is>
      </c>
      <c r="B1477" t="n">
        <v>1477</v>
      </c>
    </row>
    <row r="1478">
      <c r="A1478" t="inlineStr">
        <is>
          <t>row-1478</t>
        </is>
      </c>
      <c r="B1478" t="n">
        <v>1478</v>
      </c>
    </row>
    <row r="1479">
      <c r="A1479" t="inlineStr">
        <is>
          <t>row-1479</t>
        </is>
      </c>
      <c r="B1479" t="n">
        <v>1479</v>
      </c>
    </row>
    <row r="1480">
      <c r="A1480" t="inlineStr">
        <is>
          <t>row-1480</t>
        </is>
      </c>
      <c r="B1480" t="n">
        <v>1480</v>
      </c>
    </row>
    <row r="1481">
      <c r="A1481" t="inlineStr">
        <is>
          <t>row-1481</t>
        </is>
      </c>
      <c r="B1481" t="n">
        <v>1481</v>
      </c>
    </row>
    <row r="1482">
      <c r="A1482" t="inlineStr">
        <is>
          <t>row-1482</t>
        </is>
      </c>
      <c r="B1482" t="n">
        <v>1482</v>
      </c>
    </row>
    <row r="1483">
      <c r="A1483" t="inlineStr">
        <is>
          <t>row-1483</t>
        </is>
      </c>
      <c r="B1483" t="n">
        <v>1483</v>
      </c>
    </row>
    <row r="1484">
      <c r="A1484" t="inlineStr">
        <is>
          <t>row-1484</t>
        </is>
      </c>
      <c r="B1484" t="n">
        <v>1484</v>
      </c>
    </row>
    <row r="1485">
      <c r="A1485" t="inlineStr">
        <is>
          <t>row-1485</t>
        </is>
      </c>
      <c r="B1485" t="n">
        <v>1485</v>
      </c>
    </row>
    <row r="1486">
      <c r="A1486" t="inlineStr">
        <is>
          <t>row-1486</t>
        </is>
      </c>
      <c r="B1486" t="n">
        <v>1486</v>
      </c>
    </row>
    <row r="1487">
      <c r="A1487" t="inlineStr">
        <is>
          <t>row-1487</t>
        </is>
      </c>
      <c r="B1487" t="n">
        <v>1487</v>
      </c>
    </row>
    <row r="1488">
      <c r="A1488" t="inlineStr">
        <is>
          <t>row-1488</t>
        </is>
      </c>
      <c r="B1488" t="n">
        <v>1488</v>
      </c>
    </row>
    <row r="1489">
      <c r="A1489" t="inlineStr">
        <is>
          <t>row-1489</t>
        </is>
      </c>
      <c r="B1489" t="n">
        <v>1489</v>
      </c>
    </row>
    <row r="1490">
      <c r="A1490" t="inlineStr">
        <is>
          <t>row-1490</t>
        </is>
      </c>
      <c r="B1490" t="n">
        <v>1490</v>
      </c>
    </row>
    <row r="1491">
      <c r="A1491" t="inlineStr">
        <is>
          <t>row-1491</t>
        </is>
      </c>
      <c r="B1491" t="n">
        <v>1491</v>
      </c>
    </row>
    <row r="1492">
      <c r="A1492" t="inlineStr">
        <is>
          <t>row-1492</t>
        </is>
      </c>
      <c r="B1492" t="n">
        <v>1492</v>
      </c>
    </row>
    <row r="1493">
      <c r="A1493" t="inlineStr">
        <is>
          <t>row-1493</t>
        </is>
      </c>
      <c r="B1493" t="n">
        <v>1493</v>
      </c>
    </row>
    <row r="1494">
      <c r="A1494" t="inlineStr">
        <is>
          <t>row-1494</t>
        </is>
      </c>
      <c r="B1494" t="n">
        <v>1494</v>
      </c>
    </row>
    <row r="1495">
      <c r="A1495" t="inlineStr">
        <is>
          <t>row-1495</t>
        </is>
      </c>
      <c r="B1495" t="n">
        <v>1495</v>
      </c>
    </row>
    <row r="1496">
      <c r="A1496" t="inlineStr">
        <is>
          <t>row-1496</t>
        </is>
      </c>
      <c r="B1496" t="n">
        <v>1496</v>
      </c>
    </row>
    <row r="1497">
      <c r="A1497" t="inlineStr">
        <is>
          <t>row-1497</t>
        </is>
      </c>
      <c r="B1497" t="n">
        <v>1497</v>
      </c>
    </row>
    <row r="1498">
      <c r="A1498" t="inlineStr">
        <is>
          <t>row-1498</t>
        </is>
      </c>
      <c r="B1498" t="n">
        <v>1498</v>
      </c>
    </row>
    <row r="1499">
      <c r="A1499" t="inlineStr">
        <is>
          <t>row-1499</t>
        </is>
      </c>
      <c r="B1499" t="n">
        <v>1499</v>
      </c>
    </row>
    <row r="1500">
      <c r="A1500" t="inlineStr">
        <is>
          <t>row-1500</t>
        </is>
      </c>
      <c r="B1500" t="n">
        <v>1500</v>
      </c>
    </row>
    <row r="1501">
      <c r="A1501" t="inlineStr">
        <is>
          <t>row-1501</t>
        </is>
      </c>
      <c r="B1501" t="n">
        <v>1501</v>
      </c>
    </row>
    <row r="1502">
      <c r="A1502" t="inlineStr">
        <is>
          <t>row-1502</t>
        </is>
      </c>
      <c r="B1502" t="n">
        <v>1502</v>
      </c>
    </row>
    <row r="1503">
      <c r="A1503" t="inlineStr">
        <is>
          <t>row-1503</t>
        </is>
      </c>
      <c r="B1503" t="n">
        <v>1503</v>
      </c>
    </row>
    <row r="1504">
      <c r="A1504" t="inlineStr">
        <is>
          <t>row-1504</t>
        </is>
      </c>
      <c r="B1504" t="n">
        <v>1504</v>
      </c>
    </row>
    <row r="1505">
      <c r="A1505" t="inlineStr">
        <is>
          <t>row-1505</t>
        </is>
      </c>
      <c r="B1505" t="n">
        <v>1505</v>
      </c>
    </row>
    <row r="1506">
      <c r="A1506" t="inlineStr">
        <is>
          <t>row-1506</t>
        </is>
      </c>
      <c r="B1506" t="n">
        <v>1506</v>
      </c>
    </row>
    <row r="1507">
      <c r="A1507" t="inlineStr">
        <is>
          <t>row-1507</t>
        </is>
      </c>
      <c r="B1507" t="n">
        <v>1507</v>
      </c>
    </row>
    <row r="1508">
      <c r="A1508" t="inlineStr">
        <is>
          <t>row-1508</t>
        </is>
      </c>
      <c r="B1508" t="n">
        <v>1508</v>
      </c>
    </row>
    <row r="1509">
      <c r="A1509" t="inlineStr">
        <is>
          <t>row-1509</t>
        </is>
      </c>
      <c r="B1509" t="n">
        <v>1509</v>
      </c>
    </row>
    <row r="1510">
      <c r="A1510" t="inlineStr">
        <is>
          <t>row-1510</t>
        </is>
      </c>
      <c r="B1510" t="n">
        <v>1510</v>
      </c>
    </row>
    <row r="1511">
      <c r="A1511" t="inlineStr">
        <is>
          <t>row-1511</t>
        </is>
      </c>
      <c r="B1511" t="n">
        <v>1511</v>
      </c>
    </row>
    <row r="1512">
      <c r="A1512" t="inlineStr">
        <is>
          <t>row-1512</t>
        </is>
      </c>
      <c r="B1512" t="n">
        <v>1512</v>
      </c>
    </row>
    <row r="1513">
      <c r="A1513" t="inlineStr">
        <is>
          <t>row-1513</t>
        </is>
      </c>
      <c r="B1513" t="n">
        <v>1513</v>
      </c>
    </row>
    <row r="1514">
      <c r="A1514" t="inlineStr">
        <is>
          <t>row-1514</t>
        </is>
      </c>
      <c r="B1514" t="n">
        <v>1514</v>
      </c>
    </row>
    <row r="1515">
      <c r="A1515" t="inlineStr">
        <is>
          <t>row-1515</t>
        </is>
      </c>
      <c r="B1515" t="n">
        <v>1515</v>
      </c>
    </row>
    <row r="1516">
      <c r="A1516" t="inlineStr">
        <is>
          <t>row-1516</t>
        </is>
      </c>
      <c r="B1516" t="n">
        <v>1516</v>
      </c>
    </row>
    <row r="1517">
      <c r="A1517" t="inlineStr">
        <is>
          <t>row-1517</t>
        </is>
      </c>
      <c r="B1517" t="n">
        <v>1517</v>
      </c>
    </row>
    <row r="1518">
      <c r="A1518" t="inlineStr">
        <is>
          <t>row-1518</t>
        </is>
      </c>
      <c r="B1518" t="n">
        <v>1518</v>
      </c>
    </row>
    <row r="1519">
      <c r="A1519" t="inlineStr">
        <is>
          <t>row-1519</t>
        </is>
      </c>
      <c r="B1519" t="n">
        <v>1519</v>
      </c>
    </row>
    <row r="1520">
      <c r="A1520" t="inlineStr">
        <is>
          <t>row-1520</t>
        </is>
      </c>
      <c r="B1520" t="n">
        <v>1520</v>
      </c>
    </row>
    <row r="1521">
      <c r="A1521" t="inlineStr">
        <is>
          <t>row-1521</t>
        </is>
      </c>
      <c r="B1521" t="n">
        <v>1521</v>
      </c>
    </row>
    <row r="1522">
      <c r="A1522" t="inlineStr">
        <is>
          <t>row-1522</t>
        </is>
      </c>
      <c r="B1522" t="n">
        <v>1522</v>
      </c>
    </row>
    <row r="1523">
      <c r="A1523" t="inlineStr">
        <is>
          <t>row-1523</t>
        </is>
      </c>
      <c r="B1523" t="n">
        <v>1523</v>
      </c>
    </row>
    <row r="1524">
      <c r="A1524" t="inlineStr">
        <is>
          <t>row-1524</t>
        </is>
      </c>
      <c r="B1524" t="n">
        <v>1524</v>
      </c>
    </row>
    <row r="1525">
      <c r="A1525" t="inlineStr">
        <is>
          <t>row-1525</t>
        </is>
      </c>
      <c r="B1525" t="n">
        <v>1525</v>
      </c>
    </row>
    <row r="1526">
      <c r="A1526" t="inlineStr">
        <is>
          <t>row-1526</t>
        </is>
      </c>
      <c r="B1526" t="n">
        <v>1526</v>
      </c>
    </row>
    <row r="1527">
      <c r="A1527" t="inlineStr">
        <is>
          <t>row-1527</t>
        </is>
      </c>
      <c r="B1527" t="n">
        <v>1527</v>
      </c>
    </row>
    <row r="1528">
      <c r="A1528" t="inlineStr">
        <is>
          <t>row-1528</t>
        </is>
      </c>
      <c r="B1528" t="n">
        <v>1528</v>
      </c>
    </row>
    <row r="1529">
      <c r="A1529" t="inlineStr">
        <is>
          <t>row-1529</t>
        </is>
      </c>
      <c r="B1529" t="n">
        <v>1529</v>
      </c>
    </row>
    <row r="1530">
      <c r="A1530" t="inlineStr">
        <is>
          <t>row-1530</t>
        </is>
      </c>
      <c r="B1530" t="n">
        <v>1530</v>
      </c>
    </row>
    <row r="1531">
      <c r="A1531" t="inlineStr">
        <is>
          <t>row-1531</t>
        </is>
      </c>
      <c r="B1531" t="n">
        <v>1531</v>
      </c>
    </row>
    <row r="1532">
      <c r="A1532" t="inlineStr">
        <is>
          <t>row-1532</t>
        </is>
      </c>
      <c r="B1532" t="n">
        <v>1532</v>
      </c>
    </row>
    <row r="1533">
      <c r="A1533" t="inlineStr">
        <is>
          <t>row-1533</t>
        </is>
      </c>
      <c r="B1533" t="n">
        <v>1533</v>
      </c>
    </row>
    <row r="1534">
      <c r="A1534" t="inlineStr">
        <is>
          <t>row-1534</t>
        </is>
      </c>
      <c r="B1534" t="n">
        <v>1534</v>
      </c>
    </row>
    <row r="1535">
      <c r="A1535" t="inlineStr">
        <is>
          <t>row-1535</t>
        </is>
      </c>
      <c r="B1535" t="n">
        <v>1535</v>
      </c>
    </row>
    <row r="1536">
      <c r="A1536" t="inlineStr">
        <is>
          <t>row-1536</t>
        </is>
      </c>
      <c r="B1536" t="n">
        <v>1536</v>
      </c>
    </row>
    <row r="1537">
      <c r="A1537" t="inlineStr">
        <is>
          <t>row-1537</t>
        </is>
      </c>
      <c r="B1537" t="n">
        <v>1537</v>
      </c>
    </row>
    <row r="1538">
      <c r="A1538" t="inlineStr">
        <is>
          <t>row-1538</t>
        </is>
      </c>
      <c r="B1538" t="n">
        <v>1538</v>
      </c>
    </row>
    <row r="1539">
      <c r="A1539" t="inlineStr">
        <is>
          <t>row-1539</t>
        </is>
      </c>
      <c r="B1539" t="n">
        <v>1539</v>
      </c>
    </row>
    <row r="1540">
      <c r="A1540" t="inlineStr">
        <is>
          <t>row-1540</t>
        </is>
      </c>
      <c r="B1540" t="n">
        <v>1540</v>
      </c>
    </row>
    <row r="1541">
      <c r="A1541" t="inlineStr">
        <is>
          <t>row-1541</t>
        </is>
      </c>
      <c r="B1541" t="n">
        <v>1541</v>
      </c>
    </row>
    <row r="1542">
      <c r="A1542" t="inlineStr">
        <is>
          <t>row-1542</t>
        </is>
      </c>
      <c r="B1542" t="n">
        <v>1542</v>
      </c>
    </row>
    <row r="1543">
      <c r="A1543" t="inlineStr">
        <is>
          <t>row-1543</t>
        </is>
      </c>
      <c r="B1543" t="n">
        <v>1543</v>
      </c>
    </row>
    <row r="1544">
      <c r="A1544" t="inlineStr">
        <is>
          <t>row-1544</t>
        </is>
      </c>
      <c r="B1544" t="n">
        <v>1544</v>
      </c>
    </row>
    <row r="1545">
      <c r="A1545" t="inlineStr">
        <is>
          <t>row-1545</t>
        </is>
      </c>
      <c r="B1545" t="n">
        <v>1545</v>
      </c>
    </row>
    <row r="1546">
      <c r="A1546" t="inlineStr">
        <is>
          <t>row-1546</t>
        </is>
      </c>
      <c r="B1546" t="n">
        <v>1546</v>
      </c>
    </row>
    <row r="1547">
      <c r="A1547" t="inlineStr">
        <is>
          <t>row-1547</t>
        </is>
      </c>
      <c r="B1547" t="n">
        <v>1547</v>
      </c>
    </row>
    <row r="1548">
      <c r="A1548" t="inlineStr">
        <is>
          <t>row-1548</t>
        </is>
      </c>
      <c r="B1548" t="n">
        <v>1548</v>
      </c>
    </row>
    <row r="1549">
      <c r="A1549" t="inlineStr">
        <is>
          <t>row-1549</t>
        </is>
      </c>
      <c r="B1549" t="n">
        <v>1549</v>
      </c>
    </row>
    <row r="1550">
      <c r="A1550" t="inlineStr">
        <is>
          <t>row-1550</t>
        </is>
      </c>
      <c r="B1550" t="n">
        <v>1550</v>
      </c>
    </row>
    <row r="1551">
      <c r="A1551" t="inlineStr">
        <is>
          <t>row-1551</t>
        </is>
      </c>
      <c r="B1551" t="n">
        <v>1551</v>
      </c>
    </row>
    <row r="1552">
      <c r="A1552" t="inlineStr">
        <is>
          <t>row-1552</t>
        </is>
      </c>
      <c r="B1552" t="n">
        <v>1552</v>
      </c>
    </row>
    <row r="1553">
      <c r="A1553" t="inlineStr">
        <is>
          <t>row-1553</t>
        </is>
      </c>
      <c r="B1553" t="n">
        <v>1553</v>
      </c>
    </row>
    <row r="1554">
      <c r="A1554" t="inlineStr">
        <is>
          <t>row-1554</t>
        </is>
      </c>
      <c r="B1554" t="n">
        <v>1554</v>
      </c>
    </row>
    <row r="1555">
      <c r="A1555" t="inlineStr">
        <is>
          <t>row-1555</t>
        </is>
      </c>
      <c r="B1555" t="n">
        <v>1555</v>
      </c>
    </row>
    <row r="1556">
      <c r="A1556" t="inlineStr">
        <is>
          <t>row-1556</t>
        </is>
      </c>
      <c r="B1556" t="n">
        <v>1556</v>
      </c>
    </row>
    <row r="1557">
      <c r="A1557" t="inlineStr">
        <is>
          <t>row-1557</t>
        </is>
      </c>
      <c r="B1557" t="n">
        <v>1557</v>
      </c>
    </row>
    <row r="1558">
      <c r="A1558" t="inlineStr">
        <is>
          <t>row-1558</t>
        </is>
      </c>
      <c r="B1558" t="n">
        <v>1558</v>
      </c>
    </row>
    <row r="1559">
      <c r="A1559" t="inlineStr">
        <is>
          <t>row-1559</t>
        </is>
      </c>
      <c r="B1559" t="n">
        <v>1559</v>
      </c>
    </row>
    <row r="1560">
      <c r="A1560" t="inlineStr">
        <is>
          <t>row-1560</t>
        </is>
      </c>
      <c r="B1560" t="n">
        <v>1560</v>
      </c>
    </row>
    <row r="1561">
      <c r="A1561" t="inlineStr">
        <is>
          <t>row-1561</t>
        </is>
      </c>
      <c r="B1561" t="n">
        <v>1561</v>
      </c>
    </row>
    <row r="1562">
      <c r="A1562" t="inlineStr">
        <is>
          <t>row-1562</t>
        </is>
      </c>
      <c r="B1562" t="n">
        <v>1562</v>
      </c>
    </row>
    <row r="1563">
      <c r="A1563" t="inlineStr">
        <is>
          <t>row-1563</t>
        </is>
      </c>
      <c r="B1563" t="n">
        <v>1563</v>
      </c>
    </row>
    <row r="1564">
      <c r="A1564" t="inlineStr">
        <is>
          <t>row-1564</t>
        </is>
      </c>
      <c r="B1564" t="n">
        <v>1564</v>
      </c>
    </row>
    <row r="1565">
      <c r="A1565" t="inlineStr">
        <is>
          <t>row-1565</t>
        </is>
      </c>
      <c r="B1565" t="n">
        <v>1565</v>
      </c>
    </row>
    <row r="1566">
      <c r="A1566" t="inlineStr">
        <is>
          <t>row-1566</t>
        </is>
      </c>
      <c r="B1566" t="n">
        <v>1566</v>
      </c>
    </row>
    <row r="1567">
      <c r="A1567" t="inlineStr">
        <is>
          <t>row-1567</t>
        </is>
      </c>
      <c r="B1567" t="n">
        <v>1567</v>
      </c>
    </row>
    <row r="1568">
      <c r="A1568" t="inlineStr">
        <is>
          <t>row-1568</t>
        </is>
      </c>
      <c r="B1568" t="n">
        <v>1568</v>
      </c>
    </row>
    <row r="1569">
      <c r="A1569" t="inlineStr">
        <is>
          <t>row-1569</t>
        </is>
      </c>
      <c r="B1569" t="n">
        <v>1569</v>
      </c>
    </row>
    <row r="1570">
      <c r="A1570" t="inlineStr">
        <is>
          <t>row-1570</t>
        </is>
      </c>
      <c r="B1570" t="n">
        <v>1570</v>
      </c>
    </row>
    <row r="1571">
      <c r="A1571" t="inlineStr">
        <is>
          <t>row-1571</t>
        </is>
      </c>
      <c r="B1571" t="n">
        <v>1571</v>
      </c>
    </row>
    <row r="1572">
      <c r="A1572" t="inlineStr">
        <is>
          <t>row-1572</t>
        </is>
      </c>
      <c r="B1572" t="n">
        <v>1572</v>
      </c>
    </row>
    <row r="1573">
      <c r="A1573" t="inlineStr">
        <is>
          <t>row-1573</t>
        </is>
      </c>
      <c r="B1573" t="n">
        <v>1573</v>
      </c>
    </row>
    <row r="1574">
      <c r="A1574" t="inlineStr">
        <is>
          <t>row-1574</t>
        </is>
      </c>
      <c r="B1574" t="n">
        <v>1574</v>
      </c>
    </row>
    <row r="1575">
      <c r="A1575" t="inlineStr">
        <is>
          <t>row-1575</t>
        </is>
      </c>
      <c r="B1575" t="n">
        <v>1575</v>
      </c>
    </row>
    <row r="1576">
      <c r="A1576" t="inlineStr">
        <is>
          <t>row-1576</t>
        </is>
      </c>
      <c r="B1576" t="n">
        <v>1576</v>
      </c>
    </row>
    <row r="1577">
      <c r="A1577" t="inlineStr">
        <is>
          <t>row-1577</t>
        </is>
      </c>
      <c r="B1577" t="n">
        <v>1577</v>
      </c>
    </row>
    <row r="1578">
      <c r="A1578" t="inlineStr">
        <is>
          <t>row-1578</t>
        </is>
      </c>
      <c r="B1578" t="n">
        <v>1578</v>
      </c>
    </row>
    <row r="1579">
      <c r="A1579" t="inlineStr">
        <is>
          <t>row-1579</t>
        </is>
      </c>
      <c r="B1579" t="n">
        <v>1579</v>
      </c>
    </row>
    <row r="1580">
      <c r="A1580" t="inlineStr">
        <is>
          <t>row-1580</t>
        </is>
      </c>
      <c r="B1580" t="n">
        <v>1580</v>
      </c>
    </row>
    <row r="1581">
      <c r="A1581" t="inlineStr">
        <is>
          <t>row-1581</t>
        </is>
      </c>
      <c r="B1581" t="n">
        <v>1581</v>
      </c>
    </row>
    <row r="1582">
      <c r="A1582" t="inlineStr">
        <is>
          <t>row-1582</t>
        </is>
      </c>
      <c r="B1582" t="n">
        <v>1582</v>
      </c>
    </row>
    <row r="1583">
      <c r="A1583" t="inlineStr">
        <is>
          <t>row-1583</t>
        </is>
      </c>
      <c r="B1583" t="n">
        <v>1583</v>
      </c>
    </row>
    <row r="1584">
      <c r="A1584" t="inlineStr">
        <is>
          <t>row-1584</t>
        </is>
      </c>
      <c r="B1584" t="n">
        <v>1584</v>
      </c>
    </row>
    <row r="1585">
      <c r="A1585" t="inlineStr">
        <is>
          <t>row-1585</t>
        </is>
      </c>
      <c r="B1585" t="n">
        <v>1585</v>
      </c>
    </row>
    <row r="1586">
      <c r="A1586" t="inlineStr">
        <is>
          <t>row-1586</t>
        </is>
      </c>
      <c r="B1586" t="n">
        <v>1586</v>
      </c>
    </row>
    <row r="1587">
      <c r="A1587" t="inlineStr">
        <is>
          <t>row-1587</t>
        </is>
      </c>
      <c r="B1587" t="n">
        <v>1587</v>
      </c>
    </row>
    <row r="1588">
      <c r="A1588" t="inlineStr">
        <is>
          <t>row-1588</t>
        </is>
      </c>
      <c r="B1588" t="n">
        <v>1588</v>
      </c>
    </row>
    <row r="1589">
      <c r="A1589" t="inlineStr">
        <is>
          <t>row-1589</t>
        </is>
      </c>
      <c r="B1589" t="n">
        <v>1589</v>
      </c>
    </row>
    <row r="1590">
      <c r="A1590" t="inlineStr">
        <is>
          <t>row-1590</t>
        </is>
      </c>
      <c r="B1590" t="n">
        <v>1590</v>
      </c>
    </row>
    <row r="1591">
      <c r="A1591" t="inlineStr">
        <is>
          <t>row-1591</t>
        </is>
      </c>
      <c r="B1591" t="n">
        <v>1591</v>
      </c>
    </row>
    <row r="1592">
      <c r="A1592" t="inlineStr">
        <is>
          <t>row-1592</t>
        </is>
      </c>
      <c r="B1592" t="n">
        <v>1592</v>
      </c>
    </row>
    <row r="1593">
      <c r="A1593" t="inlineStr">
        <is>
          <t>row-1593</t>
        </is>
      </c>
      <c r="B1593" t="n">
        <v>1593</v>
      </c>
    </row>
    <row r="1594">
      <c r="A1594" t="inlineStr">
        <is>
          <t>row-1594</t>
        </is>
      </c>
      <c r="B1594" t="n">
        <v>1594</v>
      </c>
    </row>
    <row r="1595">
      <c r="A1595" t="inlineStr">
        <is>
          <t>row-1595</t>
        </is>
      </c>
      <c r="B1595" t="n">
        <v>1595</v>
      </c>
    </row>
    <row r="1596">
      <c r="A1596" t="inlineStr">
        <is>
          <t>row-1596</t>
        </is>
      </c>
      <c r="B1596" t="n">
        <v>1596</v>
      </c>
    </row>
    <row r="1597">
      <c r="A1597" t="inlineStr">
        <is>
          <t>row-1597</t>
        </is>
      </c>
      <c r="B1597" t="n">
        <v>1597</v>
      </c>
    </row>
    <row r="1598">
      <c r="A1598" t="inlineStr">
        <is>
          <t>row-1598</t>
        </is>
      </c>
      <c r="B1598" t="n">
        <v>1598</v>
      </c>
    </row>
    <row r="1599">
      <c r="A1599" t="inlineStr">
        <is>
          <t>row-1599</t>
        </is>
      </c>
      <c r="B1599" t="n">
        <v>1599</v>
      </c>
    </row>
    <row r="1600">
      <c r="A1600" t="inlineStr">
        <is>
          <t>row-1600</t>
        </is>
      </c>
      <c r="B1600" t="n">
        <v>1600</v>
      </c>
    </row>
    <row r="1601">
      <c r="A1601" t="inlineStr">
        <is>
          <t>row-1601</t>
        </is>
      </c>
      <c r="B1601" t="n">
        <v>1601</v>
      </c>
    </row>
    <row r="1602">
      <c r="A1602" t="inlineStr">
        <is>
          <t>row-1602</t>
        </is>
      </c>
      <c r="B1602" t="n">
        <v>1602</v>
      </c>
    </row>
    <row r="1603">
      <c r="A1603" t="inlineStr">
        <is>
          <t>row-1603</t>
        </is>
      </c>
      <c r="B1603" t="n">
        <v>1603</v>
      </c>
    </row>
    <row r="1604">
      <c r="A1604" t="inlineStr">
        <is>
          <t>row-1604</t>
        </is>
      </c>
      <c r="B1604" t="n">
        <v>1604</v>
      </c>
    </row>
    <row r="1605">
      <c r="A1605" t="inlineStr">
        <is>
          <t>row-1605</t>
        </is>
      </c>
      <c r="B1605" t="n">
        <v>1605</v>
      </c>
    </row>
    <row r="1606">
      <c r="A1606" t="inlineStr">
        <is>
          <t>row-1606</t>
        </is>
      </c>
      <c r="B1606" t="n">
        <v>1606</v>
      </c>
    </row>
    <row r="1607">
      <c r="A1607" t="inlineStr">
        <is>
          <t>row-1607</t>
        </is>
      </c>
      <c r="B1607" t="n">
        <v>1607</v>
      </c>
    </row>
    <row r="1608">
      <c r="A1608" t="inlineStr">
        <is>
          <t>row-1608</t>
        </is>
      </c>
      <c r="B1608" t="n">
        <v>1608</v>
      </c>
    </row>
    <row r="1609">
      <c r="A1609" t="inlineStr">
        <is>
          <t>row-1609</t>
        </is>
      </c>
      <c r="B1609" t="n">
        <v>1609</v>
      </c>
    </row>
    <row r="1610">
      <c r="A1610" t="inlineStr">
        <is>
          <t>row-1610</t>
        </is>
      </c>
      <c r="B1610" t="n">
        <v>1610</v>
      </c>
    </row>
    <row r="1611">
      <c r="A1611" t="inlineStr">
        <is>
          <t>row-1611</t>
        </is>
      </c>
      <c r="B1611" t="n">
        <v>1611</v>
      </c>
    </row>
    <row r="1612">
      <c r="A1612" t="inlineStr">
        <is>
          <t>row-1612</t>
        </is>
      </c>
      <c r="B1612" t="n">
        <v>1612</v>
      </c>
    </row>
    <row r="1613">
      <c r="A1613" t="inlineStr">
        <is>
          <t>row-1613</t>
        </is>
      </c>
      <c r="B1613" t="n">
        <v>1613</v>
      </c>
    </row>
    <row r="1614">
      <c r="A1614" t="inlineStr">
        <is>
          <t>row-1614</t>
        </is>
      </c>
      <c r="B1614" t="n">
        <v>1614</v>
      </c>
    </row>
    <row r="1615">
      <c r="A1615" t="inlineStr">
        <is>
          <t>row-1615</t>
        </is>
      </c>
      <c r="B1615" t="n">
        <v>1615</v>
      </c>
    </row>
    <row r="1616">
      <c r="A1616" t="inlineStr">
        <is>
          <t>row-1616</t>
        </is>
      </c>
      <c r="B1616" t="n">
        <v>1616</v>
      </c>
    </row>
    <row r="1617">
      <c r="A1617" t="inlineStr">
        <is>
          <t>row-1617</t>
        </is>
      </c>
      <c r="B1617" t="n">
        <v>1617</v>
      </c>
    </row>
    <row r="1618">
      <c r="A1618" t="inlineStr">
        <is>
          <t>row-1618</t>
        </is>
      </c>
      <c r="B1618" t="n">
        <v>1618</v>
      </c>
    </row>
    <row r="1619">
      <c r="A1619" t="inlineStr">
        <is>
          <t>row-1619</t>
        </is>
      </c>
      <c r="B1619" t="n">
        <v>1619</v>
      </c>
    </row>
    <row r="1620">
      <c r="A1620" t="inlineStr">
        <is>
          <t>row-1620</t>
        </is>
      </c>
      <c r="B1620" t="n">
        <v>1620</v>
      </c>
    </row>
    <row r="1621">
      <c r="A1621" t="inlineStr">
        <is>
          <t>row-1621</t>
        </is>
      </c>
      <c r="B1621" t="n">
        <v>1621</v>
      </c>
    </row>
    <row r="1622">
      <c r="A1622" t="inlineStr">
        <is>
          <t>row-1622</t>
        </is>
      </c>
      <c r="B1622" t="n">
        <v>1622</v>
      </c>
    </row>
    <row r="1623">
      <c r="A1623" t="inlineStr">
        <is>
          <t>row-1623</t>
        </is>
      </c>
      <c r="B1623" t="n">
        <v>1623</v>
      </c>
    </row>
    <row r="1624">
      <c r="A1624" t="inlineStr">
        <is>
          <t>row-1624</t>
        </is>
      </c>
      <c r="B1624" t="n">
        <v>1624</v>
      </c>
    </row>
    <row r="1625">
      <c r="A1625" t="inlineStr">
        <is>
          <t>row-1625</t>
        </is>
      </c>
      <c r="B1625" t="n">
        <v>1625</v>
      </c>
    </row>
    <row r="1626">
      <c r="A1626" t="inlineStr">
        <is>
          <t>row-1626</t>
        </is>
      </c>
      <c r="B1626" t="n">
        <v>1626</v>
      </c>
    </row>
    <row r="1627">
      <c r="A1627" t="inlineStr">
        <is>
          <t>row-1627</t>
        </is>
      </c>
      <c r="B1627" t="n">
        <v>1627</v>
      </c>
    </row>
    <row r="1628">
      <c r="A1628" t="inlineStr">
        <is>
          <t>row-1628</t>
        </is>
      </c>
      <c r="B1628" t="n">
        <v>1628</v>
      </c>
    </row>
    <row r="1629">
      <c r="A1629" t="inlineStr">
        <is>
          <t>row-1629</t>
        </is>
      </c>
      <c r="B1629" t="n">
        <v>1629</v>
      </c>
    </row>
    <row r="1630">
      <c r="A1630" t="inlineStr">
        <is>
          <t>row-1630</t>
        </is>
      </c>
      <c r="B1630" t="n">
        <v>1630</v>
      </c>
    </row>
    <row r="1631">
      <c r="A1631" t="inlineStr">
        <is>
          <t>row-1631</t>
        </is>
      </c>
      <c r="B1631" t="n">
        <v>1631</v>
      </c>
    </row>
    <row r="1632">
      <c r="A1632" t="inlineStr">
        <is>
          <t>row-1632</t>
        </is>
      </c>
      <c r="B1632" t="n">
        <v>1632</v>
      </c>
    </row>
    <row r="1633">
      <c r="A1633" t="inlineStr">
        <is>
          <t>row-1633</t>
        </is>
      </c>
      <c r="B1633" t="n">
        <v>1633</v>
      </c>
    </row>
    <row r="1634">
      <c r="A1634" t="inlineStr">
        <is>
          <t>row-1634</t>
        </is>
      </c>
      <c r="B1634" t="n">
        <v>1634</v>
      </c>
    </row>
    <row r="1635">
      <c r="A1635" t="inlineStr">
        <is>
          <t>row-1635</t>
        </is>
      </c>
      <c r="B1635" t="n">
        <v>1635</v>
      </c>
    </row>
    <row r="1636">
      <c r="A1636" t="inlineStr">
        <is>
          <t>row-1636</t>
        </is>
      </c>
      <c r="B1636" t="n">
        <v>1636</v>
      </c>
    </row>
    <row r="1637">
      <c r="A1637" t="inlineStr">
        <is>
          <t>row-1637</t>
        </is>
      </c>
      <c r="B1637" t="n">
        <v>1637</v>
      </c>
    </row>
    <row r="1638">
      <c r="A1638" t="inlineStr">
        <is>
          <t>row-1638</t>
        </is>
      </c>
      <c r="B1638" t="n">
        <v>1638</v>
      </c>
    </row>
    <row r="1639">
      <c r="A1639" t="inlineStr">
        <is>
          <t>row-1639</t>
        </is>
      </c>
      <c r="B1639" t="n">
        <v>1639</v>
      </c>
    </row>
    <row r="1640">
      <c r="A1640" t="inlineStr">
        <is>
          <t>row-1640</t>
        </is>
      </c>
      <c r="B1640" t="n">
        <v>1640</v>
      </c>
    </row>
    <row r="1641">
      <c r="A1641" t="inlineStr">
        <is>
          <t>row-1641</t>
        </is>
      </c>
      <c r="B1641" t="n">
        <v>1641</v>
      </c>
    </row>
    <row r="1642">
      <c r="A1642" t="inlineStr">
        <is>
          <t>row-1642</t>
        </is>
      </c>
      <c r="B1642" t="n">
        <v>1642</v>
      </c>
    </row>
    <row r="1643">
      <c r="A1643" t="inlineStr">
        <is>
          <t>row-1643</t>
        </is>
      </c>
      <c r="B1643" t="n">
        <v>1643</v>
      </c>
    </row>
    <row r="1644">
      <c r="A1644" t="inlineStr">
        <is>
          <t>row-1644</t>
        </is>
      </c>
      <c r="B1644" t="n">
        <v>1644</v>
      </c>
    </row>
    <row r="1645">
      <c r="A1645" t="inlineStr">
        <is>
          <t>row-1645</t>
        </is>
      </c>
      <c r="B1645" t="n">
        <v>1645</v>
      </c>
    </row>
    <row r="1646">
      <c r="A1646" t="inlineStr">
        <is>
          <t>row-1646</t>
        </is>
      </c>
      <c r="B1646" t="n">
        <v>1646</v>
      </c>
    </row>
    <row r="1647">
      <c r="A1647" t="inlineStr">
        <is>
          <t>row-1647</t>
        </is>
      </c>
      <c r="B1647" t="n">
        <v>1647</v>
      </c>
    </row>
    <row r="1648">
      <c r="A1648" t="inlineStr">
        <is>
          <t>row-1648</t>
        </is>
      </c>
      <c r="B1648" t="n">
        <v>1648</v>
      </c>
    </row>
    <row r="1649">
      <c r="A1649" t="inlineStr">
        <is>
          <t>row-1649</t>
        </is>
      </c>
      <c r="B1649" t="n">
        <v>1649</v>
      </c>
    </row>
    <row r="1650">
      <c r="A1650" t="inlineStr">
        <is>
          <t>row-1650</t>
        </is>
      </c>
      <c r="B1650" t="n">
        <v>1650</v>
      </c>
    </row>
    <row r="1651">
      <c r="A1651" t="inlineStr">
        <is>
          <t>row-1651</t>
        </is>
      </c>
      <c r="B1651" t="n">
        <v>1651</v>
      </c>
    </row>
    <row r="1652">
      <c r="A1652" t="inlineStr">
        <is>
          <t>row-1652</t>
        </is>
      </c>
      <c r="B1652" t="n">
        <v>1652</v>
      </c>
    </row>
    <row r="1653">
      <c r="A1653" t="inlineStr">
        <is>
          <t>row-1653</t>
        </is>
      </c>
      <c r="B1653" t="n">
        <v>1653</v>
      </c>
    </row>
    <row r="1654">
      <c r="A1654" t="inlineStr">
        <is>
          <t>row-1654</t>
        </is>
      </c>
      <c r="B1654" t="n">
        <v>1654</v>
      </c>
    </row>
    <row r="1655">
      <c r="A1655" t="inlineStr">
        <is>
          <t>row-1655</t>
        </is>
      </c>
      <c r="B1655" t="n">
        <v>1655</v>
      </c>
    </row>
    <row r="1656">
      <c r="A1656" t="inlineStr">
        <is>
          <t>row-1656</t>
        </is>
      </c>
      <c r="B1656" t="n">
        <v>1656</v>
      </c>
    </row>
    <row r="1657">
      <c r="A1657" t="inlineStr">
        <is>
          <t>row-1657</t>
        </is>
      </c>
      <c r="B1657" t="n">
        <v>1657</v>
      </c>
    </row>
    <row r="1658">
      <c r="A1658" t="inlineStr">
        <is>
          <t>row-1658</t>
        </is>
      </c>
      <c r="B1658" t="n">
        <v>1658</v>
      </c>
    </row>
    <row r="1659">
      <c r="A1659" t="inlineStr">
        <is>
          <t>row-1659</t>
        </is>
      </c>
      <c r="B1659" t="n">
        <v>1659</v>
      </c>
    </row>
    <row r="1660">
      <c r="A1660" t="inlineStr">
        <is>
          <t>row-1660</t>
        </is>
      </c>
      <c r="B1660" t="n">
        <v>1660</v>
      </c>
    </row>
    <row r="1661">
      <c r="A1661" t="inlineStr">
        <is>
          <t>row-1661</t>
        </is>
      </c>
      <c r="B1661" t="n">
        <v>1661</v>
      </c>
    </row>
    <row r="1662">
      <c r="A1662" t="inlineStr">
        <is>
          <t>row-1662</t>
        </is>
      </c>
      <c r="B1662" t="n">
        <v>1662</v>
      </c>
    </row>
    <row r="1663">
      <c r="A1663" t="inlineStr">
        <is>
          <t>row-1663</t>
        </is>
      </c>
      <c r="B1663" t="n">
        <v>1663</v>
      </c>
    </row>
    <row r="1664">
      <c r="A1664" t="inlineStr">
        <is>
          <t>row-1664</t>
        </is>
      </c>
      <c r="B1664" t="n">
        <v>1664</v>
      </c>
    </row>
    <row r="1665">
      <c r="A1665" t="inlineStr">
        <is>
          <t>row-1665</t>
        </is>
      </c>
      <c r="B1665" t="n">
        <v>1665</v>
      </c>
    </row>
    <row r="1666">
      <c r="A1666" t="inlineStr">
        <is>
          <t>row-1666</t>
        </is>
      </c>
      <c r="B1666" t="n">
        <v>1666</v>
      </c>
    </row>
    <row r="1667">
      <c r="A1667" t="inlineStr">
        <is>
          <t>row-1667</t>
        </is>
      </c>
      <c r="B1667" t="n">
        <v>1667</v>
      </c>
    </row>
    <row r="1668">
      <c r="A1668" t="inlineStr">
        <is>
          <t>row-1668</t>
        </is>
      </c>
      <c r="B1668" t="n">
        <v>1668</v>
      </c>
    </row>
    <row r="1669">
      <c r="A1669" t="inlineStr">
        <is>
          <t>row-1669</t>
        </is>
      </c>
      <c r="B1669" t="n">
        <v>1669</v>
      </c>
    </row>
    <row r="1670">
      <c r="A1670" t="inlineStr">
        <is>
          <t>row-1670</t>
        </is>
      </c>
      <c r="B1670" t="n">
        <v>1670</v>
      </c>
    </row>
    <row r="1671">
      <c r="A1671" t="inlineStr">
        <is>
          <t>row-1671</t>
        </is>
      </c>
      <c r="B1671" t="n">
        <v>1671</v>
      </c>
    </row>
    <row r="1672">
      <c r="A1672" t="inlineStr">
        <is>
          <t>row-1672</t>
        </is>
      </c>
      <c r="B1672" t="n">
        <v>1672</v>
      </c>
    </row>
    <row r="1673">
      <c r="A1673" t="inlineStr">
        <is>
          <t>row-1673</t>
        </is>
      </c>
      <c r="B1673" t="n">
        <v>1673</v>
      </c>
    </row>
    <row r="1674">
      <c r="A1674" t="inlineStr">
        <is>
          <t>row-1674</t>
        </is>
      </c>
      <c r="B1674" t="n">
        <v>1674</v>
      </c>
    </row>
    <row r="1675">
      <c r="A1675" t="inlineStr">
        <is>
          <t>row-1675</t>
        </is>
      </c>
      <c r="B1675" t="n">
        <v>1675</v>
      </c>
    </row>
    <row r="1676">
      <c r="A1676" t="inlineStr">
        <is>
          <t>row-1676</t>
        </is>
      </c>
      <c r="B1676" t="n">
        <v>1676</v>
      </c>
    </row>
    <row r="1677">
      <c r="A1677" t="inlineStr">
        <is>
          <t>row-1677</t>
        </is>
      </c>
      <c r="B1677" t="n">
        <v>1677</v>
      </c>
    </row>
    <row r="1678">
      <c r="A1678" t="inlineStr">
        <is>
          <t>row-1678</t>
        </is>
      </c>
      <c r="B1678" t="n">
        <v>1678</v>
      </c>
    </row>
    <row r="1679">
      <c r="A1679" t="inlineStr">
        <is>
          <t>row-1679</t>
        </is>
      </c>
      <c r="B1679" t="n">
        <v>1679</v>
      </c>
    </row>
    <row r="1680">
      <c r="A1680" t="inlineStr">
        <is>
          <t>row-1680</t>
        </is>
      </c>
      <c r="B1680" t="n">
        <v>1680</v>
      </c>
    </row>
    <row r="1681">
      <c r="A1681" t="inlineStr">
        <is>
          <t>row-1681</t>
        </is>
      </c>
      <c r="B1681" t="n">
        <v>1681</v>
      </c>
    </row>
    <row r="1682">
      <c r="A1682" t="inlineStr">
        <is>
          <t>row-1682</t>
        </is>
      </c>
      <c r="B1682" t="n">
        <v>1682</v>
      </c>
    </row>
    <row r="1683">
      <c r="A1683" t="inlineStr">
        <is>
          <t>row-1683</t>
        </is>
      </c>
      <c r="B1683" t="n">
        <v>1683</v>
      </c>
    </row>
    <row r="1684">
      <c r="A1684" t="inlineStr">
        <is>
          <t>row-1684</t>
        </is>
      </c>
      <c r="B1684" t="n">
        <v>1684</v>
      </c>
    </row>
    <row r="1685">
      <c r="A1685" t="inlineStr">
        <is>
          <t>row-1685</t>
        </is>
      </c>
      <c r="B1685" t="n">
        <v>1685</v>
      </c>
    </row>
    <row r="1686">
      <c r="A1686" t="inlineStr">
        <is>
          <t>row-1686</t>
        </is>
      </c>
      <c r="B1686" t="n">
        <v>1686</v>
      </c>
    </row>
    <row r="1687">
      <c r="A1687" t="inlineStr">
        <is>
          <t>row-1687</t>
        </is>
      </c>
      <c r="B1687" t="n">
        <v>1687</v>
      </c>
    </row>
    <row r="1688">
      <c r="A1688" t="inlineStr">
        <is>
          <t>row-1688</t>
        </is>
      </c>
      <c r="B1688" t="n">
        <v>1688</v>
      </c>
    </row>
    <row r="1689">
      <c r="A1689" t="inlineStr">
        <is>
          <t>row-1689</t>
        </is>
      </c>
      <c r="B1689" t="n">
        <v>1689</v>
      </c>
    </row>
    <row r="1690">
      <c r="A1690" t="inlineStr">
        <is>
          <t>row-1690</t>
        </is>
      </c>
      <c r="B1690" t="n">
        <v>1690</v>
      </c>
    </row>
    <row r="1691">
      <c r="A1691" t="inlineStr">
        <is>
          <t>row-1691</t>
        </is>
      </c>
      <c r="B1691" t="n">
        <v>1691</v>
      </c>
    </row>
    <row r="1692">
      <c r="A1692" t="inlineStr">
        <is>
          <t>row-1692</t>
        </is>
      </c>
      <c r="B1692" t="n">
        <v>1692</v>
      </c>
    </row>
    <row r="1693">
      <c r="A1693" t="inlineStr">
        <is>
          <t>row-1693</t>
        </is>
      </c>
      <c r="B1693" t="n">
        <v>1693</v>
      </c>
    </row>
    <row r="1694">
      <c r="A1694" t="inlineStr">
        <is>
          <t>row-1694</t>
        </is>
      </c>
      <c r="B1694" t="n">
        <v>1694</v>
      </c>
    </row>
    <row r="1695">
      <c r="A1695" t="inlineStr">
        <is>
          <t>row-1695</t>
        </is>
      </c>
      <c r="B1695" t="n">
        <v>1695</v>
      </c>
    </row>
    <row r="1696">
      <c r="A1696" t="inlineStr">
        <is>
          <t>row-1696</t>
        </is>
      </c>
      <c r="B1696" t="n">
        <v>1696</v>
      </c>
    </row>
    <row r="1697">
      <c r="A1697" t="inlineStr">
        <is>
          <t>row-1697</t>
        </is>
      </c>
      <c r="B1697" t="n">
        <v>1697</v>
      </c>
    </row>
    <row r="1698">
      <c r="A1698" t="inlineStr">
        <is>
          <t>row-1698</t>
        </is>
      </c>
      <c r="B1698" t="n">
        <v>1698</v>
      </c>
    </row>
    <row r="1699">
      <c r="A1699" t="inlineStr">
        <is>
          <t>row-1699</t>
        </is>
      </c>
      <c r="B1699" t="n">
        <v>1699</v>
      </c>
    </row>
    <row r="1700">
      <c r="A1700" t="inlineStr">
        <is>
          <t>row-1700</t>
        </is>
      </c>
      <c r="B1700" t="n">
        <v>1700</v>
      </c>
    </row>
    <row r="1701">
      <c r="A1701" t="inlineStr">
        <is>
          <t>row-1701</t>
        </is>
      </c>
      <c r="B1701" t="n">
        <v>1701</v>
      </c>
    </row>
    <row r="1702">
      <c r="A1702" t="inlineStr">
        <is>
          <t>row-1702</t>
        </is>
      </c>
      <c r="B1702" t="n">
        <v>1702</v>
      </c>
    </row>
    <row r="1703">
      <c r="A1703" t="inlineStr">
        <is>
          <t>row-1703</t>
        </is>
      </c>
      <c r="B1703" t="n">
        <v>1703</v>
      </c>
    </row>
    <row r="1704">
      <c r="A1704" t="inlineStr">
        <is>
          <t>row-1704</t>
        </is>
      </c>
      <c r="B1704" t="n">
        <v>1704</v>
      </c>
    </row>
    <row r="1705">
      <c r="A1705" t="inlineStr">
        <is>
          <t>row-1705</t>
        </is>
      </c>
      <c r="B1705" t="n">
        <v>1705</v>
      </c>
    </row>
    <row r="1706">
      <c r="A1706" t="inlineStr">
        <is>
          <t>row-1706</t>
        </is>
      </c>
      <c r="B1706" t="n">
        <v>1706</v>
      </c>
    </row>
    <row r="1707">
      <c r="A1707" t="inlineStr">
        <is>
          <t>row-1707</t>
        </is>
      </c>
      <c r="B1707" t="n">
        <v>1707</v>
      </c>
    </row>
    <row r="1708">
      <c r="A1708" t="inlineStr">
        <is>
          <t>row-1708</t>
        </is>
      </c>
      <c r="B1708" t="n">
        <v>1708</v>
      </c>
    </row>
    <row r="1709">
      <c r="A1709" t="inlineStr">
        <is>
          <t>row-1709</t>
        </is>
      </c>
      <c r="B1709" t="n">
        <v>1709</v>
      </c>
    </row>
    <row r="1710">
      <c r="A1710" t="inlineStr">
        <is>
          <t>row-1710</t>
        </is>
      </c>
      <c r="B1710" t="n">
        <v>1710</v>
      </c>
    </row>
    <row r="1711">
      <c r="A1711" t="inlineStr">
        <is>
          <t>row-1711</t>
        </is>
      </c>
      <c r="B1711" t="n">
        <v>1711</v>
      </c>
    </row>
    <row r="1712">
      <c r="A1712" t="inlineStr">
        <is>
          <t>row-1712</t>
        </is>
      </c>
      <c r="B1712" t="n">
        <v>1712</v>
      </c>
    </row>
    <row r="1713">
      <c r="A1713" t="inlineStr">
        <is>
          <t>row-1713</t>
        </is>
      </c>
      <c r="B1713" t="n">
        <v>1713</v>
      </c>
    </row>
    <row r="1714">
      <c r="A1714" t="inlineStr">
        <is>
          <t>row-1714</t>
        </is>
      </c>
      <c r="B1714" t="n">
        <v>1714</v>
      </c>
    </row>
    <row r="1715">
      <c r="A1715" t="inlineStr">
        <is>
          <t>row-1715</t>
        </is>
      </c>
      <c r="B1715" t="n">
        <v>1715</v>
      </c>
    </row>
    <row r="1716">
      <c r="A1716" t="inlineStr">
        <is>
          <t>row-1716</t>
        </is>
      </c>
      <c r="B1716" t="n">
        <v>1716</v>
      </c>
    </row>
    <row r="1717">
      <c r="A1717" t="inlineStr">
        <is>
          <t>row-1717</t>
        </is>
      </c>
      <c r="B1717" t="n">
        <v>1717</v>
      </c>
    </row>
    <row r="1718">
      <c r="A1718" t="inlineStr">
        <is>
          <t>row-1718</t>
        </is>
      </c>
      <c r="B1718" t="n">
        <v>1718</v>
      </c>
    </row>
    <row r="1719">
      <c r="A1719" t="inlineStr">
        <is>
          <t>row-1719</t>
        </is>
      </c>
      <c r="B1719" t="n">
        <v>1719</v>
      </c>
    </row>
    <row r="1720">
      <c r="A1720" t="inlineStr">
        <is>
          <t>row-1720</t>
        </is>
      </c>
      <c r="B1720" t="n">
        <v>1720</v>
      </c>
    </row>
    <row r="1721">
      <c r="A1721" t="inlineStr">
        <is>
          <t>row-1721</t>
        </is>
      </c>
      <c r="B1721" t="n">
        <v>1721</v>
      </c>
    </row>
    <row r="1722">
      <c r="A1722" t="inlineStr">
        <is>
          <t>row-1722</t>
        </is>
      </c>
      <c r="B1722" t="n">
        <v>1722</v>
      </c>
    </row>
    <row r="1723">
      <c r="A1723" t="inlineStr">
        <is>
          <t>row-1723</t>
        </is>
      </c>
      <c r="B1723" t="n">
        <v>1723</v>
      </c>
    </row>
    <row r="1724">
      <c r="A1724" t="inlineStr">
        <is>
          <t>row-1724</t>
        </is>
      </c>
      <c r="B1724" t="n">
        <v>1724</v>
      </c>
    </row>
    <row r="1725">
      <c r="A1725" t="inlineStr">
        <is>
          <t>row-1725</t>
        </is>
      </c>
      <c r="B1725" t="n">
        <v>1725</v>
      </c>
    </row>
    <row r="1726">
      <c r="A1726" t="inlineStr">
        <is>
          <t>row-1726</t>
        </is>
      </c>
      <c r="B1726" t="n">
        <v>1726</v>
      </c>
    </row>
    <row r="1727">
      <c r="A1727" t="inlineStr">
        <is>
          <t>row-1727</t>
        </is>
      </c>
      <c r="B1727" t="n">
        <v>1727</v>
      </c>
    </row>
    <row r="1728">
      <c r="A1728" t="inlineStr">
        <is>
          <t>row-1728</t>
        </is>
      </c>
      <c r="B1728" t="n">
        <v>1728</v>
      </c>
    </row>
    <row r="1729">
      <c r="A1729" t="inlineStr">
        <is>
          <t>row-1729</t>
        </is>
      </c>
      <c r="B1729" t="n">
        <v>1729</v>
      </c>
    </row>
    <row r="1730">
      <c r="A1730" t="inlineStr">
        <is>
          <t>row-1730</t>
        </is>
      </c>
      <c r="B1730" t="n">
        <v>1730</v>
      </c>
    </row>
    <row r="1731">
      <c r="A1731" t="inlineStr">
        <is>
          <t>row-1731</t>
        </is>
      </c>
      <c r="B1731" t="n">
        <v>1731</v>
      </c>
    </row>
    <row r="1732">
      <c r="A1732" t="inlineStr">
        <is>
          <t>row-1732</t>
        </is>
      </c>
      <c r="B1732" t="n">
        <v>1732</v>
      </c>
    </row>
    <row r="1733">
      <c r="A1733" t="inlineStr">
        <is>
          <t>row-1733</t>
        </is>
      </c>
      <c r="B1733" t="n">
        <v>1733</v>
      </c>
    </row>
    <row r="1734">
      <c r="A1734" t="inlineStr">
        <is>
          <t>row-1734</t>
        </is>
      </c>
      <c r="B1734" t="n">
        <v>1734</v>
      </c>
    </row>
    <row r="1735">
      <c r="A1735" t="inlineStr">
        <is>
          <t>row-1735</t>
        </is>
      </c>
      <c r="B1735" t="n">
        <v>1735</v>
      </c>
    </row>
    <row r="1736">
      <c r="A1736" t="inlineStr">
        <is>
          <t>row-1736</t>
        </is>
      </c>
      <c r="B1736" t="n">
        <v>1736</v>
      </c>
    </row>
    <row r="1737">
      <c r="A1737" t="inlineStr">
        <is>
          <t>row-1737</t>
        </is>
      </c>
      <c r="B1737" t="n">
        <v>1737</v>
      </c>
    </row>
    <row r="1738">
      <c r="A1738" t="inlineStr">
        <is>
          <t>row-1738</t>
        </is>
      </c>
      <c r="B1738" t="n">
        <v>1738</v>
      </c>
    </row>
    <row r="1739">
      <c r="A1739" t="inlineStr">
        <is>
          <t>row-1739</t>
        </is>
      </c>
      <c r="B1739" t="n">
        <v>1739</v>
      </c>
    </row>
    <row r="1740">
      <c r="A1740" t="inlineStr">
        <is>
          <t>row-1740</t>
        </is>
      </c>
      <c r="B1740" t="n">
        <v>1740</v>
      </c>
    </row>
    <row r="1741">
      <c r="A1741" t="inlineStr">
        <is>
          <t>row-1741</t>
        </is>
      </c>
      <c r="B1741" t="n">
        <v>1741</v>
      </c>
    </row>
    <row r="1742">
      <c r="A1742" t="inlineStr">
        <is>
          <t>row-1742</t>
        </is>
      </c>
      <c r="B1742" t="n">
        <v>1742</v>
      </c>
    </row>
    <row r="1743">
      <c r="A1743" t="inlineStr">
        <is>
          <t>row-1743</t>
        </is>
      </c>
      <c r="B1743" t="n">
        <v>1743</v>
      </c>
    </row>
    <row r="1744">
      <c r="A1744" t="inlineStr">
        <is>
          <t>row-1744</t>
        </is>
      </c>
      <c r="B1744" t="n">
        <v>1744</v>
      </c>
    </row>
    <row r="1745">
      <c r="A1745" t="inlineStr">
        <is>
          <t>row-1745</t>
        </is>
      </c>
      <c r="B1745" t="n">
        <v>1745</v>
      </c>
    </row>
    <row r="1746">
      <c r="A1746" t="inlineStr">
        <is>
          <t>row-1746</t>
        </is>
      </c>
      <c r="B1746" t="n">
        <v>1746</v>
      </c>
    </row>
    <row r="1747">
      <c r="A1747" t="inlineStr">
        <is>
          <t>row-1747</t>
        </is>
      </c>
      <c r="B1747" t="n">
        <v>1747</v>
      </c>
    </row>
    <row r="1748">
      <c r="A1748" t="inlineStr">
        <is>
          <t>row-1748</t>
        </is>
      </c>
      <c r="B1748" t="n">
        <v>1748</v>
      </c>
    </row>
    <row r="1749">
      <c r="A1749" t="inlineStr">
        <is>
          <t>row-1749</t>
        </is>
      </c>
      <c r="B1749" t="n">
        <v>1749</v>
      </c>
    </row>
    <row r="1750">
      <c r="A1750" t="inlineStr">
        <is>
          <t>row-1750</t>
        </is>
      </c>
      <c r="B1750" t="n">
        <v>1750</v>
      </c>
    </row>
    <row r="1751">
      <c r="A1751" t="inlineStr">
        <is>
          <t>row-1751</t>
        </is>
      </c>
      <c r="B1751" t="n">
        <v>1751</v>
      </c>
    </row>
    <row r="1752">
      <c r="A1752" t="inlineStr">
        <is>
          <t>row-1752</t>
        </is>
      </c>
      <c r="B1752" t="n">
        <v>1752</v>
      </c>
    </row>
    <row r="1753">
      <c r="A1753" t="inlineStr">
        <is>
          <t>row-1753</t>
        </is>
      </c>
      <c r="B1753" t="n">
        <v>1753</v>
      </c>
    </row>
    <row r="1754">
      <c r="A1754" t="inlineStr">
        <is>
          <t>row-1754</t>
        </is>
      </c>
      <c r="B1754" t="n">
        <v>1754</v>
      </c>
    </row>
    <row r="1755">
      <c r="A1755" t="inlineStr">
        <is>
          <t>row-1755</t>
        </is>
      </c>
      <c r="B1755" t="n">
        <v>1755</v>
      </c>
    </row>
    <row r="1756">
      <c r="A1756" t="inlineStr">
        <is>
          <t>row-1756</t>
        </is>
      </c>
      <c r="B1756" t="n">
        <v>1756</v>
      </c>
    </row>
    <row r="1757">
      <c r="A1757" t="inlineStr">
        <is>
          <t>row-1757</t>
        </is>
      </c>
      <c r="B1757" t="n">
        <v>1757</v>
      </c>
    </row>
    <row r="1758">
      <c r="A1758" t="inlineStr">
        <is>
          <t>row-1758</t>
        </is>
      </c>
      <c r="B1758" t="n">
        <v>1758</v>
      </c>
    </row>
    <row r="1759">
      <c r="A1759" t="inlineStr">
        <is>
          <t>row-1759</t>
        </is>
      </c>
      <c r="B1759" t="n">
        <v>1759</v>
      </c>
    </row>
    <row r="1760">
      <c r="A1760" t="inlineStr">
        <is>
          <t>row-1760</t>
        </is>
      </c>
      <c r="B1760" t="n">
        <v>1760</v>
      </c>
    </row>
    <row r="1761">
      <c r="A1761" t="inlineStr">
        <is>
          <t>row-1761</t>
        </is>
      </c>
      <c r="B1761" t="n">
        <v>1761</v>
      </c>
    </row>
    <row r="1762">
      <c r="A1762" t="inlineStr">
        <is>
          <t>row-1762</t>
        </is>
      </c>
      <c r="B1762" t="n">
        <v>1762</v>
      </c>
    </row>
    <row r="1763">
      <c r="A1763" t="inlineStr">
        <is>
          <t>row-1763</t>
        </is>
      </c>
      <c r="B1763" t="n">
        <v>1763</v>
      </c>
    </row>
    <row r="1764">
      <c r="A1764" t="inlineStr">
        <is>
          <t>row-1764</t>
        </is>
      </c>
      <c r="B1764" t="n">
        <v>1764</v>
      </c>
    </row>
    <row r="1765">
      <c r="A1765" t="inlineStr">
        <is>
          <t>row-1765</t>
        </is>
      </c>
      <c r="B1765" t="n">
        <v>1765</v>
      </c>
    </row>
    <row r="1766">
      <c r="A1766" t="inlineStr">
        <is>
          <t>row-1766</t>
        </is>
      </c>
      <c r="B1766" t="n">
        <v>1766</v>
      </c>
    </row>
    <row r="1767">
      <c r="A1767" t="inlineStr">
        <is>
          <t>row-1767</t>
        </is>
      </c>
      <c r="B1767" t="n">
        <v>1767</v>
      </c>
    </row>
    <row r="1768">
      <c r="A1768" t="inlineStr">
        <is>
          <t>row-1768</t>
        </is>
      </c>
      <c r="B1768" t="n">
        <v>1768</v>
      </c>
    </row>
    <row r="1769">
      <c r="A1769" t="inlineStr">
        <is>
          <t>row-1769</t>
        </is>
      </c>
      <c r="B1769" t="n">
        <v>1769</v>
      </c>
    </row>
    <row r="1770">
      <c r="A1770" t="inlineStr">
        <is>
          <t>row-1770</t>
        </is>
      </c>
      <c r="B1770" t="n">
        <v>1770</v>
      </c>
    </row>
    <row r="1771">
      <c r="A1771" t="inlineStr">
        <is>
          <t>row-1771</t>
        </is>
      </c>
      <c r="B1771" t="n">
        <v>1771</v>
      </c>
    </row>
    <row r="1772">
      <c r="A1772" t="inlineStr">
        <is>
          <t>row-1772</t>
        </is>
      </c>
      <c r="B1772" t="n">
        <v>1772</v>
      </c>
    </row>
    <row r="1773">
      <c r="A1773" t="inlineStr">
        <is>
          <t>row-1773</t>
        </is>
      </c>
      <c r="B1773" t="n">
        <v>1773</v>
      </c>
    </row>
    <row r="1774">
      <c r="A1774" t="inlineStr">
        <is>
          <t>row-1774</t>
        </is>
      </c>
      <c r="B1774" t="n">
        <v>1774</v>
      </c>
    </row>
    <row r="1775">
      <c r="A1775" t="inlineStr">
        <is>
          <t>row-1775</t>
        </is>
      </c>
      <c r="B1775" t="n">
        <v>1775</v>
      </c>
    </row>
    <row r="1776">
      <c r="A1776" t="inlineStr">
        <is>
          <t>row-1776</t>
        </is>
      </c>
      <c r="B1776" t="n">
        <v>1776</v>
      </c>
    </row>
    <row r="1777">
      <c r="A1777" t="inlineStr">
        <is>
          <t>row-1777</t>
        </is>
      </c>
      <c r="B1777" t="n">
        <v>1777</v>
      </c>
    </row>
    <row r="1778">
      <c r="A1778" t="inlineStr">
        <is>
          <t>row-1778</t>
        </is>
      </c>
      <c r="B1778" t="n">
        <v>1778</v>
      </c>
    </row>
    <row r="1779">
      <c r="A1779" t="inlineStr">
        <is>
          <t>row-1779</t>
        </is>
      </c>
      <c r="B1779" t="n">
        <v>1779</v>
      </c>
    </row>
    <row r="1780">
      <c r="A1780" t="inlineStr">
        <is>
          <t>row-1780</t>
        </is>
      </c>
      <c r="B1780" t="n">
        <v>1780</v>
      </c>
    </row>
    <row r="1781">
      <c r="A1781" t="inlineStr">
        <is>
          <t>row-1781</t>
        </is>
      </c>
      <c r="B1781" t="n">
        <v>1781</v>
      </c>
    </row>
    <row r="1782">
      <c r="A1782" t="inlineStr">
        <is>
          <t>row-1782</t>
        </is>
      </c>
      <c r="B1782" t="n">
        <v>1782</v>
      </c>
    </row>
    <row r="1783">
      <c r="A1783" t="inlineStr">
        <is>
          <t>row-1783</t>
        </is>
      </c>
      <c r="B1783" t="n">
        <v>1783</v>
      </c>
    </row>
    <row r="1784">
      <c r="A1784" t="inlineStr">
        <is>
          <t>row-1784</t>
        </is>
      </c>
      <c r="B1784" t="n">
        <v>1784</v>
      </c>
    </row>
    <row r="1785">
      <c r="A1785" t="inlineStr">
        <is>
          <t>row-1785</t>
        </is>
      </c>
      <c r="B1785" t="n">
        <v>1785</v>
      </c>
    </row>
    <row r="1786">
      <c r="A1786" t="inlineStr">
        <is>
          <t>row-1786</t>
        </is>
      </c>
      <c r="B1786" t="n">
        <v>1786</v>
      </c>
    </row>
    <row r="1787">
      <c r="A1787" t="inlineStr">
        <is>
          <t>row-1787</t>
        </is>
      </c>
      <c r="B1787" t="n">
        <v>1787</v>
      </c>
    </row>
    <row r="1788">
      <c r="A1788" t="inlineStr">
        <is>
          <t>row-1788</t>
        </is>
      </c>
      <c r="B1788" t="n">
        <v>1788</v>
      </c>
    </row>
    <row r="1789">
      <c r="A1789" t="inlineStr">
        <is>
          <t>row-1789</t>
        </is>
      </c>
      <c r="B1789" t="n">
        <v>1789</v>
      </c>
    </row>
    <row r="1790">
      <c r="A1790" t="inlineStr">
        <is>
          <t>row-1790</t>
        </is>
      </c>
      <c r="B1790" t="n">
        <v>1790</v>
      </c>
    </row>
    <row r="1791">
      <c r="A1791" t="inlineStr">
        <is>
          <t>row-1791</t>
        </is>
      </c>
      <c r="B1791" t="n">
        <v>1791</v>
      </c>
    </row>
    <row r="1792">
      <c r="A1792" t="inlineStr">
        <is>
          <t>row-1792</t>
        </is>
      </c>
      <c r="B1792" t="n">
        <v>1792</v>
      </c>
    </row>
    <row r="1793">
      <c r="A1793" t="inlineStr">
        <is>
          <t>row-1793</t>
        </is>
      </c>
      <c r="B1793" t="n">
        <v>1793</v>
      </c>
    </row>
    <row r="1794">
      <c r="A1794" t="inlineStr">
        <is>
          <t>row-1794</t>
        </is>
      </c>
      <c r="B1794" t="n">
        <v>1794</v>
      </c>
    </row>
    <row r="1795">
      <c r="A1795" t="inlineStr">
        <is>
          <t>row-1795</t>
        </is>
      </c>
      <c r="B1795" t="n">
        <v>1795</v>
      </c>
    </row>
    <row r="1796">
      <c r="A1796" t="inlineStr">
        <is>
          <t>row-1796</t>
        </is>
      </c>
      <c r="B1796" t="n">
        <v>1796</v>
      </c>
    </row>
    <row r="1797">
      <c r="A1797" t="inlineStr">
        <is>
          <t>row-1797</t>
        </is>
      </c>
      <c r="B1797" t="n">
        <v>1797</v>
      </c>
    </row>
    <row r="1798">
      <c r="A1798" t="inlineStr">
        <is>
          <t>row-1798</t>
        </is>
      </c>
      <c r="B1798" t="n">
        <v>1798</v>
      </c>
    </row>
    <row r="1799">
      <c r="A1799" t="inlineStr">
        <is>
          <t>row-1799</t>
        </is>
      </c>
      <c r="B1799" t="n">
        <v>1799</v>
      </c>
    </row>
    <row r="1800">
      <c r="A1800" t="inlineStr">
        <is>
          <t>row-1800</t>
        </is>
      </c>
      <c r="B1800" t="n">
        <v>1800</v>
      </c>
    </row>
    <row r="1801">
      <c r="A1801" t="inlineStr">
        <is>
          <t>row-1801</t>
        </is>
      </c>
      <c r="B1801" t="n">
        <v>1801</v>
      </c>
    </row>
    <row r="1802">
      <c r="A1802" t="inlineStr">
        <is>
          <t>row-1802</t>
        </is>
      </c>
      <c r="B1802" t="n">
        <v>1802</v>
      </c>
    </row>
    <row r="1803">
      <c r="A1803" t="inlineStr">
        <is>
          <t>row-1803</t>
        </is>
      </c>
      <c r="B1803" t="n">
        <v>1803</v>
      </c>
    </row>
    <row r="1804">
      <c r="A1804" t="inlineStr">
        <is>
          <t>row-1804</t>
        </is>
      </c>
      <c r="B1804" t="n">
        <v>1804</v>
      </c>
    </row>
    <row r="1805">
      <c r="A1805" t="inlineStr">
        <is>
          <t>row-1805</t>
        </is>
      </c>
      <c r="B1805" t="n">
        <v>1805</v>
      </c>
    </row>
    <row r="1806">
      <c r="A1806" t="inlineStr">
        <is>
          <t>row-1806</t>
        </is>
      </c>
      <c r="B1806" t="n">
        <v>1806</v>
      </c>
    </row>
    <row r="1807">
      <c r="A1807" t="inlineStr">
        <is>
          <t>row-1807</t>
        </is>
      </c>
      <c r="B1807" t="n">
        <v>1807</v>
      </c>
    </row>
    <row r="1808">
      <c r="A1808" t="inlineStr">
        <is>
          <t>row-1808</t>
        </is>
      </c>
      <c r="B1808" t="n">
        <v>1808</v>
      </c>
    </row>
    <row r="1809">
      <c r="A1809" t="inlineStr">
        <is>
          <t>row-1809</t>
        </is>
      </c>
      <c r="B1809" t="n">
        <v>1809</v>
      </c>
    </row>
    <row r="1810">
      <c r="A1810" t="inlineStr">
        <is>
          <t>row-1810</t>
        </is>
      </c>
      <c r="B1810" t="n">
        <v>1810</v>
      </c>
    </row>
    <row r="1811">
      <c r="A1811" t="inlineStr">
        <is>
          <t>row-1811</t>
        </is>
      </c>
      <c r="B1811" t="n">
        <v>1811</v>
      </c>
    </row>
    <row r="1812">
      <c r="A1812" t="inlineStr">
        <is>
          <t>row-1812</t>
        </is>
      </c>
      <c r="B1812" t="n">
        <v>1812</v>
      </c>
    </row>
    <row r="1813">
      <c r="A1813" t="inlineStr">
        <is>
          <t>row-1813</t>
        </is>
      </c>
      <c r="B1813" t="n">
        <v>1813</v>
      </c>
    </row>
    <row r="1814">
      <c r="A1814" t="inlineStr">
        <is>
          <t>row-1814</t>
        </is>
      </c>
      <c r="B1814" t="n">
        <v>1814</v>
      </c>
    </row>
    <row r="1815">
      <c r="A1815" t="inlineStr">
        <is>
          <t>row-1815</t>
        </is>
      </c>
      <c r="B1815" t="n">
        <v>1815</v>
      </c>
    </row>
    <row r="1816">
      <c r="A1816" t="inlineStr">
        <is>
          <t>row-1816</t>
        </is>
      </c>
      <c r="B1816" t="n">
        <v>1816</v>
      </c>
    </row>
    <row r="1817">
      <c r="A1817" t="inlineStr">
        <is>
          <t>row-1817</t>
        </is>
      </c>
      <c r="B1817" t="n">
        <v>1817</v>
      </c>
    </row>
    <row r="1818">
      <c r="A1818" t="inlineStr">
        <is>
          <t>row-1818</t>
        </is>
      </c>
      <c r="B1818" t="n">
        <v>1818</v>
      </c>
    </row>
    <row r="1819">
      <c r="A1819" t="inlineStr">
        <is>
          <t>row-1819</t>
        </is>
      </c>
      <c r="B1819" t="n">
        <v>1819</v>
      </c>
    </row>
    <row r="1820">
      <c r="A1820" t="inlineStr">
        <is>
          <t>row-1820</t>
        </is>
      </c>
      <c r="B1820" t="n">
        <v>1820</v>
      </c>
    </row>
    <row r="1821">
      <c r="A1821" t="inlineStr">
        <is>
          <t>row-1821</t>
        </is>
      </c>
      <c r="B1821" t="n">
        <v>1821</v>
      </c>
    </row>
    <row r="1822">
      <c r="A1822" t="inlineStr">
        <is>
          <t>row-1822</t>
        </is>
      </c>
      <c r="B1822" t="n">
        <v>1822</v>
      </c>
    </row>
    <row r="1823">
      <c r="A1823" t="inlineStr">
        <is>
          <t>row-1823</t>
        </is>
      </c>
      <c r="B1823" t="n">
        <v>1823</v>
      </c>
    </row>
    <row r="1824">
      <c r="A1824" t="inlineStr">
        <is>
          <t>row-1824</t>
        </is>
      </c>
      <c r="B1824" t="n">
        <v>1824</v>
      </c>
    </row>
    <row r="1825">
      <c r="A1825" t="inlineStr">
        <is>
          <t>row-1825</t>
        </is>
      </c>
      <c r="B1825" t="n">
        <v>1825</v>
      </c>
    </row>
    <row r="1826">
      <c r="A1826" t="inlineStr">
        <is>
          <t>row-1826</t>
        </is>
      </c>
      <c r="B1826" t="n">
        <v>1826</v>
      </c>
    </row>
    <row r="1827">
      <c r="A1827" t="inlineStr">
        <is>
          <t>row-1827</t>
        </is>
      </c>
      <c r="B1827" t="n">
        <v>1827</v>
      </c>
    </row>
    <row r="1828">
      <c r="A1828" t="inlineStr">
        <is>
          <t>row-1828</t>
        </is>
      </c>
      <c r="B1828" t="n">
        <v>1828</v>
      </c>
    </row>
    <row r="1829">
      <c r="A1829" t="inlineStr">
        <is>
          <t>row-1829</t>
        </is>
      </c>
      <c r="B1829" t="n">
        <v>1829</v>
      </c>
    </row>
    <row r="1830">
      <c r="A1830" t="inlineStr">
        <is>
          <t>row-1830</t>
        </is>
      </c>
      <c r="B1830" t="n">
        <v>1830</v>
      </c>
    </row>
    <row r="1831">
      <c r="A1831" t="inlineStr">
        <is>
          <t>row-1831</t>
        </is>
      </c>
      <c r="B1831" t="n">
        <v>1831</v>
      </c>
    </row>
    <row r="1832">
      <c r="A1832" t="inlineStr">
        <is>
          <t>row-1832</t>
        </is>
      </c>
      <c r="B1832" t="n">
        <v>1832</v>
      </c>
    </row>
    <row r="1833">
      <c r="A1833" t="inlineStr">
        <is>
          <t>row-1833</t>
        </is>
      </c>
      <c r="B1833" t="n">
        <v>1833</v>
      </c>
    </row>
    <row r="1834">
      <c r="A1834" t="inlineStr">
        <is>
          <t>row-1834</t>
        </is>
      </c>
      <c r="B1834" t="n">
        <v>1834</v>
      </c>
    </row>
    <row r="1835">
      <c r="A1835" t="inlineStr">
        <is>
          <t>row-1835</t>
        </is>
      </c>
      <c r="B1835" t="n">
        <v>1835</v>
      </c>
    </row>
    <row r="1836">
      <c r="A1836" t="inlineStr">
        <is>
          <t>row-1836</t>
        </is>
      </c>
      <c r="B1836" t="n">
        <v>1836</v>
      </c>
    </row>
    <row r="1837">
      <c r="A1837" t="inlineStr">
        <is>
          <t>row-1837</t>
        </is>
      </c>
      <c r="B1837" t="n">
        <v>1837</v>
      </c>
    </row>
    <row r="1838">
      <c r="A1838" t="inlineStr">
        <is>
          <t>row-1838</t>
        </is>
      </c>
      <c r="B1838" t="n">
        <v>1838</v>
      </c>
    </row>
    <row r="1839">
      <c r="A1839" t="inlineStr">
        <is>
          <t>row-1839</t>
        </is>
      </c>
      <c r="B1839" t="n">
        <v>1839</v>
      </c>
    </row>
    <row r="1840">
      <c r="A1840" t="inlineStr">
        <is>
          <t>row-1840</t>
        </is>
      </c>
      <c r="B1840" t="n">
        <v>1840</v>
      </c>
    </row>
    <row r="1841">
      <c r="A1841" t="inlineStr">
        <is>
          <t>row-1841</t>
        </is>
      </c>
      <c r="B1841" t="n">
        <v>1841</v>
      </c>
    </row>
    <row r="1842">
      <c r="A1842" t="inlineStr">
        <is>
          <t>row-1842</t>
        </is>
      </c>
      <c r="B1842" t="n">
        <v>1842</v>
      </c>
    </row>
    <row r="1843">
      <c r="A1843" t="inlineStr">
        <is>
          <t>row-1843</t>
        </is>
      </c>
      <c r="B1843" t="n">
        <v>1843</v>
      </c>
    </row>
    <row r="1844">
      <c r="A1844" t="inlineStr">
        <is>
          <t>row-1844</t>
        </is>
      </c>
      <c r="B1844" t="n">
        <v>1844</v>
      </c>
    </row>
    <row r="1845">
      <c r="A1845" t="inlineStr">
        <is>
          <t>row-1845</t>
        </is>
      </c>
      <c r="B1845" t="n">
        <v>1845</v>
      </c>
    </row>
    <row r="1846">
      <c r="A1846" t="inlineStr">
        <is>
          <t>row-1846</t>
        </is>
      </c>
      <c r="B1846" t="n">
        <v>1846</v>
      </c>
    </row>
    <row r="1847">
      <c r="A1847" t="inlineStr">
        <is>
          <t>row-1847</t>
        </is>
      </c>
      <c r="B1847" t="n">
        <v>1847</v>
      </c>
    </row>
    <row r="1848">
      <c r="A1848" t="inlineStr">
        <is>
          <t>row-1848</t>
        </is>
      </c>
      <c r="B1848" t="n">
        <v>1848</v>
      </c>
    </row>
    <row r="1849">
      <c r="A1849" t="inlineStr">
        <is>
          <t>row-1849</t>
        </is>
      </c>
      <c r="B1849" t="n">
        <v>1849</v>
      </c>
    </row>
    <row r="1850">
      <c r="A1850" t="inlineStr">
        <is>
          <t>row-1850</t>
        </is>
      </c>
      <c r="B1850" t="n">
        <v>1850</v>
      </c>
    </row>
    <row r="1851">
      <c r="A1851" t="inlineStr">
        <is>
          <t>row-1851</t>
        </is>
      </c>
      <c r="B1851" t="n">
        <v>1851</v>
      </c>
    </row>
    <row r="1852">
      <c r="A1852" t="inlineStr">
        <is>
          <t>row-1852</t>
        </is>
      </c>
      <c r="B1852" t="n">
        <v>1852</v>
      </c>
    </row>
    <row r="1853">
      <c r="A1853" t="inlineStr">
        <is>
          <t>row-1853</t>
        </is>
      </c>
      <c r="B1853" t="n">
        <v>1853</v>
      </c>
    </row>
    <row r="1854">
      <c r="A1854" t="inlineStr">
        <is>
          <t>row-1854</t>
        </is>
      </c>
      <c r="B1854" t="n">
        <v>1854</v>
      </c>
    </row>
    <row r="1855">
      <c r="A1855" t="inlineStr">
        <is>
          <t>row-1855</t>
        </is>
      </c>
      <c r="B1855" t="n">
        <v>1855</v>
      </c>
    </row>
    <row r="1856">
      <c r="A1856" t="inlineStr">
        <is>
          <t>row-1856</t>
        </is>
      </c>
      <c r="B1856" t="n">
        <v>1856</v>
      </c>
    </row>
    <row r="1857">
      <c r="A1857" t="inlineStr">
        <is>
          <t>row-1857</t>
        </is>
      </c>
      <c r="B1857" t="n">
        <v>1857</v>
      </c>
    </row>
    <row r="1858">
      <c r="A1858" t="inlineStr">
        <is>
          <t>row-1858</t>
        </is>
      </c>
      <c r="B1858" t="n">
        <v>1858</v>
      </c>
    </row>
    <row r="1859">
      <c r="A1859" t="inlineStr">
        <is>
          <t>row-1859</t>
        </is>
      </c>
      <c r="B1859" t="n">
        <v>1859</v>
      </c>
    </row>
    <row r="1860">
      <c r="A1860" t="inlineStr">
        <is>
          <t>row-1860</t>
        </is>
      </c>
      <c r="B1860" t="n">
        <v>1860</v>
      </c>
    </row>
    <row r="1861">
      <c r="A1861" t="inlineStr">
        <is>
          <t>row-1861</t>
        </is>
      </c>
      <c r="B1861" t="n">
        <v>1861</v>
      </c>
    </row>
    <row r="1862">
      <c r="A1862" t="inlineStr">
        <is>
          <t>row-1862</t>
        </is>
      </c>
      <c r="B1862" t="n">
        <v>1862</v>
      </c>
    </row>
    <row r="1863">
      <c r="A1863" t="inlineStr">
        <is>
          <t>row-1863</t>
        </is>
      </c>
      <c r="B1863" t="n">
        <v>1863</v>
      </c>
    </row>
    <row r="1864">
      <c r="A1864" t="inlineStr">
        <is>
          <t>row-1864</t>
        </is>
      </c>
      <c r="B1864" t="n">
        <v>1864</v>
      </c>
    </row>
    <row r="1865">
      <c r="A1865" t="inlineStr">
        <is>
          <t>row-1865</t>
        </is>
      </c>
      <c r="B1865" t="n">
        <v>1865</v>
      </c>
    </row>
    <row r="1866">
      <c r="A1866" t="inlineStr">
        <is>
          <t>row-1866</t>
        </is>
      </c>
      <c r="B1866" t="n">
        <v>1866</v>
      </c>
    </row>
    <row r="1867">
      <c r="A1867" t="inlineStr">
        <is>
          <t>row-1867</t>
        </is>
      </c>
      <c r="B1867" t="n">
        <v>1867</v>
      </c>
    </row>
    <row r="1868">
      <c r="A1868" t="inlineStr">
        <is>
          <t>row-1868</t>
        </is>
      </c>
      <c r="B1868" t="n">
        <v>1868</v>
      </c>
    </row>
    <row r="1869">
      <c r="A1869" t="inlineStr">
        <is>
          <t>row-1869</t>
        </is>
      </c>
      <c r="B1869" t="n">
        <v>1869</v>
      </c>
    </row>
    <row r="1870">
      <c r="A1870" t="inlineStr">
        <is>
          <t>row-1870</t>
        </is>
      </c>
      <c r="B1870" t="n">
        <v>1870</v>
      </c>
    </row>
    <row r="1871">
      <c r="A1871" t="inlineStr">
        <is>
          <t>row-1871</t>
        </is>
      </c>
      <c r="B1871" t="n">
        <v>1871</v>
      </c>
    </row>
    <row r="1872">
      <c r="A1872" t="inlineStr">
        <is>
          <t>row-1872</t>
        </is>
      </c>
      <c r="B1872" t="n">
        <v>1872</v>
      </c>
    </row>
    <row r="1873">
      <c r="A1873" t="inlineStr">
        <is>
          <t>row-1873</t>
        </is>
      </c>
      <c r="B1873" t="n">
        <v>1873</v>
      </c>
    </row>
    <row r="1874">
      <c r="A1874" t="inlineStr">
        <is>
          <t>row-1874</t>
        </is>
      </c>
      <c r="B1874" t="n">
        <v>1874</v>
      </c>
    </row>
    <row r="1875">
      <c r="A1875" t="inlineStr">
        <is>
          <t>row-1875</t>
        </is>
      </c>
      <c r="B1875" t="n">
        <v>1875</v>
      </c>
    </row>
    <row r="1876">
      <c r="A1876" t="inlineStr">
        <is>
          <t>row-1876</t>
        </is>
      </c>
      <c r="B1876" t="n">
        <v>1876</v>
      </c>
    </row>
    <row r="1877">
      <c r="A1877" t="inlineStr">
        <is>
          <t>row-1877</t>
        </is>
      </c>
      <c r="B1877" t="n">
        <v>1877</v>
      </c>
    </row>
    <row r="1878">
      <c r="A1878" t="inlineStr">
        <is>
          <t>row-1878</t>
        </is>
      </c>
      <c r="B1878" t="n">
        <v>1878</v>
      </c>
    </row>
    <row r="1879">
      <c r="A1879" t="inlineStr">
        <is>
          <t>row-1879</t>
        </is>
      </c>
      <c r="B1879" t="n">
        <v>1879</v>
      </c>
    </row>
    <row r="1880">
      <c r="A1880" t="inlineStr">
        <is>
          <t>row-1880</t>
        </is>
      </c>
      <c r="B1880" t="n">
        <v>1880</v>
      </c>
    </row>
    <row r="1881">
      <c r="A1881" t="inlineStr">
        <is>
          <t>row-1881</t>
        </is>
      </c>
      <c r="B1881" t="n">
        <v>1881</v>
      </c>
    </row>
    <row r="1882">
      <c r="A1882" t="inlineStr">
        <is>
          <t>row-1882</t>
        </is>
      </c>
      <c r="B1882" t="n">
        <v>1882</v>
      </c>
    </row>
    <row r="1883">
      <c r="A1883" t="inlineStr">
        <is>
          <t>row-1883</t>
        </is>
      </c>
      <c r="B1883" t="n">
        <v>1883</v>
      </c>
    </row>
    <row r="1884">
      <c r="A1884" t="inlineStr">
        <is>
          <t>row-1884</t>
        </is>
      </c>
      <c r="B1884" t="n">
        <v>1884</v>
      </c>
    </row>
    <row r="1885">
      <c r="A1885" t="inlineStr">
        <is>
          <t>row-1885</t>
        </is>
      </c>
      <c r="B1885" t="n">
        <v>1885</v>
      </c>
    </row>
    <row r="1886">
      <c r="A1886" t="inlineStr">
        <is>
          <t>row-1886</t>
        </is>
      </c>
      <c r="B1886" t="n">
        <v>1886</v>
      </c>
    </row>
    <row r="1887">
      <c r="A1887" t="inlineStr">
        <is>
          <t>row-1887</t>
        </is>
      </c>
      <c r="B1887" t="n">
        <v>1887</v>
      </c>
    </row>
    <row r="1888">
      <c r="A1888" t="inlineStr">
        <is>
          <t>row-1888</t>
        </is>
      </c>
      <c r="B1888" t="n">
        <v>1888</v>
      </c>
    </row>
    <row r="1889">
      <c r="A1889" t="inlineStr">
        <is>
          <t>row-1889</t>
        </is>
      </c>
      <c r="B1889" t="n">
        <v>1889</v>
      </c>
    </row>
    <row r="1890">
      <c r="A1890" t="inlineStr">
        <is>
          <t>row-1890</t>
        </is>
      </c>
      <c r="B1890" t="n">
        <v>1890</v>
      </c>
    </row>
    <row r="1891">
      <c r="A1891" t="inlineStr">
        <is>
          <t>row-1891</t>
        </is>
      </c>
      <c r="B1891" t="n">
        <v>1891</v>
      </c>
    </row>
    <row r="1892">
      <c r="A1892" t="inlineStr">
        <is>
          <t>row-1892</t>
        </is>
      </c>
      <c r="B1892" t="n">
        <v>1892</v>
      </c>
    </row>
    <row r="1893">
      <c r="A1893" t="inlineStr">
        <is>
          <t>row-1893</t>
        </is>
      </c>
      <c r="B1893" t="n">
        <v>1893</v>
      </c>
    </row>
    <row r="1894">
      <c r="A1894" t="inlineStr">
        <is>
          <t>row-1894</t>
        </is>
      </c>
      <c r="B1894" t="n">
        <v>1894</v>
      </c>
    </row>
    <row r="1895">
      <c r="A1895" t="inlineStr">
        <is>
          <t>row-1895</t>
        </is>
      </c>
      <c r="B1895" t="n">
        <v>1895</v>
      </c>
    </row>
    <row r="1896">
      <c r="A1896" t="inlineStr">
        <is>
          <t>row-1896</t>
        </is>
      </c>
      <c r="B1896" t="n">
        <v>1896</v>
      </c>
    </row>
    <row r="1897">
      <c r="A1897" t="inlineStr">
        <is>
          <t>row-1897</t>
        </is>
      </c>
      <c r="B1897" t="n">
        <v>1897</v>
      </c>
    </row>
    <row r="1898">
      <c r="A1898" t="inlineStr">
        <is>
          <t>row-1898</t>
        </is>
      </c>
      <c r="B1898" t="n">
        <v>1898</v>
      </c>
    </row>
    <row r="1899">
      <c r="A1899" t="inlineStr">
        <is>
          <t>row-1899</t>
        </is>
      </c>
      <c r="B1899" t="n">
        <v>1899</v>
      </c>
    </row>
    <row r="1900">
      <c r="A1900" t="inlineStr">
        <is>
          <t>row-1900</t>
        </is>
      </c>
      <c r="B1900" t="n">
        <v>1900</v>
      </c>
    </row>
    <row r="1901">
      <c r="A1901" t="inlineStr">
        <is>
          <t>row-1901</t>
        </is>
      </c>
      <c r="B1901" t="n">
        <v>1901</v>
      </c>
    </row>
    <row r="1902">
      <c r="A1902" t="inlineStr">
        <is>
          <t>row-1902</t>
        </is>
      </c>
      <c r="B1902" t="n">
        <v>1902</v>
      </c>
    </row>
    <row r="1903">
      <c r="A1903" t="inlineStr">
        <is>
          <t>row-1903</t>
        </is>
      </c>
      <c r="B1903" t="n">
        <v>1903</v>
      </c>
    </row>
    <row r="1904">
      <c r="A1904" t="inlineStr">
        <is>
          <t>row-1904</t>
        </is>
      </c>
      <c r="B1904" t="n">
        <v>1904</v>
      </c>
    </row>
    <row r="1905">
      <c r="A1905" t="inlineStr">
        <is>
          <t>row-1905</t>
        </is>
      </c>
      <c r="B1905" t="n">
        <v>1905</v>
      </c>
    </row>
    <row r="1906">
      <c r="A1906" t="inlineStr">
        <is>
          <t>row-1906</t>
        </is>
      </c>
      <c r="B1906" t="n">
        <v>1906</v>
      </c>
    </row>
    <row r="1907">
      <c r="A1907" t="inlineStr">
        <is>
          <t>row-1907</t>
        </is>
      </c>
      <c r="B1907" t="n">
        <v>1907</v>
      </c>
    </row>
    <row r="1908">
      <c r="A1908" t="inlineStr">
        <is>
          <t>row-1908</t>
        </is>
      </c>
      <c r="B1908" t="n">
        <v>1908</v>
      </c>
    </row>
    <row r="1909">
      <c r="A1909" t="inlineStr">
        <is>
          <t>row-1909</t>
        </is>
      </c>
      <c r="B1909" t="n">
        <v>1909</v>
      </c>
    </row>
    <row r="1910">
      <c r="A1910" t="inlineStr">
        <is>
          <t>row-1910</t>
        </is>
      </c>
      <c r="B1910" t="n">
        <v>1910</v>
      </c>
    </row>
    <row r="1911">
      <c r="A1911" t="inlineStr">
        <is>
          <t>row-1911</t>
        </is>
      </c>
      <c r="B1911" t="n">
        <v>1911</v>
      </c>
    </row>
    <row r="1912">
      <c r="A1912" t="inlineStr">
        <is>
          <t>row-1912</t>
        </is>
      </c>
      <c r="B1912" t="n">
        <v>1912</v>
      </c>
    </row>
    <row r="1913">
      <c r="A1913" t="inlineStr">
        <is>
          <t>row-1913</t>
        </is>
      </c>
      <c r="B1913" t="n">
        <v>1913</v>
      </c>
    </row>
    <row r="1914">
      <c r="A1914" t="inlineStr">
        <is>
          <t>row-1914</t>
        </is>
      </c>
      <c r="B1914" t="n">
        <v>1914</v>
      </c>
    </row>
    <row r="1915">
      <c r="A1915" t="inlineStr">
        <is>
          <t>row-1915</t>
        </is>
      </c>
      <c r="B1915" t="n">
        <v>1915</v>
      </c>
    </row>
    <row r="1916">
      <c r="A1916" t="inlineStr">
        <is>
          <t>row-1916</t>
        </is>
      </c>
      <c r="B1916" t="n">
        <v>1916</v>
      </c>
    </row>
    <row r="1917">
      <c r="A1917" t="inlineStr">
        <is>
          <t>row-1917</t>
        </is>
      </c>
      <c r="B1917" t="n">
        <v>1917</v>
      </c>
    </row>
    <row r="1918">
      <c r="A1918" t="inlineStr">
        <is>
          <t>row-1918</t>
        </is>
      </c>
      <c r="B1918" t="n">
        <v>1918</v>
      </c>
    </row>
    <row r="1919">
      <c r="A1919" t="inlineStr">
        <is>
          <t>row-1919</t>
        </is>
      </c>
      <c r="B1919" t="n">
        <v>1919</v>
      </c>
    </row>
    <row r="1920">
      <c r="A1920" t="inlineStr">
        <is>
          <t>row-1920</t>
        </is>
      </c>
      <c r="B1920" t="n">
        <v>1920</v>
      </c>
    </row>
    <row r="1921">
      <c r="A1921" t="inlineStr">
        <is>
          <t>row-1921</t>
        </is>
      </c>
      <c r="B1921" t="n">
        <v>1921</v>
      </c>
    </row>
    <row r="1922">
      <c r="A1922" t="inlineStr">
        <is>
          <t>row-1922</t>
        </is>
      </c>
      <c r="B1922" t="n">
        <v>1922</v>
      </c>
    </row>
    <row r="1923">
      <c r="A1923" t="inlineStr">
        <is>
          <t>row-1923</t>
        </is>
      </c>
      <c r="B1923" t="n">
        <v>1923</v>
      </c>
    </row>
    <row r="1924">
      <c r="A1924" t="inlineStr">
        <is>
          <t>row-1924</t>
        </is>
      </c>
      <c r="B1924" t="n">
        <v>1924</v>
      </c>
    </row>
    <row r="1925">
      <c r="A1925" t="inlineStr">
        <is>
          <t>row-1925</t>
        </is>
      </c>
      <c r="B1925" t="n">
        <v>1925</v>
      </c>
    </row>
    <row r="1926">
      <c r="A1926" t="inlineStr">
        <is>
          <t>row-1926</t>
        </is>
      </c>
      <c r="B1926" t="n">
        <v>1926</v>
      </c>
    </row>
    <row r="1927">
      <c r="A1927" t="inlineStr">
        <is>
          <t>row-1927</t>
        </is>
      </c>
      <c r="B1927" t="n">
        <v>1927</v>
      </c>
    </row>
    <row r="1928">
      <c r="A1928" t="inlineStr">
        <is>
          <t>row-1928</t>
        </is>
      </c>
      <c r="B1928" t="n">
        <v>1928</v>
      </c>
    </row>
    <row r="1929">
      <c r="A1929" t="inlineStr">
        <is>
          <t>row-1929</t>
        </is>
      </c>
      <c r="B1929" t="n">
        <v>1929</v>
      </c>
    </row>
    <row r="1930">
      <c r="A1930" t="inlineStr">
        <is>
          <t>row-1930</t>
        </is>
      </c>
      <c r="B1930" t="n">
        <v>1930</v>
      </c>
    </row>
    <row r="1931">
      <c r="A1931" t="inlineStr">
        <is>
          <t>row-1931</t>
        </is>
      </c>
      <c r="B1931" t="n">
        <v>1931</v>
      </c>
    </row>
    <row r="1932">
      <c r="A1932" t="inlineStr">
        <is>
          <t>row-1932</t>
        </is>
      </c>
      <c r="B1932" t="n">
        <v>1932</v>
      </c>
    </row>
    <row r="1933">
      <c r="A1933" t="inlineStr">
        <is>
          <t>row-1933</t>
        </is>
      </c>
      <c r="B1933" t="n">
        <v>1933</v>
      </c>
    </row>
    <row r="1934">
      <c r="A1934" t="inlineStr">
        <is>
          <t>row-1934</t>
        </is>
      </c>
      <c r="B1934" t="n">
        <v>1934</v>
      </c>
    </row>
    <row r="1935">
      <c r="A1935" t="inlineStr">
        <is>
          <t>row-1935</t>
        </is>
      </c>
      <c r="B1935" t="n">
        <v>1935</v>
      </c>
    </row>
    <row r="1936">
      <c r="A1936" t="inlineStr">
        <is>
          <t>row-1936</t>
        </is>
      </c>
      <c r="B1936" t="n">
        <v>1936</v>
      </c>
    </row>
    <row r="1937">
      <c r="A1937" t="inlineStr">
        <is>
          <t>row-1937</t>
        </is>
      </c>
      <c r="B1937" t="n">
        <v>1937</v>
      </c>
    </row>
    <row r="1938">
      <c r="A1938" t="inlineStr">
        <is>
          <t>row-1938</t>
        </is>
      </c>
      <c r="B1938" t="n">
        <v>1938</v>
      </c>
    </row>
    <row r="1939">
      <c r="A1939" t="inlineStr">
        <is>
          <t>row-1939</t>
        </is>
      </c>
      <c r="B1939" t="n">
        <v>1939</v>
      </c>
    </row>
    <row r="1940">
      <c r="A1940" t="inlineStr">
        <is>
          <t>row-1940</t>
        </is>
      </c>
      <c r="B1940" t="n">
        <v>1940</v>
      </c>
    </row>
    <row r="1941">
      <c r="A1941" t="inlineStr">
        <is>
          <t>row-1941</t>
        </is>
      </c>
      <c r="B1941" t="n">
        <v>1941</v>
      </c>
    </row>
    <row r="1942">
      <c r="A1942" t="inlineStr">
        <is>
          <t>row-1942</t>
        </is>
      </c>
      <c r="B1942" t="n">
        <v>1942</v>
      </c>
    </row>
    <row r="1943">
      <c r="A1943" t="inlineStr">
        <is>
          <t>row-1943</t>
        </is>
      </c>
      <c r="B1943" t="n">
        <v>1943</v>
      </c>
    </row>
    <row r="1944">
      <c r="A1944" t="inlineStr">
        <is>
          <t>row-1944</t>
        </is>
      </c>
      <c r="B1944" t="n">
        <v>1944</v>
      </c>
    </row>
    <row r="1945">
      <c r="A1945" t="inlineStr">
        <is>
          <t>row-1945</t>
        </is>
      </c>
      <c r="B1945" t="n">
        <v>1945</v>
      </c>
    </row>
    <row r="1946">
      <c r="A1946" t="inlineStr">
        <is>
          <t>row-1946</t>
        </is>
      </c>
      <c r="B1946" t="n">
        <v>1946</v>
      </c>
    </row>
    <row r="1947">
      <c r="A1947" t="inlineStr">
        <is>
          <t>row-1947</t>
        </is>
      </c>
      <c r="B1947" t="n">
        <v>1947</v>
      </c>
    </row>
    <row r="1948">
      <c r="A1948" t="inlineStr">
        <is>
          <t>row-1948</t>
        </is>
      </c>
      <c r="B1948" t="n">
        <v>1948</v>
      </c>
    </row>
    <row r="1949">
      <c r="A1949" t="inlineStr">
        <is>
          <t>row-1949</t>
        </is>
      </c>
      <c r="B1949" t="n">
        <v>1949</v>
      </c>
    </row>
    <row r="1950">
      <c r="A1950" t="inlineStr">
        <is>
          <t>row-1950</t>
        </is>
      </c>
      <c r="B1950" t="n">
        <v>1950</v>
      </c>
    </row>
    <row r="1951">
      <c r="A1951" t="inlineStr">
        <is>
          <t>row-1951</t>
        </is>
      </c>
      <c r="B1951" t="n">
        <v>1951</v>
      </c>
    </row>
    <row r="1952">
      <c r="A1952" t="inlineStr">
        <is>
          <t>row-1952</t>
        </is>
      </c>
      <c r="B1952" t="n">
        <v>1952</v>
      </c>
    </row>
    <row r="1953">
      <c r="A1953" t="inlineStr">
        <is>
          <t>row-1953</t>
        </is>
      </c>
      <c r="B1953" t="n">
        <v>1953</v>
      </c>
    </row>
    <row r="1954">
      <c r="A1954" t="inlineStr">
        <is>
          <t>row-1954</t>
        </is>
      </c>
      <c r="B1954" t="n">
        <v>1954</v>
      </c>
    </row>
    <row r="1955">
      <c r="A1955" t="inlineStr">
        <is>
          <t>row-1955</t>
        </is>
      </c>
      <c r="B1955" t="n">
        <v>1955</v>
      </c>
    </row>
    <row r="1956">
      <c r="A1956" t="inlineStr">
        <is>
          <t>row-1956</t>
        </is>
      </c>
      <c r="B1956" t="n">
        <v>1956</v>
      </c>
    </row>
    <row r="1957">
      <c r="A1957" t="inlineStr">
        <is>
          <t>row-1957</t>
        </is>
      </c>
      <c r="B1957" t="n">
        <v>1957</v>
      </c>
    </row>
    <row r="1958">
      <c r="A1958" t="inlineStr">
        <is>
          <t>row-1958</t>
        </is>
      </c>
      <c r="B1958" t="n">
        <v>1958</v>
      </c>
    </row>
    <row r="1959">
      <c r="A1959" t="inlineStr">
        <is>
          <t>row-1959</t>
        </is>
      </c>
      <c r="B1959" t="n">
        <v>1959</v>
      </c>
    </row>
    <row r="1960">
      <c r="A1960" t="inlineStr">
        <is>
          <t>row-1960</t>
        </is>
      </c>
      <c r="B1960" t="n">
        <v>1960</v>
      </c>
    </row>
    <row r="1961">
      <c r="A1961" t="inlineStr">
        <is>
          <t>row-1961</t>
        </is>
      </c>
      <c r="B1961" t="n">
        <v>1961</v>
      </c>
    </row>
    <row r="1962">
      <c r="A1962" t="inlineStr">
        <is>
          <t>row-1962</t>
        </is>
      </c>
      <c r="B1962" t="n">
        <v>1962</v>
      </c>
    </row>
    <row r="1963">
      <c r="A1963" t="inlineStr">
        <is>
          <t>row-1963</t>
        </is>
      </c>
      <c r="B1963" t="n">
        <v>1963</v>
      </c>
    </row>
    <row r="1964">
      <c r="A1964" t="inlineStr">
        <is>
          <t>row-1964</t>
        </is>
      </c>
      <c r="B1964" t="n">
        <v>1964</v>
      </c>
    </row>
    <row r="1965">
      <c r="A1965" t="inlineStr">
        <is>
          <t>row-1965</t>
        </is>
      </c>
      <c r="B1965" t="n">
        <v>1965</v>
      </c>
    </row>
    <row r="1966">
      <c r="A1966" t="inlineStr">
        <is>
          <t>row-1966</t>
        </is>
      </c>
      <c r="B1966" t="n">
        <v>1966</v>
      </c>
    </row>
    <row r="1967">
      <c r="A1967" t="inlineStr">
        <is>
          <t>row-1967</t>
        </is>
      </c>
      <c r="B1967" t="n">
        <v>1967</v>
      </c>
    </row>
    <row r="1968">
      <c r="A1968" t="inlineStr">
        <is>
          <t>row-1968</t>
        </is>
      </c>
      <c r="B1968" t="n">
        <v>1968</v>
      </c>
    </row>
    <row r="1969">
      <c r="A1969" t="inlineStr">
        <is>
          <t>row-1969</t>
        </is>
      </c>
      <c r="B1969" t="n">
        <v>1969</v>
      </c>
    </row>
    <row r="1970">
      <c r="A1970" t="inlineStr">
        <is>
          <t>row-1970</t>
        </is>
      </c>
      <c r="B1970" t="n">
        <v>1970</v>
      </c>
    </row>
    <row r="1971">
      <c r="A1971" t="inlineStr">
        <is>
          <t>row-1971</t>
        </is>
      </c>
      <c r="B1971" t="n">
        <v>1971</v>
      </c>
    </row>
    <row r="1972">
      <c r="A1972" t="inlineStr">
        <is>
          <t>row-1972</t>
        </is>
      </c>
      <c r="B1972" t="n">
        <v>1972</v>
      </c>
    </row>
    <row r="1973">
      <c r="A1973" t="inlineStr">
        <is>
          <t>row-1973</t>
        </is>
      </c>
      <c r="B1973" t="n">
        <v>1973</v>
      </c>
    </row>
    <row r="1974">
      <c r="A1974" t="inlineStr">
        <is>
          <t>row-1974</t>
        </is>
      </c>
      <c r="B1974" t="n">
        <v>1974</v>
      </c>
    </row>
    <row r="1975">
      <c r="A1975" t="inlineStr">
        <is>
          <t>row-1975</t>
        </is>
      </c>
      <c r="B1975" t="n">
        <v>1975</v>
      </c>
    </row>
    <row r="1976">
      <c r="A1976" t="inlineStr">
        <is>
          <t>row-1976</t>
        </is>
      </c>
      <c r="B1976" t="n">
        <v>1976</v>
      </c>
    </row>
    <row r="1977">
      <c r="A1977" t="inlineStr">
        <is>
          <t>row-1977</t>
        </is>
      </c>
      <c r="B1977" t="n">
        <v>1977</v>
      </c>
    </row>
    <row r="1978">
      <c r="A1978" t="inlineStr">
        <is>
          <t>row-1978</t>
        </is>
      </c>
      <c r="B1978" t="n">
        <v>1978</v>
      </c>
    </row>
    <row r="1979">
      <c r="A1979" t="inlineStr">
        <is>
          <t>row-1979</t>
        </is>
      </c>
      <c r="B1979" t="n">
        <v>1979</v>
      </c>
    </row>
    <row r="1980">
      <c r="A1980" t="inlineStr">
        <is>
          <t>row-1980</t>
        </is>
      </c>
      <c r="B1980" t="n">
        <v>1980</v>
      </c>
    </row>
    <row r="1981">
      <c r="A1981" t="inlineStr">
        <is>
          <t>row-1981</t>
        </is>
      </c>
      <c r="B1981" t="n">
        <v>1981</v>
      </c>
    </row>
    <row r="1982">
      <c r="A1982" t="inlineStr">
        <is>
          <t>row-1982</t>
        </is>
      </c>
      <c r="B1982" t="n">
        <v>1982</v>
      </c>
    </row>
    <row r="1983">
      <c r="A1983" t="inlineStr">
        <is>
          <t>row-1983</t>
        </is>
      </c>
      <c r="B1983" t="n">
        <v>1983</v>
      </c>
    </row>
    <row r="1984">
      <c r="A1984" t="inlineStr">
        <is>
          <t>row-1984</t>
        </is>
      </c>
      <c r="B1984" t="n">
        <v>1984</v>
      </c>
    </row>
    <row r="1985">
      <c r="A1985" t="inlineStr">
        <is>
          <t>row-1985</t>
        </is>
      </c>
      <c r="B1985" t="n">
        <v>1985</v>
      </c>
    </row>
    <row r="1986">
      <c r="A1986" t="inlineStr">
        <is>
          <t>row-1986</t>
        </is>
      </c>
      <c r="B1986" t="n">
        <v>1986</v>
      </c>
    </row>
    <row r="1987">
      <c r="A1987" t="inlineStr">
        <is>
          <t>row-1987</t>
        </is>
      </c>
      <c r="B1987" t="n">
        <v>1987</v>
      </c>
    </row>
    <row r="1988">
      <c r="A1988" t="inlineStr">
        <is>
          <t>row-1988</t>
        </is>
      </c>
      <c r="B1988" t="n">
        <v>1988</v>
      </c>
    </row>
    <row r="1989">
      <c r="A1989" t="inlineStr">
        <is>
          <t>row-1989</t>
        </is>
      </c>
      <c r="B1989" t="n">
        <v>1989</v>
      </c>
    </row>
    <row r="1990">
      <c r="A1990" t="inlineStr">
        <is>
          <t>row-1990</t>
        </is>
      </c>
      <c r="B1990" t="n">
        <v>1990</v>
      </c>
    </row>
    <row r="1991">
      <c r="A1991" t="inlineStr">
        <is>
          <t>row-1991</t>
        </is>
      </c>
      <c r="B1991" t="n">
        <v>1991</v>
      </c>
    </row>
    <row r="1992">
      <c r="A1992" t="inlineStr">
        <is>
          <t>row-1992</t>
        </is>
      </c>
      <c r="B1992" t="n">
        <v>1992</v>
      </c>
    </row>
    <row r="1993">
      <c r="A1993" t="inlineStr">
        <is>
          <t>row-1993</t>
        </is>
      </c>
      <c r="B1993" t="n">
        <v>1993</v>
      </c>
    </row>
    <row r="1994">
      <c r="A1994" t="inlineStr">
        <is>
          <t>row-1994</t>
        </is>
      </c>
      <c r="B1994" t="n">
        <v>1994</v>
      </c>
    </row>
    <row r="1995">
      <c r="A1995" t="inlineStr">
        <is>
          <t>row-1995</t>
        </is>
      </c>
      <c r="B1995" t="n">
        <v>1995</v>
      </c>
    </row>
    <row r="1996">
      <c r="A1996" t="inlineStr">
        <is>
          <t>row-1996</t>
        </is>
      </c>
      <c r="B1996" t="n">
        <v>1996</v>
      </c>
    </row>
    <row r="1997">
      <c r="A1997" t="inlineStr">
        <is>
          <t>row-1997</t>
        </is>
      </c>
      <c r="B1997" t="n">
        <v>1997</v>
      </c>
    </row>
    <row r="1998">
      <c r="A1998" t="inlineStr">
        <is>
          <t>row-1998</t>
        </is>
      </c>
      <c r="B1998" t="n">
        <v>1998</v>
      </c>
    </row>
    <row r="1999">
      <c r="A1999" t="inlineStr">
        <is>
          <t>row-1999</t>
        </is>
      </c>
      <c r="B1999" t="n">
        <v>1999</v>
      </c>
    </row>
    <row r="2000">
      <c r="A2000" t="inlineStr">
        <is>
          <t>row-2000</t>
        </is>
      </c>
      <c r="B2000" t="n">
        <v>2000</v>
      </c>
    </row>
    <row r="2001">
      <c r="A2001" t="inlineStr">
        <is>
          <t>row-2001</t>
        </is>
      </c>
      <c r="B2001" t="n">
        <v>2001</v>
      </c>
    </row>
    <row r="2002">
      <c r="A2002" t="inlineStr">
        <is>
          <t>row-2002</t>
        </is>
      </c>
      <c r="B2002" t="n">
        <v>2002</v>
      </c>
    </row>
    <row r="2003">
      <c r="A2003" t="inlineStr">
        <is>
          <t>row-2003</t>
        </is>
      </c>
      <c r="B2003" t="n">
        <v>2003</v>
      </c>
    </row>
    <row r="2004">
      <c r="A2004" t="inlineStr">
        <is>
          <t>row-2004</t>
        </is>
      </c>
      <c r="B2004" t="n">
        <v>2004</v>
      </c>
    </row>
    <row r="2005">
      <c r="A2005" t="inlineStr">
        <is>
          <t>row-2005</t>
        </is>
      </c>
      <c r="B2005" t="n">
        <v>2005</v>
      </c>
    </row>
    <row r="2006">
      <c r="A2006" t="inlineStr">
        <is>
          <t>row-2006</t>
        </is>
      </c>
      <c r="B2006" t="n">
        <v>2006</v>
      </c>
    </row>
    <row r="2007">
      <c r="A2007" t="inlineStr">
        <is>
          <t>row-2007</t>
        </is>
      </c>
      <c r="B2007" t="n">
        <v>2007</v>
      </c>
    </row>
    <row r="2008">
      <c r="A2008" t="inlineStr">
        <is>
          <t>row-2008</t>
        </is>
      </c>
      <c r="B2008" t="n">
        <v>2008</v>
      </c>
    </row>
    <row r="2009">
      <c r="A2009" t="inlineStr">
        <is>
          <t>row-2009</t>
        </is>
      </c>
      <c r="B2009" t="n">
        <v>2009</v>
      </c>
    </row>
    <row r="2010">
      <c r="A2010" t="inlineStr">
        <is>
          <t>row-2010</t>
        </is>
      </c>
      <c r="B2010" t="n">
        <v>2010</v>
      </c>
    </row>
    <row r="2011">
      <c r="A2011" t="inlineStr">
        <is>
          <t>row-2011</t>
        </is>
      </c>
      <c r="B2011" t="n">
        <v>2011</v>
      </c>
    </row>
    <row r="2012">
      <c r="A2012" t="inlineStr">
        <is>
          <t>row-2012</t>
        </is>
      </c>
      <c r="B2012" t="n">
        <v>2012</v>
      </c>
    </row>
    <row r="2013">
      <c r="A2013" t="inlineStr">
        <is>
          <t>row-2013</t>
        </is>
      </c>
      <c r="B2013" t="n">
        <v>2013</v>
      </c>
    </row>
    <row r="2014">
      <c r="A2014" t="inlineStr">
        <is>
          <t>row-2014</t>
        </is>
      </c>
      <c r="B2014" t="n">
        <v>2014</v>
      </c>
    </row>
    <row r="2015">
      <c r="A2015" t="inlineStr">
        <is>
          <t>row-2015</t>
        </is>
      </c>
      <c r="B2015" t="n">
        <v>2015</v>
      </c>
    </row>
    <row r="2016">
      <c r="A2016" t="inlineStr">
        <is>
          <t>row-2016</t>
        </is>
      </c>
      <c r="B2016" t="n">
        <v>2016</v>
      </c>
    </row>
    <row r="2017">
      <c r="A2017" t="inlineStr">
        <is>
          <t>row-2017</t>
        </is>
      </c>
      <c r="B2017" t="n">
        <v>2017</v>
      </c>
    </row>
    <row r="2018">
      <c r="A2018" t="inlineStr">
        <is>
          <t>row-2018</t>
        </is>
      </c>
      <c r="B2018" t="n">
        <v>2018</v>
      </c>
    </row>
    <row r="2019">
      <c r="A2019" t="inlineStr">
        <is>
          <t>row-2019</t>
        </is>
      </c>
      <c r="B2019" t="n">
        <v>2019</v>
      </c>
    </row>
    <row r="2020">
      <c r="A2020" t="inlineStr">
        <is>
          <t>row-2020</t>
        </is>
      </c>
      <c r="B2020" t="n">
        <v>2020</v>
      </c>
    </row>
    <row r="2021">
      <c r="A2021" t="inlineStr">
        <is>
          <t>row-2021</t>
        </is>
      </c>
      <c r="B2021" t="n">
        <v>2021</v>
      </c>
    </row>
    <row r="2022">
      <c r="A2022" t="inlineStr">
        <is>
          <t>row-2022</t>
        </is>
      </c>
      <c r="B2022" t="n">
        <v>2022</v>
      </c>
    </row>
    <row r="2023">
      <c r="A2023" t="inlineStr">
        <is>
          <t>row-2023</t>
        </is>
      </c>
      <c r="B2023" t="n">
        <v>2023</v>
      </c>
    </row>
    <row r="2024">
      <c r="A2024" t="inlineStr">
        <is>
          <t>row-2024</t>
        </is>
      </c>
      <c r="B2024" t="n">
        <v>2024</v>
      </c>
    </row>
    <row r="2025">
      <c r="A2025" t="inlineStr">
        <is>
          <t>row-2025</t>
        </is>
      </c>
      <c r="B2025" t="n">
        <v>2025</v>
      </c>
    </row>
    <row r="2026">
      <c r="A2026" t="inlineStr">
        <is>
          <t>row-2026</t>
        </is>
      </c>
      <c r="B2026" t="n">
        <v>2026</v>
      </c>
    </row>
    <row r="2027">
      <c r="A2027" t="inlineStr">
        <is>
          <t>row-2027</t>
        </is>
      </c>
      <c r="B2027" t="n">
        <v>2027</v>
      </c>
    </row>
    <row r="2028">
      <c r="A2028" t="inlineStr">
        <is>
          <t>row-2028</t>
        </is>
      </c>
      <c r="B2028" t="n">
        <v>2028</v>
      </c>
    </row>
    <row r="2029">
      <c r="A2029" t="inlineStr">
        <is>
          <t>row-2029</t>
        </is>
      </c>
      <c r="B2029" t="n">
        <v>2029</v>
      </c>
    </row>
    <row r="2030">
      <c r="A2030" t="inlineStr">
        <is>
          <t>row-2030</t>
        </is>
      </c>
      <c r="B2030" t="n">
        <v>2030</v>
      </c>
    </row>
    <row r="2031">
      <c r="A2031" t="inlineStr">
        <is>
          <t>row-2031</t>
        </is>
      </c>
      <c r="B2031" t="n">
        <v>2031</v>
      </c>
    </row>
    <row r="2032">
      <c r="A2032" t="inlineStr">
        <is>
          <t>row-2032</t>
        </is>
      </c>
      <c r="B2032" t="n">
        <v>2032</v>
      </c>
    </row>
    <row r="2033">
      <c r="A2033" t="inlineStr">
        <is>
          <t>row-2033</t>
        </is>
      </c>
      <c r="B2033" t="n">
        <v>2033</v>
      </c>
    </row>
    <row r="2034">
      <c r="A2034" t="inlineStr">
        <is>
          <t>row-2034</t>
        </is>
      </c>
      <c r="B2034" t="n">
        <v>2034</v>
      </c>
    </row>
    <row r="2035">
      <c r="A2035" t="inlineStr">
        <is>
          <t>row-2035</t>
        </is>
      </c>
      <c r="B2035" t="n">
        <v>2035</v>
      </c>
    </row>
    <row r="2036">
      <c r="A2036" t="inlineStr">
        <is>
          <t>row-2036</t>
        </is>
      </c>
      <c r="B2036" t="n">
        <v>2036</v>
      </c>
    </row>
    <row r="2037">
      <c r="A2037" t="inlineStr">
        <is>
          <t>row-2037</t>
        </is>
      </c>
      <c r="B2037" t="n">
        <v>2037</v>
      </c>
    </row>
    <row r="2038">
      <c r="A2038" t="inlineStr">
        <is>
          <t>row-2038</t>
        </is>
      </c>
      <c r="B2038" t="n">
        <v>2038</v>
      </c>
    </row>
    <row r="2039">
      <c r="A2039" t="inlineStr">
        <is>
          <t>row-2039</t>
        </is>
      </c>
      <c r="B2039" t="n">
        <v>2039</v>
      </c>
    </row>
    <row r="2040">
      <c r="A2040" t="inlineStr">
        <is>
          <t>row-2040</t>
        </is>
      </c>
      <c r="B2040" t="n">
        <v>2040</v>
      </c>
    </row>
    <row r="2041">
      <c r="A2041" t="inlineStr">
        <is>
          <t>row-2041</t>
        </is>
      </c>
      <c r="B2041" t="n">
        <v>2041</v>
      </c>
    </row>
    <row r="2042">
      <c r="A2042" t="inlineStr">
        <is>
          <t>row-2042</t>
        </is>
      </c>
      <c r="B2042" t="n">
        <v>2042</v>
      </c>
    </row>
    <row r="2043">
      <c r="A2043" t="inlineStr">
        <is>
          <t>row-2043</t>
        </is>
      </c>
      <c r="B2043" t="n">
        <v>2043</v>
      </c>
    </row>
    <row r="2044">
      <c r="A2044" t="inlineStr">
        <is>
          <t>row-2044</t>
        </is>
      </c>
      <c r="B2044" t="n">
        <v>2044</v>
      </c>
    </row>
    <row r="2045">
      <c r="A2045" t="inlineStr">
        <is>
          <t>row-2045</t>
        </is>
      </c>
      <c r="B2045" t="n">
        <v>2045</v>
      </c>
    </row>
    <row r="2046">
      <c r="A2046" t="inlineStr">
        <is>
          <t>row-2046</t>
        </is>
      </c>
      <c r="B2046" t="n">
        <v>2046</v>
      </c>
    </row>
    <row r="2047">
      <c r="A2047" t="inlineStr">
        <is>
          <t>row-2047</t>
        </is>
      </c>
      <c r="B2047" t="n">
        <v>2047</v>
      </c>
    </row>
    <row r="2048">
      <c r="A2048" t="inlineStr">
        <is>
          <t>row-2048</t>
        </is>
      </c>
      <c r="B2048" t="n">
        <v>2048</v>
      </c>
    </row>
    <row r="2049">
      <c r="A2049" t="inlineStr">
        <is>
          <t>row-2049</t>
        </is>
      </c>
      <c r="B2049" t="n">
        <v>2049</v>
      </c>
    </row>
    <row r="2050">
      <c r="A2050" t="inlineStr">
        <is>
          <t>row-2050</t>
        </is>
      </c>
      <c r="B2050" t="n">
        <v>2050</v>
      </c>
    </row>
    <row r="2051">
      <c r="A2051" t="inlineStr">
        <is>
          <t>row-2051</t>
        </is>
      </c>
      <c r="B2051" t="n">
        <v>2051</v>
      </c>
    </row>
    <row r="2052">
      <c r="A2052" t="inlineStr">
        <is>
          <t>row-2052</t>
        </is>
      </c>
      <c r="B2052" t="n">
        <v>2052</v>
      </c>
    </row>
    <row r="2053">
      <c r="A2053" t="inlineStr">
        <is>
          <t>row-2053</t>
        </is>
      </c>
      <c r="B2053" t="n">
        <v>2053</v>
      </c>
    </row>
    <row r="2054">
      <c r="A2054" t="inlineStr">
        <is>
          <t>row-2054</t>
        </is>
      </c>
      <c r="B2054" t="n">
        <v>2054</v>
      </c>
    </row>
    <row r="2055">
      <c r="A2055" t="inlineStr">
        <is>
          <t>row-2055</t>
        </is>
      </c>
      <c r="B2055" t="n">
        <v>2055</v>
      </c>
    </row>
    <row r="2056">
      <c r="A2056" t="inlineStr">
        <is>
          <t>row-2056</t>
        </is>
      </c>
      <c r="B2056" t="n">
        <v>2056</v>
      </c>
    </row>
    <row r="2057">
      <c r="A2057" t="inlineStr">
        <is>
          <t>row-2057</t>
        </is>
      </c>
      <c r="B2057" t="n">
        <v>2057</v>
      </c>
    </row>
    <row r="2058">
      <c r="A2058" t="inlineStr">
        <is>
          <t>row-2058</t>
        </is>
      </c>
      <c r="B2058" t="n">
        <v>2058</v>
      </c>
    </row>
    <row r="2059">
      <c r="A2059" t="inlineStr">
        <is>
          <t>row-2059</t>
        </is>
      </c>
      <c r="B2059" t="n">
        <v>2059</v>
      </c>
    </row>
    <row r="2060">
      <c r="A2060" t="inlineStr">
        <is>
          <t>row-2060</t>
        </is>
      </c>
      <c r="B2060" t="n">
        <v>2060</v>
      </c>
    </row>
    <row r="2061">
      <c r="A2061" t="inlineStr">
        <is>
          <t>row-2061</t>
        </is>
      </c>
      <c r="B2061" t="n">
        <v>2061</v>
      </c>
    </row>
    <row r="2062">
      <c r="A2062" t="inlineStr">
        <is>
          <t>row-2062</t>
        </is>
      </c>
      <c r="B2062" t="n">
        <v>2062</v>
      </c>
    </row>
    <row r="2063">
      <c r="A2063" t="inlineStr">
        <is>
          <t>row-2063</t>
        </is>
      </c>
      <c r="B2063" t="n">
        <v>2063</v>
      </c>
    </row>
    <row r="2064">
      <c r="A2064" t="inlineStr">
        <is>
          <t>row-2064</t>
        </is>
      </c>
      <c r="B2064" t="n">
        <v>2064</v>
      </c>
    </row>
    <row r="2065">
      <c r="A2065" t="inlineStr">
        <is>
          <t>row-2065</t>
        </is>
      </c>
      <c r="B2065" t="n">
        <v>2065</v>
      </c>
    </row>
    <row r="2066">
      <c r="A2066" t="inlineStr">
        <is>
          <t>row-2066</t>
        </is>
      </c>
      <c r="B2066" t="n">
        <v>2066</v>
      </c>
    </row>
    <row r="2067">
      <c r="A2067" t="inlineStr">
        <is>
          <t>row-2067</t>
        </is>
      </c>
      <c r="B2067" t="n">
        <v>2067</v>
      </c>
    </row>
    <row r="2068">
      <c r="A2068" t="inlineStr">
        <is>
          <t>row-2068</t>
        </is>
      </c>
      <c r="B2068" t="n">
        <v>2068</v>
      </c>
    </row>
    <row r="2069">
      <c r="A2069" t="inlineStr">
        <is>
          <t>row-2069</t>
        </is>
      </c>
      <c r="B2069" t="n">
        <v>2069</v>
      </c>
    </row>
    <row r="2070">
      <c r="A2070" t="inlineStr">
        <is>
          <t>row-2070</t>
        </is>
      </c>
      <c r="B2070" t="n">
        <v>2070</v>
      </c>
    </row>
    <row r="2071">
      <c r="A2071" t="inlineStr">
        <is>
          <t>row-2071</t>
        </is>
      </c>
      <c r="B2071" t="n">
        <v>2071</v>
      </c>
    </row>
    <row r="2072">
      <c r="A2072" t="inlineStr">
        <is>
          <t>row-2072</t>
        </is>
      </c>
      <c r="B2072" t="n">
        <v>2072</v>
      </c>
    </row>
    <row r="2073">
      <c r="A2073" t="inlineStr">
        <is>
          <t>row-2073</t>
        </is>
      </c>
      <c r="B2073" t="n">
        <v>2073</v>
      </c>
    </row>
    <row r="2074">
      <c r="A2074" t="inlineStr">
        <is>
          <t>row-2074</t>
        </is>
      </c>
      <c r="B2074" t="n">
        <v>2074</v>
      </c>
    </row>
    <row r="2075">
      <c r="A2075" t="inlineStr">
        <is>
          <t>row-2075</t>
        </is>
      </c>
      <c r="B2075" t="n">
        <v>2075</v>
      </c>
    </row>
    <row r="2076">
      <c r="A2076" t="inlineStr">
        <is>
          <t>row-2076</t>
        </is>
      </c>
      <c r="B2076" t="n">
        <v>2076</v>
      </c>
    </row>
    <row r="2077">
      <c r="A2077" t="inlineStr">
        <is>
          <t>row-2077</t>
        </is>
      </c>
      <c r="B2077" t="n">
        <v>2077</v>
      </c>
    </row>
    <row r="2078">
      <c r="A2078" t="inlineStr">
        <is>
          <t>row-2078</t>
        </is>
      </c>
      <c r="B2078" t="n">
        <v>2078</v>
      </c>
    </row>
    <row r="2079">
      <c r="A2079" t="inlineStr">
        <is>
          <t>row-2079</t>
        </is>
      </c>
      <c r="B2079" t="n">
        <v>2079</v>
      </c>
    </row>
    <row r="2080">
      <c r="A2080" t="inlineStr">
        <is>
          <t>row-2080</t>
        </is>
      </c>
      <c r="B2080" t="n">
        <v>2080</v>
      </c>
    </row>
    <row r="2081">
      <c r="A2081" t="inlineStr">
        <is>
          <t>row-2081</t>
        </is>
      </c>
      <c r="B2081" t="n">
        <v>2081</v>
      </c>
    </row>
    <row r="2082">
      <c r="A2082" t="inlineStr">
        <is>
          <t>row-2082</t>
        </is>
      </c>
      <c r="B2082" t="n">
        <v>2082</v>
      </c>
    </row>
    <row r="2083">
      <c r="A2083" t="inlineStr">
        <is>
          <t>row-2083</t>
        </is>
      </c>
      <c r="B2083" t="n">
        <v>2083</v>
      </c>
    </row>
    <row r="2084">
      <c r="A2084" t="inlineStr">
        <is>
          <t>row-2084</t>
        </is>
      </c>
      <c r="B2084" t="n">
        <v>2084</v>
      </c>
    </row>
    <row r="2085">
      <c r="A2085" t="inlineStr">
        <is>
          <t>row-2085</t>
        </is>
      </c>
      <c r="B2085" t="n">
        <v>2085</v>
      </c>
    </row>
    <row r="2086">
      <c r="A2086" t="inlineStr">
        <is>
          <t>row-2086</t>
        </is>
      </c>
      <c r="B2086" t="n">
        <v>2086</v>
      </c>
    </row>
    <row r="2087">
      <c r="A2087" t="inlineStr">
        <is>
          <t>row-2087</t>
        </is>
      </c>
      <c r="B2087" t="n">
        <v>2087</v>
      </c>
    </row>
    <row r="2088">
      <c r="A2088" t="inlineStr">
        <is>
          <t>row-2088</t>
        </is>
      </c>
      <c r="B2088" t="n">
        <v>2088</v>
      </c>
    </row>
    <row r="2089">
      <c r="A2089" t="inlineStr">
        <is>
          <t>row-2089</t>
        </is>
      </c>
      <c r="B2089" t="n">
        <v>2089</v>
      </c>
    </row>
    <row r="2090">
      <c r="A2090" t="inlineStr">
        <is>
          <t>row-2090</t>
        </is>
      </c>
      <c r="B2090" t="n">
        <v>2090</v>
      </c>
    </row>
    <row r="2091">
      <c r="A2091" t="inlineStr">
        <is>
          <t>row-2091</t>
        </is>
      </c>
      <c r="B2091" t="n">
        <v>2091</v>
      </c>
    </row>
    <row r="2092">
      <c r="A2092" t="inlineStr">
        <is>
          <t>row-2092</t>
        </is>
      </c>
      <c r="B2092" t="n">
        <v>2092</v>
      </c>
    </row>
    <row r="2093">
      <c r="A2093" t="inlineStr">
        <is>
          <t>row-2093</t>
        </is>
      </c>
      <c r="B2093" t="n">
        <v>2093</v>
      </c>
    </row>
    <row r="2094">
      <c r="A2094" t="inlineStr">
        <is>
          <t>row-2094</t>
        </is>
      </c>
      <c r="B2094" t="n">
        <v>2094</v>
      </c>
    </row>
    <row r="2095">
      <c r="A2095" t="inlineStr">
        <is>
          <t>row-2095</t>
        </is>
      </c>
      <c r="B2095" t="n">
        <v>2095</v>
      </c>
    </row>
    <row r="2096">
      <c r="A2096" t="inlineStr">
        <is>
          <t>row-2096</t>
        </is>
      </c>
      <c r="B2096" t="n">
        <v>2096</v>
      </c>
    </row>
    <row r="2097">
      <c r="A2097" t="inlineStr">
        <is>
          <t>row-2097</t>
        </is>
      </c>
      <c r="B2097" t="n">
        <v>2097</v>
      </c>
    </row>
    <row r="2098">
      <c r="A2098" t="inlineStr">
        <is>
          <t>row-2098</t>
        </is>
      </c>
      <c r="B2098" t="n">
        <v>2098</v>
      </c>
    </row>
    <row r="2099">
      <c r="A2099" t="inlineStr">
        <is>
          <t>row-2099</t>
        </is>
      </c>
      <c r="B2099" t="n">
        <v>2099</v>
      </c>
    </row>
    <row r="2100">
      <c r="A2100" t="inlineStr">
        <is>
          <t>row-2100</t>
        </is>
      </c>
      <c r="B2100" t="n">
        <v>2100</v>
      </c>
    </row>
    <row r="2101">
      <c r="A2101" t="inlineStr">
        <is>
          <t>row-2101</t>
        </is>
      </c>
      <c r="B2101" t="n">
        <v>2101</v>
      </c>
    </row>
    <row r="2102">
      <c r="A2102" t="inlineStr">
        <is>
          <t>row-2102</t>
        </is>
      </c>
      <c r="B2102" t="n">
        <v>2102</v>
      </c>
    </row>
    <row r="2103">
      <c r="A2103" t="inlineStr">
        <is>
          <t>row-2103</t>
        </is>
      </c>
      <c r="B2103" t="n">
        <v>2103</v>
      </c>
    </row>
    <row r="2104">
      <c r="A2104" t="inlineStr">
        <is>
          <t>row-2104</t>
        </is>
      </c>
      <c r="B2104" t="n">
        <v>2104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flag{hidden_sheet}</t>
        </is>
      </c>
      <c r="B1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2026-09-27T14:19:30Z</dcterms:created>
  <dcterms:modified xmlns:dcterms="http://purl.org/dc/terms/" xmlns:xsi="http://www.w3.org/2001/XMLSchema-instance" xsi:type="dcterms:W3CDTF">2026-09-27T14:19:30Z</dcterms:modified>
</cp:coreProperties>
</file>