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<sst xmlns="http://schemas.openxmlformats.org/spreadsheetml/2006/main" count="512" uniqueCount="258">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</sst>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20064"/>
        <c:axId val="2997177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32.234377693483133</c:v>
                </c:pt>
                <c:pt idx="1">
                  <c:v>31.582294097962478</c:v>
                </c:pt>
                <c:pt idx="2">
                  <c:v>30.077447826044729</c:v>
                </c:pt>
                <c:pt idx="3">
                  <c:v>27.896928735031686</c:v>
                </c:pt>
                <c:pt idx="4">
                  <c:v>25.615547488700116</c:v>
                </c:pt>
                <c:pt idx="5">
                  <c:v>23.565367001463628</c:v>
                </c:pt>
                <c:pt idx="6">
                  <c:v>21.680030390032744</c:v>
                </c:pt>
                <c:pt idx="7">
                  <c:v>19.781104069832054</c:v>
                </c:pt>
                <c:pt idx="8">
                  <c:v>17.789369803777159</c:v>
                </c:pt>
                <c:pt idx="9">
                  <c:v>15.81618252970371</c:v>
                </c:pt>
                <c:pt idx="10">
                  <c:v>14.010192957381591</c:v>
                </c:pt>
                <c:pt idx="11">
                  <c:v>12.423119554147197</c:v>
                </c:pt>
                <c:pt idx="12">
                  <c:v>11.038603640400538</c:v>
                </c:pt>
                <c:pt idx="13">
                  <c:v>9.818989605366129</c:v>
                </c:pt>
                <c:pt idx="14">
                  <c:v>8.7034880858265939</c:v>
                </c:pt>
                <c:pt idx="15">
                  <c:v>7.5983451116387597</c:v>
                </c:pt>
                <c:pt idx="16">
                  <c:v>6.3950079572468743</c:v>
                </c:pt>
                <c:pt idx="17">
                  <c:v>5.0307158755242503</c:v>
                </c:pt>
                <c:pt idx="18">
                  <c:v>3.5074422721707634</c:v>
                </c:pt>
                <c:pt idx="19">
                  <c:v>1.8664266043216295</c:v>
                </c:pt>
                <c:pt idx="20">
                  <c:v>0.17344381089148592</c:v>
                </c:pt>
                <c:pt idx="21">
                  <c:v>-1.491640966922229</c:v>
                </c:pt>
                <c:pt idx="22">
                  <c:v>-3.0416646425844918</c:v>
                </c:pt>
                <c:pt idx="23">
                  <c:v>-4.3511631405562019</c:v>
                </c:pt>
                <c:pt idx="24">
                  <c:v>-5.2143832383048441</c:v>
                </c:pt>
                <c:pt idx="25">
                  <c:v>-5.4448870415767363</c:v>
                </c:pt>
                <c:pt idx="26">
                  <c:v>-4.8915015650655125</c:v>
                </c:pt>
                <c:pt idx="27">
                  <c:v>-3.4778076231344466</c:v>
                </c:pt>
                <c:pt idx="28">
                  <c:v>-1.2137543871743439</c:v>
                </c:pt>
                <c:pt idx="29">
                  <c:v>1.683275160953227</c:v>
                </c:pt>
                <c:pt idx="30">
                  <c:v>4.9724417521879056</c:v>
                </c:pt>
                <c:pt idx="31">
                  <c:v>8.4208192498640102</c:v>
                </c:pt>
                <c:pt idx="32">
                  <c:v>11.813291902487766</c:v>
                </c:pt>
                <c:pt idx="33">
                  <c:v>14.954253530021404</c:v>
                </c:pt>
                <c:pt idx="34">
                  <c:v>17.685463265963161</c:v>
                </c:pt>
                <c:pt idx="35">
                  <c:v>19.923782479830912</c:v>
                </c:pt>
                <c:pt idx="36">
                  <c:v>21.686286283089196</c:v>
                </c:pt>
                <c:pt idx="37">
                  <c:v>23.071298532001936</c:v>
                </c:pt>
                <c:pt idx="38">
                  <c:v>24.187341057727433</c:v>
                </c:pt>
                <c:pt idx="39">
                  <c:v>25.144182513842399</c:v>
                </c:pt>
                <c:pt idx="40">
                  <c:v>26.061284030165496</c:v>
                </c:pt>
                <c:pt idx="41">
                  <c:v>27.050064187905715</c:v>
                </c:pt>
                <c:pt idx="42">
                  <c:v>28.177723693646559</c:v>
                </c:pt>
                <c:pt idx="43">
                  <c:v>29.40139066362601</c:v>
                </c:pt>
                <c:pt idx="44">
                  <c:v>30.516011399334825</c:v>
                </c:pt>
                <c:pt idx="45">
                  <c:v>31.266382234435209</c:v>
                </c:pt>
                <c:pt idx="46">
                  <c:v>31.504013383217611</c:v>
                </c:pt>
                <c:pt idx="47">
                  <c:v>31.287352158759361</c:v>
                </c:pt>
                <c:pt idx="48">
                  <c:v>30.898589591518604</c:v>
                </c:pt>
                <c:pt idx="49">
                  <c:v>30.588027937727304</c:v>
                </c:pt>
                <c:pt idx="50">
                  <c:v>30.325609612936905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29.477484533128969</c:v>
                </c:pt>
                <c:pt idx="1">
                  <c:v>28.769360542411988</c:v>
                </c:pt>
                <c:pt idx="2">
                  <c:v>27.52481406685175</c:v>
                </c:pt>
                <c:pt idx="3">
                  <c:v>26.012925209458135</c:v>
                </c:pt>
                <c:pt idx="4">
                  <c:v>24.464207422361127</c:v>
                </c:pt>
                <c:pt idx="5">
                  <c:v>22.876182092457494</c:v>
                </c:pt>
                <c:pt idx="6">
                  <c:v>21.128405317054103</c:v>
                </c:pt>
                <c:pt idx="7">
                  <c:v>19.143817719836797</c:v>
                </c:pt>
                <c:pt idx="8">
                  <c:v>16.971757309362562</c:v>
                </c:pt>
                <c:pt idx="9">
                  <c:v>14.737816502087526</c:v>
                </c:pt>
                <c:pt idx="10">
                  <c:v>12.494397305578048</c:v>
                </c:pt>
                <c:pt idx="11">
                  <c:v>10.214172170470468</c:v>
                </c:pt>
                <c:pt idx="12">
                  <c:v>7.8484140683890322</c:v>
                </c:pt>
                <c:pt idx="13">
                  <c:v>5.4014662614261608</c:v>
                </c:pt>
                <c:pt idx="14">
                  <c:v>2.9437615330466835</c:v>
                </c:pt>
                <c:pt idx="15">
                  <c:v>0.59935289806132741</c:v>
                </c:pt>
                <c:pt idx="16">
                  <c:v>-1.5277660573752736</c:v>
                </c:pt>
                <c:pt idx="17">
                  <c:v>-3.4104335423549381</c:v>
                </c:pt>
                <c:pt idx="18">
                  <c:v>-5.0825795010283663</c:v>
                </c:pt>
                <c:pt idx="19">
                  <c:v>-6.5806323704578915</c:v>
                </c:pt>
                <c:pt idx="20">
                  <c:v>-7.9247814011051405</c:v>
                </c:pt>
                <c:pt idx="21">
                  <c:v>-9.103633705895529</c:v>
                </c:pt>
                <c:pt idx="22">
                  <c:v>-10.069439633246253</c:v>
                </c:pt>
                <c:pt idx="23">
                  <c:v>-10.737456008499466</c:v>
                </c:pt>
                <c:pt idx="24">
                  <c:v>-11.022295726354155</c:v>
                </c:pt>
                <c:pt idx="25">
                  <c:v>-10.871833229282959</c:v>
                </c:pt>
                <c:pt idx="26">
                  <c:v>-10.241990161974149</c:v>
                </c:pt>
                <c:pt idx="27">
                  <c:v>-9.1102947761341682</c:v>
                </c:pt>
                <c:pt idx="28">
                  <c:v>-7.3961828232136373</c:v>
                </c:pt>
                <c:pt idx="29">
                  <c:v>-5.0564764770942396</c:v>
                </c:pt>
                <c:pt idx="30">
                  <c:v>-2.2000368794317899</c:v>
                </c:pt>
                <c:pt idx="31">
                  <c:v>0.92304686284436799</c:v>
                </c:pt>
                <c:pt idx="32">
                  <c:v>4.0527525327107128</c:v>
                </c:pt>
                <c:pt idx="33">
                  <c:v>6.9822796100884217</c:v>
                </c:pt>
                <c:pt idx="34">
                  <c:v>9.6431146523395235</c:v>
                </c:pt>
                <c:pt idx="35">
                  <c:v>12.055812813374365</c:v>
                </c:pt>
                <c:pt idx="36">
                  <c:v>14.266521683732241</c:v>
                </c:pt>
                <c:pt idx="37">
                  <c:v>16.305602659813381</c:v>
                </c:pt>
                <c:pt idx="38">
                  <c:v>18.191135215551029</c:v>
                </c:pt>
                <c:pt idx="39">
                  <c:v>19.955836522333868</c:v>
                </c:pt>
                <c:pt idx="40">
                  <c:v>21.643243931464294</c:v>
                </c:pt>
                <c:pt idx="41">
                  <c:v>23.247067698740352</c:v>
                </c:pt>
                <c:pt idx="42">
                  <c:v>24.692407206282656</c:v>
                </c:pt>
                <c:pt idx="43">
                  <c:v>25.85677247661922</c:v>
                </c:pt>
                <c:pt idx="44">
                  <c:v>26.637644533167013</c:v>
                </c:pt>
                <c:pt idx="45">
                  <c:v>27.080136028499922</c:v>
                </c:pt>
                <c:pt idx="46">
                  <c:v>27.307325997218314</c:v>
                </c:pt>
                <c:pt idx="47">
                  <c:v>27.459207933490436</c:v>
                </c:pt>
                <c:pt idx="48">
                  <c:v>27.629426030712128</c:v>
                </c:pt>
                <c:pt idx="49">
                  <c:v>27.80674363687567</c:v>
                </c:pt>
                <c:pt idx="50">
                  <c:v>27.841765217485037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875456"/>
        <c:axId val="271889536"/>
      </c:lineChart>
      <c:catAx>
        <c:axId val="27187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8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895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75456"/>
        <c:crosses val="autoZero"/>
        <c:crossBetween val="between"/>
        <c:majorUnit val="20"/>
        <c:minorUnit val="2"/>
      </c:valAx>
      <c:valAx>
        <c:axId val="29971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20064"/>
        <c:crosses val="max"/>
        <c:crossBetween val="between"/>
      </c:valAx>
      <c:catAx>
        <c:axId val="2997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1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85408"/>
        <c:axId val="3003578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7.2961873638728534</c:v>
                </c:pt>
                <c:pt idx="1">
                  <c:v>7.2036710052674815</c:v>
                </c:pt>
                <c:pt idx="2">
                  <c:v>7.0782437577567023</c:v>
                </c:pt>
                <c:pt idx="3">
                  <c:v>6.9121057729272604</c:v>
                </c:pt>
                <c:pt idx="4">
                  <c:v>6.7404306772601412</c:v>
                </c:pt>
                <c:pt idx="5">
                  <c:v>6.6326272161451296</c:v>
                </c:pt>
                <c:pt idx="6">
                  <c:v>6.6479717792686346</c:v>
                </c:pt>
                <c:pt idx="7">
                  <c:v>6.8115453974796107</c:v>
                </c:pt>
                <c:pt idx="8">
                  <c:v>7.105459330480989</c:v>
                </c:pt>
                <c:pt idx="9">
                  <c:v>7.4776012346035925</c:v>
                </c:pt>
                <c:pt idx="10">
                  <c:v>7.8707722600397938</c:v>
                </c:pt>
                <c:pt idx="11">
                  <c:v>8.2525048019790717</c:v>
                </c:pt>
                <c:pt idx="12">
                  <c:v>8.613767424215105</c:v>
                </c:pt>
                <c:pt idx="13">
                  <c:v>8.9593124102694581</c:v>
                </c:pt>
                <c:pt idx="14">
                  <c:v>9.2929235146592024</c:v>
                </c:pt>
                <c:pt idx="15">
                  <c:v>9.6072676264630577</c:v>
                </c:pt>
                <c:pt idx="16">
                  <c:v>9.8815931349872752</c:v>
                </c:pt>
                <c:pt idx="17">
                  <c:v>10.091320644334498</c:v>
                </c:pt>
                <c:pt idx="18">
                  <c:v>10.219566591774173</c:v>
                </c:pt>
                <c:pt idx="19">
                  <c:v>10.261869892756431</c:v>
                </c:pt>
                <c:pt idx="20">
                  <c:v>10.22646677009334</c:v>
                </c:pt>
                <c:pt idx="21">
                  <c:v>10.139061576999048</c:v>
                </c:pt>
                <c:pt idx="22">
                  <c:v>10.027652479196828</c:v>
                </c:pt>
                <c:pt idx="23">
                  <c:v>9.9156374967609846</c:v>
                </c:pt>
                <c:pt idx="24">
                  <c:v>9.8162692901370505</c:v>
                </c:pt>
                <c:pt idx="25">
                  <c:v>9.725521476141612</c:v>
                </c:pt>
                <c:pt idx="26">
                  <c:v>9.6276836093695959</c:v>
                </c:pt>
                <c:pt idx="27">
                  <c:v>9.5070058145386849</c:v>
                </c:pt>
                <c:pt idx="28">
                  <c:v>9.363105071459831</c:v>
                </c:pt>
                <c:pt idx="29">
                  <c:v>9.2206913467025764</c:v>
                </c:pt>
                <c:pt idx="30">
                  <c:v>9.1159163068314886</c:v>
                </c:pt>
                <c:pt idx="31">
                  <c:v>9.0816800719519577</c:v>
                </c:pt>
                <c:pt idx="32">
                  <c:v>9.1279919067252226</c:v>
                </c:pt>
                <c:pt idx="33">
                  <c:v>9.2213666119791302</c:v>
                </c:pt>
                <c:pt idx="34">
                  <c:v>9.3023927422429988</c:v>
                </c:pt>
                <c:pt idx="35">
                  <c:v>9.3046378210562395</c:v>
                </c:pt>
                <c:pt idx="36">
                  <c:v>9.1842759172944746</c:v>
                </c:pt>
                <c:pt idx="37">
                  <c:v>8.9416618855475214</c:v>
                </c:pt>
                <c:pt idx="38">
                  <c:v>8.6035928200130236</c:v>
                </c:pt>
                <c:pt idx="39">
                  <c:v>8.2121693887904073</c:v>
                </c:pt>
                <c:pt idx="40">
                  <c:v>7.8166707760552772</c:v>
                </c:pt>
                <c:pt idx="41">
                  <c:v>7.4577788486960079</c:v>
                </c:pt>
                <c:pt idx="42">
                  <c:v>7.1603518701665223</c:v>
                </c:pt>
                <c:pt idx="43">
                  <c:v>6.9311578289816946</c:v>
                </c:pt>
                <c:pt idx="44">
                  <c:v>6.7541917874323989</c:v>
                </c:pt>
                <c:pt idx="45">
                  <c:v>6.6076527298603853</c:v>
                </c:pt>
                <c:pt idx="46">
                  <c:v>6.4770315966346317</c:v>
                </c:pt>
                <c:pt idx="47">
                  <c:v>6.3608509673818432</c:v>
                </c:pt>
                <c:pt idx="48">
                  <c:v>6.2642217987527786</c:v>
                </c:pt>
                <c:pt idx="49">
                  <c:v>6.1869489754008899</c:v>
                </c:pt>
                <c:pt idx="50">
                  <c:v>6.1135768213520114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9.7054119426423391</c:v>
                </c:pt>
                <c:pt idx="1">
                  <c:v>9.6021466428645645</c:v>
                </c:pt>
                <c:pt idx="2">
                  <c:v>9.473677209414376</c:v>
                </c:pt>
                <c:pt idx="3">
                  <c:v>9.3262189344543476</c:v>
                </c:pt>
                <c:pt idx="4">
                  <c:v>9.188153552322607</c:v>
                </c:pt>
                <c:pt idx="5">
                  <c:v>9.0998634003244465</c:v>
                </c:pt>
                <c:pt idx="6">
                  <c:v>9.0881211650652176</c:v>
                </c:pt>
                <c:pt idx="7">
                  <c:v>9.1512208503568893</c:v>
                </c:pt>
                <c:pt idx="8">
                  <c:v>9.249302676520907</c:v>
                </c:pt>
                <c:pt idx="9">
                  <c:v>9.3126447195857835</c:v>
                </c:pt>
                <c:pt idx="10">
                  <c:v>9.2808538569673757</c:v>
                </c:pt>
                <c:pt idx="11">
                  <c:v>9.1214704329698169</c:v>
                </c:pt>
                <c:pt idx="12">
                  <c:v>8.839517439967743</c:v>
                </c:pt>
                <c:pt idx="13">
                  <c:v>8.4749162253573882</c:v>
                </c:pt>
                <c:pt idx="14">
                  <c:v>8.0735617811227893</c:v>
                </c:pt>
                <c:pt idx="15">
                  <c:v>7.6833710622432259</c:v>
                </c:pt>
                <c:pt idx="16">
                  <c:v>7.3424975024981647</c:v>
                </c:pt>
                <c:pt idx="17">
                  <c:v>7.0683809888587765</c:v>
                </c:pt>
                <c:pt idx="18">
                  <c:v>6.8582223701441114</c:v>
                </c:pt>
                <c:pt idx="19">
                  <c:v>6.694467001890092</c:v>
                </c:pt>
                <c:pt idx="20">
                  <c:v>6.5542274867593084</c:v>
                </c:pt>
                <c:pt idx="21">
                  <c:v>6.427766476408654</c:v>
                </c:pt>
                <c:pt idx="22">
                  <c:v>6.3178514896325551</c:v>
                </c:pt>
                <c:pt idx="23">
                  <c:v>6.2295147501344097</c:v>
                </c:pt>
                <c:pt idx="24">
                  <c:v>6.1561132930695992</c:v>
                </c:pt>
                <c:pt idx="25">
                  <c:v>6.0744248963690319</c:v>
                </c:pt>
                <c:pt idx="26">
                  <c:v>5.950361231030338</c:v>
                </c:pt>
                <c:pt idx="27">
                  <c:v>5.7759192560946993</c:v>
                </c:pt>
                <c:pt idx="28">
                  <c:v>5.5858393210881641</c:v>
                </c:pt>
                <c:pt idx="29">
                  <c:v>5.4512056965790885</c:v>
                </c:pt>
                <c:pt idx="30">
                  <c:v>5.4443973546330913</c:v>
                </c:pt>
                <c:pt idx="31">
                  <c:v>5.5948159543299809</c:v>
                </c:pt>
                <c:pt idx="32">
                  <c:v>5.8870509079692788</c:v>
                </c:pt>
                <c:pt idx="33">
                  <c:v>6.2699252995059354</c:v>
                </c:pt>
                <c:pt idx="34">
                  <c:v>6.6737919699365085</c:v>
                </c:pt>
                <c:pt idx="35">
                  <c:v>7.0529136947801421</c:v>
                </c:pt>
                <c:pt idx="36">
                  <c:v>7.3916358829248594</c:v>
                </c:pt>
                <c:pt idx="37">
                  <c:v>7.7014665000189799</c:v>
                </c:pt>
                <c:pt idx="38">
                  <c:v>8.0057167159959786</c:v>
                </c:pt>
                <c:pt idx="39">
                  <c:v>8.3175409122887185</c:v>
                </c:pt>
                <c:pt idx="40">
                  <c:v>8.630230206181869</c:v>
                </c:pt>
                <c:pt idx="41">
                  <c:v>8.9168597300232104</c:v>
                </c:pt>
                <c:pt idx="42">
                  <c:v>9.1428934945002336</c:v>
                </c:pt>
                <c:pt idx="43">
                  <c:v>9.2780373586273779</c:v>
                </c:pt>
                <c:pt idx="44">
                  <c:v>9.3056496444021626</c:v>
                </c:pt>
                <c:pt idx="45">
                  <c:v>9.2417877478338308</c:v>
                </c:pt>
                <c:pt idx="46">
                  <c:v>9.1162429336767428</c:v>
                </c:pt>
                <c:pt idx="47">
                  <c:v>8.9662849207090929</c:v>
                </c:pt>
                <c:pt idx="48">
                  <c:v>8.8238827819165166</c:v>
                </c:pt>
                <c:pt idx="49">
                  <c:v>8.6998987554484675</c:v>
                </c:pt>
                <c:pt idx="50">
                  <c:v>8.5840331922570119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671104"/>
        <c:axId val="272672640"/>
      </c:lineChart>
      <c:catAx>
        <c:axId val="2726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6726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671104"/>
        <c:crosses val="autoZero"/>
        <c:crossBetween val="between"/>
        <c:majorUnit val="10"/>
        <c:minorUnit val="2"/>
      </c:valAx>
      <c:valAx>
        <c:axId val="30035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85408"/>
        <c:crosses val="max"/>
        <c:crossBetween val="between"/>
      </c:valAx>
      <c:catAx>
        <c:axId val="30038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5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95904"/>
        <c:axId val="3003936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1.8664945456691355</c:v>
                </c:pt>
                <c:pt idx="1">
                  <c:v>2.2953684028191694</c:v>
                </c:pt>
                <c:pt idx="2">
                  <c:v>2.8253528089027475</c:v>
                </c:pt>
                <c:pt idx="3">
                  <c:v>3.379733036048604</c:v>
                </c:pt>
                <c:pt idx="4">
                  <c:v>3.8484008688609928</c:v>
                </c:pt>
                <c:pt idx="5">
                  <c:v>4.1125607515228166</c:v>
                </c:pt>
                <c:pt idx="6">
                  <c:v>4.1080044965225539</c:v>
                </c:pt>
                <c:pt idx="7">
                  <c:v>3.8184685195261734</c:v>
                </c:pt>
                <c:pt idx="8">
                  <c:v>3.274638380541202</c:v>
                </c:pt>
                <c:pt idx="9">
                  <c:v>2.5446878506858672</c:v>
                </c:pt>
                <c:pt idx="10">
                  <c:v>1.717908303948561</c:v>
                </c:pt>
                <c:pt idx="11">
                  <c:v>0.87080337207984859</c:v>
                </c:pt>
                <c:pt idx="12">
                  <c:v>6.9148208110655043E-2</c:v>
                </c:pt>
                <c:pt idx="13">
                  <c:v>-0.63779431255843144</c:v>
                </c:pt>
                <c:pt idx="14">
                  <c:v>-1.2239451752755779</c:v>
                </c:pt>
                <c:pt idx="15">
                  <c:v>-1.6766804516448994</c:v>
                </c:pt>
                <c:pt idx="16">
                  <c:v>-1.9915969285601951</c:v>
                </c:pt>
                <c:pt idx="17">
                  <c:v>-2.1809872716581262</c:v>
                </c:pt>
                <c:pt idx="18">
                  <c:v>-2.2656948476357508</c:v>
                </c:pt>
                <c:pt idx="19">
                  <c:v>-2.2691843446997177</c:v>
                </c:pt>
                <c:pt idx="20">
                  <c:v>-2.2176822322314793</c:v>
                </c:pt>
                <c:pt idx="21">
                  <c:v>-2.146558417329715</c:v>
                </c:pt>
                <c:pt idx="22">
                  <c:v>-2.0966066032351538</c:v>
                </c:pt>
                <c:pt idx="23">
                  <c:v>-2.1168944750650942</c:v>
                </c:pt>
                <c:pt idx="24">
                  <c:v>-2.2688716652734682</c:v>
                </c:pt>
                <c:pt idx="25">
                  <c:v>-2.5926258086922389</c:v>
                </c:pt>
                <c:pt idx="26">
                  <c:v>-3.1010413971343986</c:v>
                </c:pt>
                <c:pt idx="27">
                  <c:v>-3.7608440068902285</c:v>
                </c:pt>
                <c:pt idx="28">
                  <c:v>-4.4819986438085113</c:v>
                </c:pt>
                <c:pt idx="29">
                  <c:v>-5.128300002796065</c:v>
                </c:pt>
                <c:pt idx="30">
                  <c:v>-5.5661888293181789</c:v>
                </c:pt>
                <c:pt idx="31">
                  <c:v>-5.6902979184491871</c:v>
                </c:pt>
                <c:pt idx="32">
                  <c:v>-5.4514465452822121</c:v>
                </c:pt>
                <c:pt idx="33">
                  <c:v>-4.8999169452285027</c:v>
                </c:pt>
                <c:pt idx="34">
                  <c:v>-4.1307247350905634</c:v>
                </c:pt>
                <c:pt idx="35">
                  <c:v>-3.2709186957680196</c:v>
                </c:pt>
                <c:pt idx="36">
                  <c:v>-2.4498291548951268</c:v>
                </c:pt>
                <c:pt idx="37">
                  <c:v>-1.7503945232463873</c:v>
                </c:pt>
                <c:pt idx="38">
                  <c:v>-1.2003156719838717</c:v>
                </c:pt>
                <c:pt idx="39">
                  <c:v>-0.78553869079109673</c:v>
                </c:pt>
                <c:pt idx="40">
                  <c:v>-0.46290973799139323</c:v>
                </c:pt>
                <c:pt idx="41">
                  <c:v>-0.18892343596520722</c:v>
                </c:pt>
                <c:pt idx="42">
                  <c:v>6.4668070907335923E-2</c:v>
                </c:pt>
                <c:pt idx="43">
                  <c:v>0.31116429343958646</c:v>
                </c:pt>
                <c:pt idx="44">
                  <c:v>0.55238539313694368</c:v>
                </c:pt>
                <c:pt idx="45">
                  <c:v>0.78375740055313758</c:v>
                </c:pt>
                <c:pt idx="46">
                  <c:v>1.0000947181972919</c:v>
                </c:pt>
                <c:pt idx="47">
                  <c:v>1.2007331346389924</c:v>
                </c:pt>
                <c:pt idx="48">
                  <c:v>1.3950829739823558</c:v>
                </c:pt>
                <c:pt idx="49">
                  <c:v>1.6021147467617896</c:v>
                </c:pt>
                <c:pt idx="50">
                  <c:v>1.8489215361517517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2.6849725490543999</c:v>
                </c:pt>
                <c:pt idx="1">
                  <c:v>3.2422525459045897</c:v>
                </c:pt>
                <c:pt idx="2">
                  <c:v>3.9334045669467419</c:v>
                </c:pt>
                <c:pt idx="3">
                  <c:v>4.6558348679706354</c:v>
                </c:pt>
                <c:pt idx="4">
                  <c:v>5.2684319465931466</c:v>
                </c:pt>
                <c:pt idx="5">
                  <c:v>5.6290485145225846</c:v>
                </c:pt>
                <c:pt idx="6">
                  <c:v>5.655593670828222</c:v>
                </c:pt>
                <c:pt idx="7">
                  <c:v>5.3295501896496331</c:v>
                </c:pt>
                <c:pt idx="8">
                  <c:v>4.6935794254387471</c:v>
                </c:pt>
                <c:pt idx="9">
                  <c:v>3.8747181191794025</c:v>
                </c:pt>
                <c:pt idx="10">
                  <c:v>3.0072711588780812</c:v>
                </c:pt>
                <c:pt idx="11">
                  <c:v>2.2089894640734919</c:v>
                </c:pt>
                <c:pt idx="12">
                  <c:v>1.5542173714571939</c:v>
                </c:pt>
                <c:pt idx="13">
                  <c:v>1.0492765001645203</c:v>
                </c:pt>
                <c:pt idx="14">
                  <c:v>0.66568174509133859</c:v>
                </c:pt>
                <c:pt idx="15">
                  <c:v>0.36178360558927058</c:v>
                </c:pt>
                <c:pt idx="16">
                  <c:v>9.5620190463456434E-2</c:v>
                </c:pt>
                <c:pt idx="17">
                  <c:v>-0.15675383175712543</c:v>
                </c:pt>
                <c:pt idx="18">
                  <c:v>-0.40383646234944742</c:v>
                </c:pt>
                <c:pt idx="19">
                  <c:v>-0.64401790022888361</c:v>
                </c:pt>
                <c:pt idx="20">
                  <c:v>-0.87173835825817458</c:v>
                </c:pt>
                <c:pt idx="21">
                  <c:v>-1.0832946799076861</c:v>
                </c:pt>
                <c:pt idx="22">
                  <c:v>-1.2814902664348058</c:v>
                </c:pt>
                <c:pt idx="23">
                  <c:v>-1.480076702685609</c:v>
                </c:pt>
                <c:pt idx="24">
                  <c:v>-1.7029407451542304</c:v>
                </c:pt>
                <c:pt idx="25">
                  <c:v>-1.9788590549220657</c:v>
                </c:pt>
                <c:pt idx="26">
                  <c:v>-2.3294425125530043</c:v>
                </c:pt>
                <c:pt idx="27">
                  <c:v>-2.7301431418597262</c:v>
                </c:pt>
                <c:pt idx="28">
                  <c:v>-3.1148686077632841</c:v>
                </c:pt>
                <c:pt idx="29">
                  <c:v>-3.3869097891778193</c:v>
                </c:pt>
                <c:pt idx="30">
                  <c:v>-3.4558902053084353</c:v>
                </c:pt>
                <c:pt idx="31">
                  <c:v>-3.2820426483774261</c:v>
                </c:pt>
                <c:pt idx="32">
                  <c:v>-2.8704140551792792</c:v>
                </c:pt>
                <c:pt idx="33">
                  <c:v>-2.2613223401920308</c:v>
                </c:pt>
                <c:pt idx="34">
                  <c:v>-1.5358982662765335</c:v>
                </c:pt>
                <c:pt idx="35">
                  <c:v>-0.76809916231912601</c:v>
                </c:pt>
                <c:pt idx="36">
                  <c:v>-1.9513613972743031E-2</c:v>
                </c:pt>
                <c:pt idx="37">
                  <c:v>0.66430255782355796</c:v>
                </c:pt>
                <c:pt idx="38">
                  <c:v>1.2604843122281979</c:v>
                </c:pt>
                <c:pt idx="39">
                  <c:v>1.756154105390779</c:v>
                </c:pt>
                <c:pt idx="40">
                  <c:v>2.1411235368616803</c:v>
                </c:pt>
                <c:pt idx="41">
                  <c:v>2.4172519477564367</c:v>
                </c:pt>
                <c:pt idx="42">
                  <c:v>2.5913661897235554</c:v>
                </c:pt>
                <c:pt idx="43">
                  <c:v>2.6737900611840391</c:v>
                </c:pt>
                <c:pt idx="44">
                  <c:v>2.6788414287323099</c:v>
                </c:pt>
                <c:pt idx="45">
                  <c:v>2.6316513841010787</c:v>
                </c:pt>
                <c:pt idx="46">
                  <c:v>2.5573969761089193</c:v>
                </c:pt>
                <c:pt idx="47">
                  <c:v>2.4885908756317243</c:v>
                </c:pt>
                <c:pt idx="48">
                  <c:v>2.4679763775839234</c:v>
                </c:pt>
                <c:pt idx="49">
                  <c:v>2.5421784760914319</c:v>
                </c:pt>
                <c:pt idx="50">
                  <c:v>2.7552029019779938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704640"/>
        <c:axId val="272706176"/>
      </c:lineChart>
      <c:catAx>
        <c:axId val="2727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0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061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04640"/>
        <c:crosses val="autoZero"/>
        <c:crossBetween val="between"/>
        <c:majorUnit val="10"/>
        <c:minorUnit val="2"/>
      </c:valAx>
      <c:valAx>
        <c:axId val="3003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95904"/>
        <c:crosses val="max"/>
        <c:crossBetween val="between"/>
      </c:valAx>
      <c:catAx>
        <c:axId val="3003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48000"/>
        <c:axId val="3004456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-0.24934510031586404</c:v>
                </c:pt>
                <c:pt idx="1">
                  <c:v>0.8171297608497099</c:v>
                </c:pt>
                <c:pt idx="2">
                  <c:v>1.9400410244351716</c:v>
                </c:pt>
                <c:pt idx="3">
                  <c:v>3.055221337311552</c:v>
                </c:pt>
                <c:pt idx="4">
                  <c:v>4.0950369137043463</c:v>
                </c:pt>
                <c:pt idx="5">
                  <c:v>4.9832137788294011</c:v>
                </c:pt>
                <c:pt idx="6">
                  <c:v>5.6646527474556221</c:v>
                </c:pt>
                <c:pt idx="7">
                  <c:v>6.108105090144254</c:v>
                </c:pt>
                <c:pt idx="8">
                  <c:v>6.320883359550141</c:v>
                </c:pt>
                <c:pt idx="9">
                  <c:v>6.351662396773845</c:v>
                </c:pt>
                <c:pt idx="10">
                  <c:v>6.2803282035827745</c:v>
                </c:pt>
                <c:pt idx="11">
                  <c:v>6.1821540179583803</c:v>
                </c:pt>
                <c:pt idx="12">
                  <c:v>6.1242877977909309</c:v>
                </c:pt>
                <c:pt idx="13">
                  <c:v>6.1508546160060105</c:v>
                </c:pt>
                <c:pt idx="14">
                  <c:v>6.26654881768631</c:v>
                </c:pt>
                <c:pt idx="15">
                  <c:v>6.4448515337145009</c:v>
                </c:pt>
                <c:pt idx="16">
                  <c:v>6.6351654673031915</c:v>
                </c:pt>
                <c:pt idx="17">
                  <c:v>6.7744772803792106</c:v>
                </c:pt>
                <c:pt idx="18">
                  <c:v>6.8056976295125038</c:v>
                </c:pt>
                <c:pt idx="19">
                  <c:v>6.6813689958574241</c:v>
                </c:pt>
                <c:pt idx="20">
                  <c:v>6.359314533723909</c:v>
                </c:pt>
                <c:pt idx="21">
                  <c:v>5.8281413940869022</c:v>
                </c:pt>
                <c:pt idx="22">
                  <c:v>5.0954829870983263</c:v>
                </c:pt>
                <c:pt idx="23">
                  <c:v>4.1874627537609399</c:v>
                </c:pt>
                <c:pt idx="24">
                  <c:v>3.142896708304757</c:v>
                </c:pt>
                <c:pt idx="25">
                  <c:v>2.0197545800140233</c:v>
                </c:pt>
                <c:pt idx="26">
                  <c:v>0.86226251923913899</c:v>
                </c:pt>
                <c:pt idx="27">
                  <c:v>-0.29729570108458991</c:v>
                </c:pt>
                <c:pt idx="28">
                  <c:v>-1.427062714978474</c:v>
                </c:pt>
                <c:pt idx="29">
                  <c:v>-2.4820828998982996</c:v>
                </c:pt>
                <c:pt idx="30">
                  <c:v>-3.3925348680103142</c:v>
                </c:pt>
                <c:pt idx="31">
                  <c:v>-4.072457854471895</c:v>
                </c:pt>
                <c:pt idx="32">
                  <c:v>-4.4466289113258242</c:v>
                </c:pt>
                <c:pt idx="33">
                  <c:v>-4.5111043815452785</c:v>
                </c:pt>
                <c:pt idx="34">
                  <c:v>-4.3073468679231013</c:v>
                </c:pt>
                <c:pt idx="35">
                  <c:v>-3.9166668674729017</c:v>
                </c:pt>
                <c:pt idx="36">
                  <c:v>-3.4430370970373008</c:v>
                </c:pt>
                <c:pt idx="37">
                  <c:v>-2.9774866394952504</c:v>
                </c:pt>
                <c:pt idx="38">
                  <c:v>-2.5767623574051006</c:v>
                </c:pt>
                <c:pt idx="39">
                  <c:v>-2.2683732147443845</c:v>
                </c:pt>
                <c:pt idx="40">
                  <c:v>-2.0475720090603047</c:v>
                </c:pt>
                <c:pt idx="41">
                  <c:v>-1.8883568463482132</c:v>
                </c:pt>
                <c:pt idx="42">
                  <c:v>-1.7584385081795908</c:v>
                </c:pt>
                <c:pt idx="43">
                  <c:v>-1.6228027857917373</c:v>
                </c:pt>
                <c:pt idx="44">
                  <c:v>-1.4460693658454462</c:v>
                </c:pt>
                <c:pt idx="45">
                  <c:v>-1.1930901097378146</c:v>
                </c:pt>
                <c:pt idx="46">
                  <c:v>-0.82612222804554125</c:v>
                </c:pt>
                <c:pt idx="47">
                  <c:v>-0.30417555576826505</c:v>
                </c:pt>
                <c:pt idx="48">
                  <c:v>0.37791655429769522</c:v>
                </c:pt>
                <c:pt idx="49">
                  <c:v>1.190375015386979</c:v>
                </c:pt>
                <c:pt idx="50">
                  <c:v>2.07160171135002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-1.7659532005912024</c:v>
                </c:pt>
                <c:pt idx="1">
                  <c:v>-0.59473140144054704</c:v>
                </c:pt>
                <c:pt idx="2">
                  <c:v>0.57071091902611681</c:v>
                </c:pt>
                <c:pt idx="3">
                  <c:v>1.6986832645383581</c:v>
                </c:pt>
                <c:pt idx="4">
                  <c:v>2.734815871948264</c:v>
                </c:pt>
                <c:pt idx="5">
                  <c:v>3.596082299867617</c:v>
                </c:pt>
                <c:pt idx="6">
                  <c:v>4.2030816135942279</c:v>
                </c:pt>
                <c:pt idx="7">
                  <c:v>4.5015973205026292</c:v>
                </c:pt>
                <c:pt idx="8">
                  <c:v>4.4775056307489658</c:v>
                </c:pt>
                <c:pt idx="9">
                  <c:v>4.2027582247595454</c:v>
                </c:pt>
                <c:pt idx="10">
                  <c:v>3.7734589676088017</c:v>
                </c:pt>
                <c:pt idx="11">
                  <c:v>3.2899669279327033</c:v>
                </c:pt>
                <c:pt idx="12">
                  <c:v>2.8375295616081528</c:v>
                </c:pt>
                <c:pt idx="13">
                  <c:v>2.4636821350302931</c:v>
                </c:pt>
                <c:pt idx="14">
                  <c:v>2.1826681277810742</c:v>
                </c:pt>
                <c:pt idx="15">
                  <c:v>1.985243162090643</c:v>
                </c:pt>
                <c:pt idx="16">
                  <c:v>1.8396652484807707</c:v>
                </c:pt>
                <c:pt idx="17">
                  <c:v>1.7104964405357059</c:v>
                </c:pt>
                <c:pt idx="18">
                  <c:v>1.5631189230309188</c:v>
                </c:pt>
                <c:pt idx="19">
                  <c:v>1.3588848687136625</c:v>
                </c:pt>
                <c:pt idx="20">
                  <c:v>1.0616441039119491</c:v>
                </c:pt>
                <c:pt idx="21">
                  <c:v>0.63306198569952155</c:v>
                </c:pt>
                <c:pt idx="22">
                  <c:v>4.038330358137171E-2</c:v>
                </c:pt>
                <c:pt idx="23">
                  <c:v>-0.71008294506790259</c:v>
                </c:pt>
                <c:pt idx="24">
                  <c:v>-1.5686449893071002</c:v>
                </c:pt>
                <c:pt idx="25">
                  <c:v>-2.4638897843482686</c:v>
                </c:pt>
                <c:pt idx="26">
                  <c:v>-3.3196663506637383</c:v>
                </c:pt>
                <c:pt idx="27">
                  <c:v>-4.0854322696632366</c:v>
                </c:pt>
                <c:pt idx="28">
                  <c:v>-4.7322860166614191</c:v>
                </c:pt>
                <c:pt idx="29">
                  <c:v>-5.2367948542343736</c:v>
                </c:pt>
                <c:pt idx="30">
                  <c:v>-5.5789304896337928</c:v>
                </c:pt>
                <c:pt idx="31">
                  <c:v>-5.7535564430423083</c:v>
                </c:pt>
                <c:pt idx="32">
                  <c:v>-5.7710614150566713</c:v>
                </c:pt>
                <c:pt idx="33">
                  <c:v>-5.6624369156946646</c:v>
                </c:pt>
                <c:pt idx="34">
                  <c:v>-5.486410360169506</c:v>
                </c:pt>
                <c:pt idx="35">
                  <c:v>-5.2969592672391768</c:v>
                </c:pt>
                <c:pt idx="36">
                  <c:v>-5.1359633854940414</c:v>
                </c:pt>
                <c:pt idx="37">
                  <c:v>-5.0268864733260301</c:v>
                </c:pt>
                <c:pt idx="38">
                  <c:v>-4.9703483200388012</c:v>
                </c:pt>
                <c:pt idx="39">
                  <c:v>-4.9556161950003146</c:v>
                </c:pt>
                <c:pt idx="40">
                  <c:v>-4.9652679749706499</c:v>
                </c:pt>
                <c:pt idx="41">
                  <c:v>-4.9779736176575033</c:v>
                </c:pt>
                <c:pt idx="42">
                  <c:v>-4.9744200078675798</c:v>
                </c:pt>
                <c:pt idx="43">
                  <c:v>-4.934903868152781</c:v>
                </c:pt>
                <c:pt idx="44">
                  <c:v>-4.8338816536672748</c:v>
                </c:pt>
                <c:pt idx="45">
                  <c:v>-4.6468510188802989</c:v>
                </c:pt>
                <c:pt idx="46">
                  <c:v>-4.3463228191940546</c:v>
                </c:pt>
                <c:pt idx="47">
                  <c:v>-3.9056921196636374</c:v>
                </c:pt>
                <c:pt idx="48">
                  <c:v>-3.3176754953504695</c:v>
                </c:pt>
                <c:pt idx="49">
                  <c:v>-2.5952470482690377</c:v>
                </c:pt>
                <c:pt idx="50">
                  <c:v>-1.7594096659229193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738560"/>
        <c:axId val="272740352"/>
      </c:lineChart>
      <c:catAx>
        <c:axId val="2727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4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40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38560"/>
        <c:crosses val="autoZero"/>
        <c:crossBetween val="between"/>
        <c:majorUnit val="10"/>
        <c:minorUnit val="2"/>
      </c:valAx>
      <c:valAx>
        <c:axId val="30044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48000"/>
        <c:crosses val="max"/>
        <c:crossBetween val="between"/>
      </c:valAx>
      <c:catAx>
        <c:axId val="30044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4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65184"/>
        <c:axId val="3139628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-3.4577503800392151E-2</c:v>
                </c:pt>
                <c:pt idx="1">
                  <c:v>-2.3358994108481707E-2</c:v>
                </c:pt>
                <c:pt idx="2">
                  <c:v>-3.1048031589637891E-2</c:v>
                </c:pt>
                <c:pt idx="3">
                  <c:v>-4.6078912283104553E-2</c:v>
                </c:pt>
                <c:pt idx="4">
                  <c:v>-4.8225724216743586E-2</c:v>
                </c:pt>
                <c:pt idx="5">
                  <c:v>-4.8719592035179504E-2</c:v>
                </c:pt>
                <c:pt idx="6">
                  <c:v>-4.7186913258756721E-2</c:v>
                </c:pt>
                <c:pt idx="7">
                  <c:v>-4.5773821793554215E-2</c:v>
                </c:pt>
                <c:pt idx="8">
                  <c:v>-4.1965384428336992E-2</c:v>
                </c:pt>
                <c:pt idx="9">
                  <c:v>-3.7307016986149001E-2</c:v>
                </c:pt>
                <c:pt idx="10">
                  <c:v>-3.2047605869270995E-2</c:v>
                </c:pt>
                <c:pt idx="11">
                  <c:v>-2.501603789590854E-2</c:v>
                </c:pt>
                <c:pt idx="12">
                  <c:v>-3.0815689226459629E-2</c:v>
                </c:pt>
                <c:pt idx="13">
                  <c:v>-2.8365315452603956E-2</c:v>
                </c:pt>
                <c:pt idx="14">
                  <c:v>-2.4419546207393401E-2</c:v>
                </c:pt>
                <c:pt idx="15">
                  <c:v>-1.6792837697368217E-2</c:v>
                </c:pt>
                <c:pt idx="16">
                  <c:v>-1.1708085849102372E-2</c:v>
                </c:pt>
                <c:pt idx="17">
                  <c:v>-8.9250769114730018E-3</c:v>
                </c:pt>
                <c:pt idx="18">
                  <c:v>-8.0937812441706587E-4</c:v>
                </c:pt>
                <c:pt idx="19">
                  <c:v>6.8912390788244968E-3</c:v>
                </c:pt>
                <c:pt idx="20">
                  <c:v>6.4732026191623238E-3</c:v>
                </c:pt>
                <c:pt idx="21">
                  <c:v>1.4332573150423408E-2</c:v>
                </c:pt>
                <c:pt idx="22">
                  <c:v>1.1977935765741368E-2</c:v>
                </c:pt>
                <c:pt idx="23">
                  <c:v>1.6689644723532904E-2</c:v>
                </c:pt>
                <c:pt idx="24">
                  <c:v>1.9720629623161096E-2</c:v>
                </c:pt>
                <c:pt idx="25">
                  <c:v>3.3994418805152707E-2</c:v>
                </c:pt>
                <c:pt idx="26">
                  <c:v>1.9896579438394672E-2</c:v>
                </c:pt>
                <c:pt idx="27">
                  <c:v>1.145379324788728E-2</c:v>
                </c:pt>
                <c:pt idx="28">
                  <c:v>2.5943880939299058E-2</c:v>
                </c:pt>
                <c:pt idx="29">
                  <c:v>1.1809859386995952E-2</c:v>
                </c:pt>
                <c:pt idx="30">
                  <c:v>2.7940161505587771E-3</c:v>
                </c:pt>
                <c:pt idx="31">
                  <c:v>7.0522327616217954E-3</c:v>
                </c:pt>
                <c:pt idx="32">
                  <c:v>9.8983168712049683E-3</c:v>
                </c:pt>
                <c:pt idx="33">
                  <c:v>7.1827535895428851E-3</c:v>
                </c:pt>
                <c:pt idx="34">
                  <c:v>6.9489014014153562E-4</c:v>
                </c:pt>
                <c:pt idx="35">
                  <c:v>-5.8321517063810568E-3</c:v>
                </c:pt>
                <c:pt idx="36">
                  <c:v>-8.8718498671041101E-3</c:v>
                </c:pt>
                <c:pt idx="37">
                  <c:v>-7.4088266985334224E-3</c:v>
                </c:pt>
                <c:pt idx="38">
                  <c:v>-2.8771298625533048E-3</c:v>
                </c:pt>
                <c:pt idx="39">
                  <c:v>1.5935914358065919E-3</c:v>
                </c:pt>
                <c:pt idx="40">
                  <c:v>3.5798716913459129E-3</c:v>
                </c:pt>
                <c:pt idx="41">
                  <c:v>3.2550219636811812E-3</c:v>
                </c:pt>
                <c:pt idx="42">
                  <c:v>2.5527676262810362E-3</c:v>
                </c:pt>
                <c:pt idx="43">
                  <c:v>2.8933209964436884E-3</c:v>
                </c:pt>
                <c:pt idx="44">
                  <c:v>2.9301426765285634E-3</c:v>
                </c:pt>
                <c:pt idx="45">
                  <c:v>2.9508992068891227E-4</c:v>
                </c:pt>
                <c:pt idx="46">
                  <c:v>-5.1213300377333602E-3</c:v>
                </c:pt>
                <c:pt idx="47">
                  <c:v>-9.617256872917871E-3</c:v>
                </c:pt>
                <c:pt idx="48">
                  <c:v>-8.6893516673620542E-3</c:v>
                </c:pt>
                <c:pt idx="49">
                  <c:v>-1.9999030549431693E-3</c:v>
                </c:pt>
                <c:pt idx="50">
                  <c:v>6.1509688384830952E-3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-7.3034712113440037E-3</c:v>
                </c:pt>
                <c:pt idx="1">
                  <c:v>-1.3960176461531283E-2</c:v>
                </c:pt>
                <c:pt idx="2">
                  <c:v>-3.9689284645602188E-2</c:v>
                </c:pt>
                <c:pt idx="3">
                  <c:v>-6.7230849698748707E-2</c:v>
                </c:pt>
                <c:pt idx="4">
                  <c:v>-9.7050261940552773E-2</c:v>
                </c:pt>
                <c:pt idx="5">
                  <c:v>-0.10680964996359961</c:v>
                </c:pt>
                <c:pt idx="6">
                  <c:v>-0.11262139408955207</c:v>
                </c:pt>
                <c:pt idx="7">
                  <c:v>-0.11663902955708549</c:v>
                </c:pt>
                <c:pt idx="8">
                  <c:v>-0.1145139250723575</c:v>
                </c:pt>
                <c:pt idx="9">
                  <c:v>-0.11465043851490846</c:v>
                </c:pt>
                <c:pt idx="10">
                  <c:v>-0.11356199385019272</c:v>
                </c:pt>
                <c:pt idx="11">
                  <c:v>-0.11941717496284401</c:v>
                </c:pt>
                <c:pt idx="12">
                  <c:v>-0.11817232132344387</c:v>
                </c:pt>
                <c:pt idx="13">
                  <c:v>-0.11840199422250258</c:v>
                </c:pt>
                <c:pt idx="14">
                  <c:v>-0.11380799039694289</c:v>
                </c:pt>
                <c:pt idx="15">
                  <c:v>-0.10816143048107627</c:v>
                </c:pt>
                <c:pt idx="16">
                  <c:v>-0.11529067090616088</c:v>
                </c:pt>
                <c:pt idx="17">
                  <c:v>-0.11888587418374534</c:v>
                </c:pt>
                <c:pt idx="18">
                  <c:v>-0.11681501095268426</c:v>
                </c:pt>
                <c:pt idx="19">
                  <c:v>-0.13344170843057304</c:v>
                </c:pt>
                <c:pt idx="20">
                  <c:v>-0.13703543477800367</c:v>
                </c:pt>
                <c:pt idx="21">
                  <c:v>-0.13561966622655122</c:v>
                </c:pt>
                <c:pt idx="22">
                  <c:v>-0.13059920266107014</c:v>
                </c:pt>
                <c:pt idx="23">
                  <c:v>-0.13375712404469675</c:v>
                </c:pt>
                <c:pt idx="24">
                  <c:v>-0.13245980296198878</c:v>
                </c:pt>
                <c:pt idx="25">
                  <c:v>-0.11784972250461578</c:v>
                </c:pt>
                <c:pt idx="26">
                  <c:v>-8.9434506322462734E-2</c:v>
                </c:pt>
                <c:pt idx="27">
                  <c:v>-4.9948521432313091E-2</c:v>
                </c:pt>
                <c:pt idx="28">
                  <c:v>5.3570608834270289E-3</c:v>
                </c:pt>
                <c:pt idx="29">
                  <c:v>3.6651587104406497E-2</c:v>
                </c:pt>
                <c:pt idx="30">
                  <c:v>4.0775479805199508E-2</c:v>
                </c:pt>
                <c:pt idx="31">
                  <c:v>1.8560479526497871E-2</c:v>
                </c:pt>
                <c:pt idx="32">
                  <c:v>1.0293587153403015E-3</c:v>
                </c:pt>
                <c:pt idx="33">
                  <c:v>2.8140833538413306E-3</c:v>
                </c:pt>
                <c:pt idx="34">
                  <c:v>3.9752206332773782E-3</c:v>
                </c:pt>
                <c:pt idx="35">
                  <c:v>1.2229037452664931E-3</c:v>
                </c:pt>
                <c:pt idx="36">
                  <c:v>-3.8094269114972591E-3</c:v>
                </c:pt>
                <c:pt idx="37">
                  <c:v>-7.285892856466164E-3</c:v>
                </c:pt>
                <c:pt idx="38">
                  <c:v>-7.3036583505524744E-3</c:v>
                </c:pt>
                <c:pt idx="39">
                  <c:v>-4.5235543939986687E-3</c:v>
                </c:pt>
                <c:pt idx="40">
                  <c:v>-1.088921767951603E-3</c:v>
                </c:pt>
                <c:pt idx="41">
                  <c:v>7.3252635887104101E-4</c:v>
                </c:pt>
                <c:pt idx="42">
                  <c:v>6.6108891034399647E-4</c:v>
                </c:pt>
                <c:pt idx="43">
                  <c:v>8.5774740540551863E-5</c:v>
                </c:pt>
                <c:pt idx="44">
                  <c:v>-4.512505478760665E-4</c:v>
                </c:pt>
                <c:pt idx="45">
                  <c:v>-2.7057521221594558E-3</c:v>
                </c:pt>
                <c:pt idx="46">
                  <c:v>-8.3694786187428778E-3</c:v>
                </c:pt>
                <c:pt idx="47">
                  <c:v>-1.5625136405641702E-2</c:v>
                </c:pt>
                <c:pt idx="48">
                  <c:v>-1.8004865271751949E-2</c:v>
                </c:pt>
                <c:pt idx="49">
                  <c:v>-9.508974750296148E-3</c:v>
                </c:pt>
                <c:pt idx="50">
                  <c:v>7.4235652573406696E-3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931776"/>
        <c:axId val="304156672"/>
      </c:lineChart>
      <c:catAx>
        <c:axId val="3039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5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56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931776"/>
        <c:crosses val="autoZero"/>
        <c:crossBetween val="between"/>
        <c:majorUnit val="0.1"/>
      </c:valAx>
      <c:valAx>
        <c:axId val="31396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65184"/>
        <c:crosses val="max"/>
        <c:crossBetween val="between"/>
      </c:valAx>
      <c:catAx>
        <c:axId val="3139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6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176640"/>
        <c:axId val="3139692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1.1668703518807888E-2</c:v>
                </c:pt>
                <c:pt idx="1">
                  <c:v>-2.5986464524365236E-2</c:v>
                </c:pt>
                <c:pt idx="2">
                  <c:v>-2.5326755073976609E-2</c:v>
                </c:pt>
                <c:pt idx="3">
                  <c:v>-3.4734426712113367E-2</c:v>
                </c:pt>
                <c:pt idx="4">
                  <c:v>-3.4579815555172304E-2</c:v>
                </c:pt>
                <c:pt idx="5">
                  <c:v>-3.692006332385242E-2</c:v>
                </c:pt>
                <c:pt idx="6">
                  <c:v>-1.5163844179493678E-2</c:v>
                </c:pt>
                <c:pt idx="7">
                  <c:v>-1.2978847231622412E-2</c:v>
                </c:pt>
                <c:pt idx="8">
                  <c:v>-2.5721058605933548E-2</c:v>
                </c:pt>
                <c:pt idx="9">
                  <c:v>-4.5272727676269192E-2</c:v>
                </c:pt>
                <c:pt idx="10">
                  <c:v>-4.9888047388829501E-2</c:v>
                </c:pt>
                <c:pt idx="11">
                  <c:v>-4.5421698140232114E-2</c:v>
                </c:pt>
                <c:pt idx="12">
                  <c:v>-2.7516763606841323E-2</c:v>
                </c:pt>
                <c:pt idx="13">
                  <c:v>-1.0997215271430275E-2</c:v>
                </c:pt>
                <c:pt idx="14">
                  <c:v>5.1924807022819186E-3</c:v>
                </c:pt>
                <c:pt idx="15">
                  <c:v>4.3739868799325926E-2</c:v>
                </c:pt>
                <c:pt idx="16">
                  <c:v>8.3751394056127859E-2</c:v>
                </c:pt>
                <c:pt idx="17">
                  <c:v>0.11332487655180408</c:v>
                </c:pt>
                <c:pt idx="18">
                  <c:v>0.14367567221867578</c:v>
                </c:pt>
                <c:pt idx="19">
                  <c:v>0.16689261774053057</c:v>
                </c:pt>
                <c:pt idx="20">
                  <c:v>0.17393262489381572</c:v>
                </c:pt>
                <c:pt idx="21">
                  <c:v>0.19734865823225947</c:v>
                </c:pt>
                <c:pt idx="22">
                  <c:v>0.1975537463821028</c:v>
                </c:pt>
                <c:pt idx="23">
                  <c:v>0.18458392816256119</c:v>
                </c:pt>
                <c:pt idx="24">
                  <c:v>0.16488968364588782</c:v>
                </c:pt>
                <c:pt idx="25">
                  <c:v>0.1250664415957084</c:v>
                </c:pt>
                <c:pt idx="26">
                  <c:v>6.1097092547302813E-2</c:v>
                </c:pt>
                <c:pt idx="27">
                  <c:v>1.3702137739802521E-2</c:v>
                </c:pt>
                <c:pt idx="28">
                  <c:v>2.4843581483954588E-2</c:v>
                </c:pt>
                <c:pt idx="29">
                  <c:v>1.3413012912937675E-2</c:v>
                </c:pt>
                <c:pt idx="30">
                  <c:v>1.1823942016353209E-2</c:v>
                </c:pt>
                <c:pt idx="31">
                  <c:v>4.8309324105902206E-4</c:v>
                </c:pt>
                <c:pt idx="32">
                  <c:v>-1.9683163618171879E-18</c:v>
                </c:pt>
                <c:pt idx="33">
                  <c:v>-5.7688953059363272E-19</c:v>
                </c:pt>
                <c:pt idx="34">
                  <c:v>-2.8779489047073497E-19</c:v>
                </c:pt>
                <c:pt idx="35">
                  <c:v>4.6662890357547888E-19</c:v>
                </c:pt>
                <c:pt idx="36">
                  <c:v>-6.7896441936183709E-20</c:v>
                </c:pt>
                <c:pt idx="37">
                  <c:v>1.1875287548883481E-19</c:v>
                </c:pt>
                <c:pt idx="38">
                  <c:v>2.2060314530446727E-19</c:v>
                </c:pt>
                <c:pt idx="39">
                  <c:v>-2.4863631230695825E-18</c:v>
                </c:pt>
                <c:pt idx="40">
                  <c:v>1.6119697397380553E-18</c:v>
                </c:pt>
                <c:pt idx="41">
                  <c:v>1.7280720426120121E-18</c:v>
                </c:pt>
                <c:pt idx="42">
                  <c:v>-6.8508740822150857E-19</c:v>
                </c:pt>
                <c:pt idx="43">
                  <c:v>-1.5780005039675924E-18</c:v>
                </c:pt>
                <c:pt idx="44">
                  <c:v>3.9029517814839702E-19</c:v>
                </c:pt>
                <c:pt idx="45">
                  <c:v>4.2022944198261139E-19</c:v>
                </c:pt>
                <c:pt idx="46">
                  <c:v>3.9027851337552343E-19</c:v>
                </c:pt>
                <c:pt idx="47">
                  <c:v>2.7999081186372909E-19</c:v>
                </c:pt>
                <c:pt idx="48">
                  <c:v>-5.087231645401159E-20</c:v>
                </c:pt>
                <c:pt idx="49">
                  <c:v>-1.6810516815318576E-19</c:v>
                </c:pt>
                <c:pt idx="50">
                  <c:v>-2.651278885764658E-18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-6.8708769977092743E-2</c:v>
                </c:pt>
                <c:pt idx="1">
                  <c:v>-9.5374986452000654E-2</c:v>
                </c:pt>
                <c:pt idx="2">
                  <c:v>-8.2664431173892522E-2</c:v>
                </c:pt>
                <c:pt idx="3">
                  <c:v>-6.241808352417897E-2</c:v>
                </c:pt>
                <c:pt idx="4">
                  <c:v>-4.8558307140353599E-2</c:v>
                </c:pt>
                <c:pt idx="5">
                  <c:v>-4.7273108213632668E-2</c:v>
                </c:pt>
                <c:pt idx="6">
                  <c:v>-5.8556561856210818E-2</c:v>
                </c:pt>
                <c:pt idx="7">
                  <c:v>-8.9595969581945933E-2</c:v>
                </c:pt>
                <c:pt idx="8">
                  <c:v>-0.1319489307029619</c:v>
                </c:pt>
                <c:pt idx="9">
                  <c:v>-0.16356073966845081</c:v>
                </c:pt>
                <c:pt idx="10">
                  <c:v>-0.16819607760661026</c:v>
                </c:pt>
                <c:pt idx="11">
                  <c:v>-0.16016849518026036</c:v>
                </c:pt>
                <c:pt idx="12">
                  <c:v>-0.16303819565046063</c:v>
                </c:pt>
                <c:pt idx="13">
                  <c:v>-0.16569229475823138</c:v>
                </c:pt>
                <c:pt idx="14">
                  <c:v>-0.16743802026860471</c:v>
                </c:pt>
                <c:pt idx="15">
                  <c:v>-0.16499325287786371</c:v>
                </c:pt>
                <c:pt idx="16">
                  <c:v>-0.16893634363475984</c:v>
                </c:pt>
                <c:pt idx="17">
                  <c:v>-0.16335055041526406</c:v>
                </c:pt>
                <c:pt idx="18">
                  <c:v>-0.13975936576940862</c:v>
                </c:pt>
                <c:pt idx="19">
                  <c:v>-0.12361415362335179</c:v>
                </c:pt>
                <c:pt idx="20">
                  <c:v>-8.3371760511852425E-2</c:v>
                </c:pt>
                <c:pt idx="21">
                  <c:v>-5.745993380585393E-2</c:v>
                </c:pt>
                <c:pt idx="22">
                  <c:v>-4.7746206578773986E-2</c:v>
                </c:pt>
                <c:pt idx="23">
                  <c:v>-4.8768778000224666E-2</c:v>
                </c:pt>
                <c:pt idx="24">
                  <c:v>-4.5049728907872733E-2</c:v>
                </c:pt>
                <c:pt idx="25">
                  <c:v>-2.5573566555976868E-2</c:v>
                </c:pt>
                <c:pt idx="26">
                  <c:v>8.2650190959960741E-3</c:v>
                </c:pt>
                <c:pt idx="27">
                  <c:v>3.7289525719303357E-2</c:v>
                </c:pt>
                <c:pt idx="28">
                  <c:v>4.6436257781109144E-2</c:v>
                </c:pt>
                <c:pt idx="29">
                  <c:v>4.3854045108668097E-2</c:v>
                </c:pt>
                <c:pt idx="30">
                  <c:v>3.1053231259067886E-2</c:v>
                </c:pt>
                <c:pt idx="31">
                  <c:v>1.3359128285551983E-2</c:v>
                </c:pt>
                <c:pt idx="32">
                  <c:v>-3.2918552163801873E-18</c:v>
                </c:pt>
                <c:pt idx="33">
                  <c:v>-1.2726138568952297E-18</c:v>
                </c:pt>
                <c:pt idx="34">
                  <c:v>-1.4932046308672617E-18</c:v>
                </c:pt>
                <c:pt idx="35">
                  <c:v>-1.6968077574926985E-18</c:v>
                </c:pt>
                <c:pt idx="36">
                  <c:v>2.6470494259555741E-18</c:v>
                </c:pt>
                <c:pt idx="37">
                  <c:v>1.5949723820597032E-18</c:v>
                </c:pt>
                <c:pt idx="38">
                  <c:v>4.5807866704071254E-19</c:v>
                </c:pt>
                <c:pt idx="39">
                  <c:v>-3.6907667570098789E-19</c:v>
                </c:pt>
                <c:pt idx="40">
                  <c:v>3.0012743112108332E-18</c:v>
                </c:pt>
                <c:pt idx="41">
                  <c:v>3.2045239990205179E-18</c:v>
                </c:pt>
                <c:pt idx="42">
                  <c:v>4.0867519513949463E-18</c:v>
                </c:pt>
                <c:pt idx="43">
                  <c:v>-7.2127152867878932E-20</c:v>
                </c:pt>
                <c:pt idx="44">
                  <c:v>-1.0233405393648029E-18</c:v>
                </c:pt>
                <c:pt idx="45">
                  <c:v>-6.151204287670113E-19</c:v>
                </c:pt>
                <c:pt idx="46">
                  <c:v>4.9210038218502454E-19</c:v>
                </c:pt>
                <c:pt idx="47">
                  <c:v>-7.1265734839052873E-19</c:v>
                </c:pt>
                <c:pt idx="48">
                  <c:v>-1.2217154914860212E-18</c:v>
                </c:pt>
                <c:pt idx="49">
                  <c:v>-6.6175316901258232E-19</c:v>
                </c:pt>
                <c:pt idx="50">
                  <c:v>-1.0605115129468326E-18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352640"/>
        <c:axId val="312949760"/>
      </c:lineChart>
      <c:catAx>
        <c:axId val="3043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4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49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52640"/>
        <c:crosses val="autoZero"/>
        <c:crossBetween val="between"/>
        <c:majorUnit val="0.1"/>
      </c:valAx>
      <c:valAx>
        <c:axId val="31396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176640"/>
        <c:crosses val="max"/>
        <c:crossBetween val="between"/>
      </c:valAx>
      <c:catAx>
        <c:axId val="3141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6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232192"/>
        <c:axId val="3142298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-1.5954658389091492E-2</c:v>
                </c:pt>
                <c:pt idx="1">
                  <c:v>7.2019487674732804E-2</c:v>
                </c:pt>
                <c:pt idx="2">
                  <c:v>0.15803309939687374</c:v>
                </c:pt>
                <c:pt idx="3">
                  <c:v>0.25787493425622871</c:v>
                </c:pt>
                <c:pt idx="4">
                  <c:v>0.36072942407135189</c:v>
                </c:pt>
                <c:pt idx="5">
                  <c:v>0.41805130006048491</c:v>
                </c:pt>
                <c:pt idx="6">
                  <c:v>0.45694351192594618</c:v>
                </c:pt>
                <c:pt idx="7">
                  <c:v>0.50413029357926475</c:v>
                </c:pt>
                <c:pt idx="8">
                  <c:v>0.55578369615429946</c:v>
                </c:pt>
                <c:pt idx="9">
                  <c:v>0.61348136186758961</c:v>
                </c:pt>
                <c:pt idx="10">
                  <c:v>0.67434133247981198</c:v>
                </c:pt>
                <c:pt idx="11">
                  <c:v>0.72740164256909312</c:v>
                </c:pt>
                <c:pt idx="12">
                  <c:v>0.75744090746376946</c:v>
                </c:pt>
                <c:pt idx="13">
                  <c:v>0.78968251429976277</c:v>
                </c:pt>
                <c:pt idx="14">
                  <c:v>0.8202387116487827</c:v>
                </c:pt>
                <c:pt idx="15">
                  <c:v>0.85008887066907413</c:v>
                </c:pt>
                <c:pt idx="16">
                  <c:v>0.88562030786372059</c:v>
                </c:pt>
                <c:pt idx="17">
                  <c:v>0.91611969842555752</c:v>
                </c:pt>
                <c:pt idx="18">
                  <c:v>0.95020510347237619</c:v>
                </c:pt>
                <c:pt idx="19">
                  <c:v>0.97516545468046512</c:v>
                </c:pt>
                <c:pt idx="20">
                  <c:v>0.99512428580767809</c:v>
                </c:pt>
                <c:pt idx="21">
                  <c:v>1.0118400076840743</c:v>
                </c:pt>
                <c:pt idx="22">
                  <c:v>1.0248770773457532</c:v>
                </c:pt>
                <c:pt idx="23">
                  <c:v>1.0207561715231153</c:v>
                </c:pt>
                <c:pt idx="24">
                  <c:v>0.99634692389815127</c:v>
                </c:pt>
                <c:pt idx="25">
                  <c:v>0.95803301493375848</c:v>
                </c:pt>
                <c:pt idx="26">
                  <c:v>0.88698811426517032</c:v>
                </c:pt>
                <c:pt idx="27">
                  <c:v>0.68355639884619956</c:v>
                </c:pt>
                <c:pt idx="28">
                  <c:v>0.377082010644545</c:v>
                </c:pt>
                <c:pt idx="29">
                  <c:v>0.14253074732718474</c:v>
                </c:pt>
                <c:pt idx="30">
                  <c:v>-1.8389389649695219E-3</c:v>
                </c:pt>
                <c:pt idx="31">
                  <c:v>-5.0102313987371992E-2</c:v>
                </c:pt>
                <c:pt idx="32">
                  <c:v>-4.0387313750246123E-2</c:v>
                </c:pt>
                <c:pt idx="33">
                  <c:v>-2.6346234492868895E-2</c:v>
                </c:pt>
                <c:pt idx="34">
                  <c:v>-1.7464511547164573E-2</c:v>
                </c:pt>
                <c:pt idx="35">
                  <c:v>-1.509421645578648E-2</c:v>
                </c:pt>
                <c:pt idx="36">
                  <c:v>-1.6855533866500162E-2</c:v>
                </c:pt>
                <c:pt idx="37">
                  <c:v>-2.0056315489434512E-2</c:v>
                </c:pt>
                <c:pt idx="38">
                  <c:v>-2.3275775784271088E-2</c:v>
                </c:pt>
                <c:pt idx="39">
                  <c:v>-2.5239902429930957E-2</c:v>
                </c:pt>
                <c:pt idx="40">
                  <c:v>-2.4437962852073031E-2</c:v>
                </c:pt>
                <c:pt idx="41">
                  <c:v>-2.0273044463408836E-2</c:v>
                </c:pt>
                <c:pt idx="42">
                  <c:v>-1.3986332607225828E-2</c:v>
                </c:pt>
                <c:pt idx="43">
                  <c:v>-7.9166733448290689E-3</c:v>
                </c:pt>
                <c:pt idx="44">
                  <c:v>-3.173581115183489E-3</c:v>
                </c:pt>
                <c:pt idx="45">
                  <c:v>8.8634169089997798E-4</c:v>
                </c:pt>
                <c:pt idx="46">
                  <c:v>4.6853410040232028E-3</c:v>
                </c:pt>
                <c:pt idx="47">
                  <c:v>6.387418248759158E-3</c:v>
                </c:pt>
                <c:pt idx="48">
                  <c:v>1.9556431448085332E-3</c:v>
                </c:pt>
                <c:pt idx="49">
                  <c:v>-1.1805903371487519E-2</c:v>
                </c:pt>
                <c:pt idx="50">
                  <c:v>-3.0374074354767799E-2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-0.10236103087663651</c:v>
                </c:pt>
                <c:pt idx="1">
                  <c:v>-0.1581808710054276</c:v>
                </c:pt>
                <c:pt idx="2">
                  <c:v>-2.0950160292843023E-4</c:v>
                </c:pt>
                <c:pt idx="3">
                  <c:v>0.15076580544516541</c:v>
                </c:pt>
                <c:pt idx="4">
                  <c:v>0.28172482525944686</c:v>
                </c:pt>
                <c:pt idx="5">
                  <c:v>0.4111956760079134</c:v>
                </c:pt>
                <c:pt idx="6">
                  <c:v>0.49437499524882189</c:v>
                </c:pt>
                <c:pt idx="7">
                  <c:v>0.56773238305621265</c:v>
                </c:pt>
                <c:pt idx="8">
                  <c:v>0.60192529014634077</c:v>
                </c:pt>
                <c:pt idx="9">
                  <c:v>0.62802081158049394</c:v>
                </c:pt>
                <c:pt idx="10">
                  <c:v>0.67683697745303506</c:v>
                </c:pt>
                <c:pt idx="11">
                  <c:v>0.73241021395419281</c:v>
                </c:pt>
                <c:pt idx="12">
                  <c:v>0.78412591001178455</c:v>
                </c:pt>
                <c:pt idx="13">
                  <c:v>0.84140090549854396</c:v>
                </c:pt>
                <c:pt idx="14">
                  <c:v>0.87336995824089314</c:v>
                </c:pt>
                <c:pt idx="15">
                  <c:v>0.89809676079377465</c:v>
                </c:pt>
                <c:pt idx="16">
                  <c:v>0.94074478483889856</c:v>
                </c:pt>
                <c:pt idx="17">
                  <c:v>1.0316871073524494</c:v>
                </c:pt>
                <c:pt idx="18">
                  <c:v>1.1115396667807387</c:v>
                </c:pt>
                <c:pt idx="19">
                  <c:v>1.1465425580848583</c:v>
                </c:pt>
                <c:pt idx="20">
                  <c:v>1.1864487652843589</c:v>
                </c:pt>
                <c:pt idx="21">
                  <c:v>1.2173707508719225</c:v>
                </c:pt>
                <c:pt idx="22">
                  <c:v>1.2232518684661777</c:v>
                </c:pt>
                <c:pt idx="23">
                  <c:v>1.2177553371227927</c:v>
                </c:pt>
                <c:pt idx="24">
                  <c:v>1.1986448571106973</c:v>
                </c:pt>
                <c:pt idx="25">
                  <c:v>1.1324769258499146</c:v>
                </c:pt>
                <c:pt idx="26">
                  <c:v>0.91193916796068686</c:v>
                </c:pt>
                <c:pt idx="27">
                  <c:v>0.62289267143303351</c:v>
                </c:pt>
                <c:pt idx="28">
                  <c:v>0.33623149081828457</c:v>
                </c:pt>
                <c:pt idx="29">
                  <c:v>0.12144799162294083</c:v>
                </c:pt>
                <c:pt idx="30">
                  <c:v>-1.0427752192702342E-2</c:v>
                </c:pt>
                <c:pt idx="31">
                  <c:v>-5.1680698362828029E-2</c:v>
                </c:pt>
                <c:pt idx="32">
                  <c:v>-3.7060005139426005E-2</c:v>
                </c:pt>
                <c:pt idx="33">
                  <c:v>-2.3276934527416929E-2</c:v>
                </c:pt>
                <c:pt idx="34">
                  <c:v>-1.6721945541308701E-2</c:v>
                </c:pt>
                <c:pt idx="35">
                  <c:v>-1.6233242495783291E-2</c:v>
                </c:pt>
                <c:pt idx="36">
                  <c:v>-1.8301455432319272E-2</c:v>
                </c:pt>
                <c:pt idx="37">
                  <c:v>-1.9921775389453313E-2</c:v>
                </c:pt>
                <c:pt idx="38">
                  <c:v>-2.0495774077581626E-2</c:v>
                </c:pt>
                <c:pt idx="39">
                  <c:v>-2.0757679339887539E-2</c:v>
                </c:pt>
                <c:pt idx="40">
                  <c:v>-2.0915397524632548E-2</c:v>
                </c:pt>
                <c:pt idx="41">
                  <c:v>-2.0164478576038779E-2</c:v>
                </c:pt>
                <c:pt idx="42">
                  <c:v>-1.769707808931649E-2</c:v>
                </c:pt>
                <c:pt idx="43">
                  <c:v>-1.4237497874247241E-2</c:v>
                </c:pt>
                <c:pt idx="44">
                  <c:v>-1.0934382381950795E-2</c:v>
                </c:pt>
                <c:pt idx="45">
                  <c:v>-6.4712835154177879E-3</c:v>
                </c:pt>
                <c:pt idx="46">
                  <c:v>1.4906930439449904E-3</c:v>
                </c:pt>
                <c:pt idx="47">
                  <c:v>1.1672306045349896E-2</c:v>
                </c:pt>
                <c:pt idx="48">
                  <c:v>1.601940183400569E-2</c:v>
                </c:pt>
                <c:pt idx="49">
                  <c:v>3.5467333782936697E-3</c:v>
                </c:pt>
                <c:pt idx="50">
                  <c:v>-2.5600934401154518E-2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171584"/>
        <c:axId val="315173120"/>
      </c:lineChart>
      <c:catAx>
        <c:axId val="3151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7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1731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71584"/>
        <c:crosses val="autoZero"/>
        <c:crossBetween val="between"/>
        <c:majorUnit val="0.5"/>
      </c:valAx>
      <c:valAx>
        <c:axId val="31422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232192"/>
        <c:crosses val="max"/>
        <c:crossBetween val="between"/>
      </c:valAx>
      <c:catAx>
        <c:axId val="3142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2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324864"/>
        <c:axId val="3151820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-3.3913556486368179E-2</c:v>
                </c:pt>
                <c:pt idx="1">
                  <c:v>-2.5884456731935523E-2</c:v>
                </c:pt>
                <c:pt idx="2">
                  <c:v>-3.5276561819770381E-2</c:v>
                </c:pt>
                <c:pt idx="3">
                  <c:v>-5.0231178269040319E-2</c:v>
                </c:pt>
                <c:pt idx="4">
                  <c:v>-5.1329728092937517E-2</c:v>
                </c:pt>
                <c:pt idx="5">
                  <c:v>-5.1670001893351719E-2</c:v>
                </c:pt>
                <c:pt idx="6">
                  <c:v>-4.816338539777832E-2</c:v>
                </c:pt>
                <c:pt idx="7">
                  <c:v>-4.6587584973405476E-2</c:v>
                </c:pt>
                <c:pt idx="8">
                  <c:v>-4.4393437163839117E-2</c:v>
                </c:pt>
                <c:pt idx="9">
                  <c:v>-4.2342080786140546E-2</c:v>
                </c:pt>
                <c:pt idx="10">
                  <c:v>-3.7785848563368286E-2</c:v>
                </c:pt>
                <c:pt idx="11">
                  <c:v>-3.0158649423083043E-2</c:v>
                </c:pt>
                <c:pt idx="12">
                  <c:v>-3.2880828256398563E-2</c:v>
                </c:pt>
                <c:pt idx="13">
                  <c:v>-2.7103564048215876E-2</c:v>
                </c:pt>
                <c:pt idx="14">
                  <c:v>-1.9311018100640287E-2</c:v>
                </c:pt>
                <c:pt idx="15">
                  <c:v>-3.1126963189080452E-3</c:v>
                </c:pt>
                <c:pt idx="16">
                  <c:v>1.1646147323585052E-2</c:v>
                </c:pt>
                <c:pt idx="17">
                  <c:v>2.2387685498502383E-2</c:v>
                </c:pt>
                <c:pt idx="18">
                  <c:v>3.8682556209844163E-2</c:v>
                </c:pt>
                <c:pt idx="19">
                  <c:v>5.3007726926520816E-2</c:v>
                </c:pt>
                <c:pt idx="20">
                  <c:v>5.5645418890877457E-2</c:v>
                </c:pt>
                <c:pt idx="21">
                  <c:v>6.9830953331078194E-2</c:v>
                </c:pt>
                <c:pt idx="22">
                  <c:v>6.8477469632751364E-2</c:v>
                </c:pt>
                <c:pt idx="23">
                  <c:v>7.0356461782146981E-2</c:v>
                </c:pt>
                <c:pt idx="24">
                  <c:v>6.7540940318837867E-2</c:v>
                </c:pt>
                <c:pt idx="25">
                  <c:v>6.797494691357106E-2</c:v>
                </c:pt>
                <c:pt idx="26">
                  <c:v>3.1447022607319783E-2</c:v>
                </c:pt>
                <c:pt idx="27">
                  <c:v>3.0128071505722141E-3</c:v>
                </c:pt>
                <c:pt idx="28">
                  <c:v>1.4737044938986381E-2</c:v>
                </c:pt>
                <c:pt idx="29">
                  <c:v>5.2038979147098537E-3</c:v>
                </c:pt>
                <c:pt idx="30">
                  <c:v>3.1494575935568005E-3</c:v>
                </c:pt>
                <c:pt idx="31">
                  <c:v>9.4885900445641595E-3</c:v>
                </c:pt>
                <c:pt idx="32">
                  <c:v>1.1425352574337565E-2</c:v>
                </c:pt>
                <c:pt idx="33">
                  <c:v>7.8675502909616689E-3</c:v>
                </c:pt>
                <c:pt idx="34">
                  <c:v>9.9948594005125802E-4</c:v>
                </c:pt>
                <c:pt idx="35">
                  <c:v>-5.6098409307905467E-3</c:v>
                </c:pt>
                <c:pt idx="36">
                  <c:v>-8.6517456955361432E-3</c:v>
                </c:pt>
                <c:pt idx="37">
                  <c:v>-7.2066124883480966E-3</c:v>
                </c:pt>
                <c:pt idx="38">
                  <c:v>-2.7082455911846062E-3</c:v>
                </c:pt>
                <c:pt idx="39">
                  <c:v>1.7447949735434534E-3</c:v>
                </c:pt>
                <c:pt idx="40">
                  <c:v>3.7367146135067106E-3</c:v>
                </c:pt>
                <c:pt idx="41">
                  <c:v>3.4183030280892854E-3</c:v>
                </c:pt>
                <c:pt idx="42">
                  <c:v>2.6992176053998772E-3</c:v>
                </c:pt>
                <c:pt idx="43">
                  <c:v>2.9931607748780826E-3</c:v>
                </c:pt>
                <c:pt idx="44">
                  <c:v>2.9707578949294692E-3</c:v>
                </c:pt>
                <c:pt idx="45">
                  <c:v>2.7432625688533356E-4</c:v>
                </c:pt>
                <c:pt idx="46">
                  <c:v>-5.2044201989403785E-3</c:v>
                </c:pt>
                <c:pt idx="47">
                  <c:v>-9.7371890067156006E-3</c:v>
                </c:pt>
                <c:pt idx="48">
                  <c:v>-8.726170831098997E-3</c:v>
                </c:pt>
                <c:pt idx="49">
                  <c:v>-1.6025019336435614E-3</c:v>
                </c:pt>
                <c:pt idx="50">
                  <c:v>7.409348152577877E-3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-3.6262129433453083E-3</c:v>
                </c:pt>
                <c:pt idx="1">
                  <c:v>-5.6268354387673074E-3</c:v>
                </c:pt>
                <c:pt idx="2">
                  <c:v>-3.3933692630126244E-2</c:v>
                </c:pt>
                <c:pt idx="3">
                  <c:v>-6.2115031650655891E-2</c:v>
                </c:pt>
                <c:pt idx="4">
                  <c:v>-9.0089592570875884E-2</c:v>
                </c:pt>
                <c:pt idx="5">
                  <c:v>-9.846915871501416E-2</c:v>
                </c:pt>
                <c:pt idx="6">
                  <c:v>-0.10524304052330752</c:v>
                </c:pt>
                <c:pt idx="7">
                  <c:v>-0.11147965512484535</c:v>
                </c:pt>
                <c:pt idx="8">
                  <c:v>-0.11263365842359925</c:v>
                </c:pt>
                <c:pt idx="9">
                  <c:v>-0.11540359784768106</c:v>
                </c:pt>
                <c:pt idx="10">
                  <c:v>-0.11499461917732962</c:v>
                </c:pt>
                <c:pt idx="11">
                  <c:v>-0.12085949968028481</c:v>
                </c:pt>
                <c:pt idx="12">
                  <c:v>-0.1210524509996968</c:v>
                </c:pt>
                <c:pt idx="13">
                  <c:v>-0.12307675984265926</c:v>
                </c:pt>
                <c:pt idx="14">
                  <c:v>-0.12086291151152921</c:v>
                </c:pt>
                <c:pt idx="15">
                  <c:v>-0.11733182171644302</c:v>
                </c:pt>
                <c:pt idx="16">
                  <c:v>-0.12687482960340332</c:v>
                </c:pt>
                <c:pt idx="17">
                  <c:v>-0.13081870622500269</c:v>
                </c:pt>
                <c:pt idx="18">
                  <c:v>-0.12594156118490857</c:v>
                </c:pt>
                <c:pt idx="19">
                  <c:v>-0.14036592070447867</c:v>
                </c:pt>
                <c:pt idx="20">
                  <c:v>-0.13737332467288241</c:v>
                </c:pt>
                <c:pt idx="21">
                  <c:v>-0.13148055120388794</c:v>
                </c:pt>
                <c:pt idx="22">
                  <c:v>-0.1250095030434189</c:v>
                </c:pt>
                <c:pt idx="23">
                  <c:v>-0.12852184359857918</c:v>
                </c:pt>
                <c:pt idx="24">
                  <c:v>-0.1266168999131638</c:v>
                </c:pt>
                <c:pt idx="25">
                  <c:v>-0.10932393372058868</c:v>
                </c:pt>
                <c:pt idx="26">
                  <c:v>-7.9658472961705307E-2</c:v>
                </c:pt>
                <c:pt idx="27">
                  <c:v>-4.3632668124931141E-2</c:v>
                </c:pt>
                <c:pt idx="28">
                  <c:v>6.0352418290365098E-3</c:v>
                </c:pt>
                <c:pt idx="29">
                  <c:v>3.5107985473857621E-2</c:v>
                </c:pt>
                <c:pt idx="30">
                  <c:v>4.0178697256282626E-2</c:v>
                </c:pt>
                <c:pt idx="31">
                  <c:v>1.8918465822043311E-2</c:v>
                </c:pt>
                <c:pt idx="32">
                  <c:v>1.2054072272005474E-3</c:v>
                </c:pt>
                <c:pt idx="33">
                  <c:v>2.8168245810766398E-3</c:v>
                </c:pt>
                <c:pt idx="34">
                  <c:v>3.9024494073190827E-3</c:v>
                </c:pt>
                <c:pt idx="35">
                  <c:v>1.1191097743105541E-3</c:v>
                </c:pt>
                <c:pt idx="36">
                  <c:v>-3.9110619002854083E-3</c:v>
                </c:pt>
                <c:pt idx="37">
                  <c:v>-7.3770439955577211E-3</c:v>
                </c:pt>
                <c:pt idx="38">
                  <c:v>-7.4067842949848556E-3</c:v>
                </c:pt>
                <c:pt idx="39">
                  <c:v>-4.6671301025739565E-3</c:v>
                </c:pt>
                <c:pt idx="40">
                  <c:v>-1.269244398852107E-3</c:v>
                </c:pt>
                <c:pt idx="41">
                  <c:v>5.5934034312154612E-4</c:v>
                </c:pt>
                <c:pt idx="42">
                  <c:v>5.3884293714679234E-4</c:v>
                </c:pt>
                <c:pt idx="43">
                  <c:v>2.1260336237546008E-5</c:v>
                </c:pt>
                <c:pt idx="44">
                  <c:v>-4.7941113162353212E-4</c:v>
                </c:pt>
                <c:pt idx="45">
                  <c:v>-2.7150204029081581E-3</c:v>
                </c:pt>
                <c:pt idx="46">
                  <c:v>-8.3538156913476967E-3</c:v>
                </c:pt>
                <c:pt idx="47">
                  <c:v>-1.5576715295607018E-2</c:v>
                </c:pt>
                <c:pt idx="48">
                  <c:v>-1.8014119653220601E-2</c:v>
                </c:pt>
                <c:pt idx="49">
                  <c:v>-9.5373299132057825E-3</c:v>
                </c:pt>
                <c:pt idx="50">
                  <c:v>8.0516133457422256E-3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55648"/>
        <c:axId val="243357184"/>
      </c:lineChart>
      <c:catAx>
        <c:axId val="2433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57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55648"/>
        <c:crosses val="autoZero"/>
        <c:crossBetween val="between"/>
        <c:majorUnit val="0.1"/>
      </c:valAx>
      <c:valAx>
        <c:axId val="3151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324864"/>
        <c:crosses val="max"/>
        <c:crossBetween val="between"/>
      </c:valAx>
      <c:catAx>
        <c:axId val="31432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17536"/>
        <c:axId val="3143289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1.8679831176996231E-2</c:v>
                </c:pt>
                <c:pt idx="1">
                  <c:v>-3.280514832600219E-2</c:v>
                </c:pt>
                <c:pt idx="2">
                  <c:v>-6.6442004449623365E-2</c:v>
                </c:pt>
                <c:pt idx="3">
                  <c:v>-6.7078616172491029E-2</c:v>
                </c:pt>
                <c:pt idx="4">
                  <c:v>-5.3465794539311363E-2</c:v>
                </c:pt>
                <c:pt idx="5">
                  <c:v>-4.6944946648839546E-2</c:v>
                </c:pt>
                <c:pt idx="6">
                  <c:v>-6.2471114566318257E-3</c:v>
                </c:pt>
                <c:pt idx="7">
                  <c:v>-3.8605666068474861E-3</c:v>
                </c:pt>
                <c:pt idx="8">
                  <c:v>-1.7385510896682048E-2</c:v>
                </c:pt>
                <c:pt idx="9">
                  <c:v>-2.8106038708246746E-2</c:v>
                </c:pt>
                <c:pt idx="10">
                  <c:v>-2.2683079574479535E-2</c:v>
                </c:pt>
                <c:pt idx="11">
                  <c:v>-1.7979981892386726E-2</c:v>
                </c:pt>
                <c:pt idx="12">
                  <c:v>-4.7753609915317683E-3</c:v>
                </c:pt>
                <c:pt idx="13">
                  <c:v>-1.8482143443941321E-4</c:v>
                </c:pt>
                <c:pt idx="14">
                  <c:v>-6.4693905313641629E-4</c:v>
                </c:pt>
                <c:pt idx="15">
                  <c:v>3.2558481873746915E-2</c:v>
                </c:pt>
                <c:pt idx="16">
                  <c:v>6.9568576571057042E-2</c:v>
                </c:pt>
                <c:pt idx="17">
                  <c:v>9.516849877360975E-2</c:v>
                </c:pt>
                <c:pt idx="18">
                  <c:v>0.11678804612562263</c:v>
                </c:pt>
                <c:pt idx="19">
                  <c:v>0.13850963500681393</c:v>
                </c:pt>
                <c:pt idx="20">
                  <c:v>0.13483219608912592</c:v>
                </c:pt>
                <c:pt idx="21">
                  <c:v>0.15156003152870623</c:v>
                </c:pt>
                <c:pt idx="22">
                  <c:v>0.14149071276900513</c:v>
                </c:pt>
                <c:pt idx="23">
                  <c:v>0.11557745144423051</c:v>
                </c:pt>
                <c:pt idx="24">
                  <c:v>6.9096174851820416E-2</c:v>
                </c:pt>
                <c:pt idx="25">
                  <c:v>-1.3578938118636447E-3</c:v>
                </c:pt>
                <c:pt idx="26">
                  <c:v>-0.10191666935336489</c:v>
                </c:pt>
                <c:pt idx="27">
                  <c:v>-0.17723284040155088</c:v>
                </c:pt>
                <c:pt idx="28">
                  <c:v>-0.14548103386582051</c:v>
                </c:pt>
                <c:pt idx="29">
                  <c:v>-0.1366233963858971</c:v>
                </c:pt>
                <c:pt idx="30">
                  <c:v>-0.12260099586159004</c:v>
                </c:pt>
                <c:pt idx="31">
                  <c:v>-9.66126485728383E-2</c:v>
                </c:pt>
                <c:pt idx="32">
                  <c:v>-9.0117090863396893E-2</c:v>
                </c:pt>
                <c:pt idx="33">
                  <c:v>-6.7265121127822083E-2</c:v>
                </c:pt>
                <c:pt idx="34">
                  <c:v>-3.6052886360672401E-2</c:v>
                </c:pt>
                <c:pt idx="35">
                  <c:v>-3.8919662242867603E-3</c:v>
                </c:pt>
                <c:pt idx="36">
                  <c:v>2.3386437627841022E-2</c:v>
                </c:pt>
                <c:pt idx="37">
                  <c:v>4.3476629548489416E-2</c:v>
                </c:pt>
                <c:pt idx="38">
                  <c:v>5.5849838886419888E-2</c:v>
                </c:pt>
                <c:pt idx="39">
                  <c:v>5.8801291253036736E-2</c:v>
                </c:pt>
                <c:pt idx="40">
                  <c:v>5.31970588206893E-2</c:v>
                </c:pt>
                <c:pt idx="41">
                  <c:v>4.5590902885213176E-2</c:v>
                </c:pt>
                <c:pt idx="42">
                  <c:v>4.4570899942330912E-2</c:v>
                </c:pt>
                <c:pt idx="43">
                  <c:v>5.2555759866956687E-2</c:v>
                </c:pt>
                <c:pt idx="44">
                  <c:v>6.190495477203975E-2</c:v>
                </c:pt>
                <c:pt idx="45">
                  <c:v>6.6719736272478652E-2</c:v>
                </c:pt>
                <c:pt idx="46">
                  <c:v>6.5010984942492758E-2</c:v>
                </c:pt>
                <c:pt idx="47">
                  <c:v>5.7324420369482931E-2</c:v>
                </c:pt>
                <c:pt idx="48">
                  <c:v>4.980189719036146E-2</c:v>
                </c:pt>
                <c:pt idx="49">
                  <c:v>4.7540348367121434E-2</c:v>
                </c:pt>
                <c:pt idx="50">
                  <c:v>4.6798694878816605E-2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-0.12552978098392487</c:v>
                </c:pt>
                <c:pt idx="1">
                  <c:v>-0.18146594028271151</c:v>
                </c:pt>
                <c:pt idx="2">
                  <c:v>-0.16305536432829493</c:v>
                </c:pt>
                <c:pt idx="3">
                  <c:v>-0.13903605376507361</c:v>
                </c:pt>
                <c:pt idx="4">
                  <c:v>-0.10617728312052363</c:v>
                </c:pt>
                <c:pt idx="5">
                  <c:v>-8.6798146821666339E-2</c:v>
                </c:pt>
                <c:pt idx="6">
                  <c:v>-6.2528804372669666E-2</c:v>
                </c:pt>
                <c:pt idx="7">
                  <c:v>-7.3108816598334514E-2</c:v>
                </c:pt>
                <c:pt idx="8">
                  <c:v>-9.4222999298632981E-2</c:v>
                </c:pt>
                <c:pt idx="9">
                  <c:v>-0.11910161836184505</c:v>
                </c:pt>
                <c:pt idx="10">
                  <c:v>-0.12442587798785157</c:v>
                </c:pt>
                <c:pt idx="11">
                  <c:v>-0.13252450510657937</c:v>
                </c:pt>
                <c:pt idx="12">
                  <c:v>-0.12846186989829231</c:v>
                </c:pt>
                <c:pt idx="13">
                  <c:v>-0.11918060012397375</c:v>
                </c:pt>
                <c:pt idx="14">
                  <c:v>-0.11609147847958977</c:v>
                </c:pt>
                <c:pt idx="15">
                  <c:v>-9.7171270987656058E-2</c:v>
                </c:pt>
                <c:pt idx="16">
                  <c:v>-8.880151987137469E-2</c:v>
                </c:pt>
                <c:pt idx="17">
                  <c:v>-7.0202495317474606E-2</c:v>
                </c:pt>
                <c:pt idx="18">
                  <c:v>-5.4753109343818718E-2</c:v>
                </c:pt>
                <c:pt idx="19">
                  <c:v>-5.8507805942629512E-2</c:v>
                </c:pt>
                <c:pt idx="20">
                  <c:v>-3.5274715860960842E-2</c:v>
                </c:pt>
                <c:pt idx="21">
                  <c:v>-2.2209432572693689E-2</c:v>
                </c:pt>
                <c:pt idx="22">
                  <c:v>-8.3115924130536985E-3</c:v>
                </c:pt>
                <c:pt idx="23">
                  <c:v>-1.3930404516639414E-3</c:v>
                </c:pt>
                <c:pt idx="24">
                  <c:v>2.6459901971173771E-2</c:v>
                </c:pt>
                <c:pt idx="25">
                  <c:v>7.4292175471782684E-2</c:v>
                </c:pt>
                <c:pt idx="26">
                  <c:v>0.11711626812083048</c:v>
                </c:pt>
                <c:pt idx="27">
                  <c:v>0.12936911264359771</c:v>
                </c:pt>
                <c:pt idx="28">
                  <c:v>0.12173332881848867</c:v>
                </c:pt>
                <c:pt idx="29">
                  <c:v>0.12256356590123026</c:v>
                </c:pt>
                <c:pt idx="30">
                  <c:v>8.3435681197470163E-2</c:v>
                </c:pt>
                <c:pt idx="31">
                  <c:v>2.238736341523553E-2</c:v>
                </c:pt>
                <c:pt idx="32">
                  <c:v>-1.0944229235005962E-2</c:v>
                </c:pt>
                <c:pt idx="33">
                  <c:v>3.9229499775859404E-3</c:v>
                </c:pt>
                <c:pt idx="34">
                  <c:v>1.5157057341759742E-2</c:v>
                </c:pt>
                <c:pt idx="35">
                  <c:v>1.488229482529221E-2</c:v>
                </c:pt>
                <c:pt idx="36">
                  <c:v>6.5702751566212129E-3</c:v>
                </c:pt>
                <c:pt idx="37">
                  <c:v>-2.3300704295830563E-3</c:v>
                </c:pt>
                <c:pt idx="38">
                  <c:v>-7.669806501423463E-3</c:v>
                </c:pt>
                <c:pt idx="39">
                  <c:v>-8.4754870958438019E-3</c:v>
                </c:pt>
                <c:pt idx="40">
                  <c:v>-6.0063765823749546E-3</c:v>
                </c:pt>
                <c:pt idx="41">
                  <c:v>-6.1730879725062533E-3</c:v>
                </c:pt>
                <c:pt idx="42">
                  <c:v>-1.2528664908411646E-2</c:v>
                </c:pt>
                <c:pt idx="43">
                  <c:v>-2.4075257453598987E-2</c:v>
                </c:pt>
                <c:pt idx="44">
                  <c:v>-3.4801373707809509E-2</c:v>
                </c:pt>
                <c:pt idx="45">
                  <c:v>-3.8085957156703223E-2</c:v>
                </c:pt>
                <c:pt idx="46">
                  <c:v>-3.0576200123256448E-2</c:v>
                </c:pt>
                <c:pt idx="47">
                  <c:v>-1.1898965898877284E-2</c:v>
                </c:pt>
                <c:pt idx="48">
                  <c:v>1.4795480022175508E-2</c:v>
                </c:pt>
                <c:pt idx="49">
                  <c:v>4.651653271922844E-2</c:v>
                </c:pt>
                <c:pt idx="50">
                  <c:v>7.6407991349697113E-2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119680"/>
        <c:axId val="270121216"/>
      </c:lineChart>
      <c:catAx>
        <c:axId val="2701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21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19680"/>
        <c:crosses val="autoZero"/>
        <c:crossBetween val="between"/>
        <c:majorUnit val="0.25"/>
      </c:valAx>
      <c:valAx>
        <c:axId val="31432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17536"/>
        <c:crosses val="max"/>
        <c:crossBetween val="between"/>
      </c:valAx>
      <c:catAx>
        <c:axId val="31441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32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460800"/>
        <c:axId val="3144584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-0.21237687766551971</c:v>
                </c:pt>
                <c:pt idx="1">
                  <c:v>-0.36900551503021939</c:v>
                </c:pt>
                <c:pt idx="2">
                  <c:v>-0.17100022476673798</c:v>
                </c:pt>
                <c:pt idx="3">
                  <c:v>-4.8783459508143098E-2</c:v>
                </c:pt>
                <c:pt idx="4">
                  <c:v>3.9041912150684539E-2</c:v>
                </c:pt>
                <c:pt idx="5">
                  <c:v>8.1530932688985425E-2</c:v>
                </c:pt>
                <c:pt idx="6">
                  <c:v>0.1021969651836412</c:v>
                </c:pt>
                <c:pt idx="7">
                  <c:v>7.083896521711941E-2</c:v>
                </c:pt>
                <c:pt idx="8">
                  <c:v>1.3518978220098506E-2</c:v>
                </c:pt>
                <c:pt idx="9">
                  <c:v>-5.6829769351083567E-2</c:v>
                </c:pt>
                <c:pt idx="10">
                  <c:v>-0.1316685776112852</c:v>
                </c:pt>
                <c:pt idx="11">
                  <c:v>-0.18355664546067377</c:v>
                </c:pt>
                <c:pt idx="12">
                  <c:v>-0.18727244315507049</c:v>
                </c:pt>
                <c:pt idx="13">
                  <c:v>-0.18510065495108718</c:v>
                </c:pt>
                <c:pt idx="14">
                  <c:v>-0.17805330203904501</c:v>
                </c:pt>
                <c:pt idx="15">
                  <c:v>-0.14518001361391533</c:v>
                </c:pt>
                <c:pt idx="16">
                  <c:v>-0.12802951998850767</c:v>
                </c:pt>
                <c:pt idx="17">
                  <c:v>-0.1079986874211348</c:v>
                </c:pt>
                <c:pt idx="18">
                  <c:v>-9.1869484621005817E-2</c:v>
                </c:pt>
                <c:pt idx="19">
                  <c:v>-6.6871446695829992E-2</c:v>
                </c:pt>
                <c:pt idx="20">
                  <c:v>-4.9585519441510885E-2</c:v>
                </c:pt>
                <c:pt idx="21">
                  <c:v>-2.7817108534336963E-3</c:v>
                </c:pt>
                <c:pt idx="22">
                  <c:v>5.2577168640994577E-2</c:v>
                </c:pt>
                <c:pt idx="23">
                  <c:v>0.13451225828027333</c:v>
                </c:pt>
                <c:pt idx="24">
                  <c:v>0.2564502670590742</c:v>
                </c:pt>
                <c:pt idx="25">
                  <c:v>0.37758085956842569</c:v>
                </c:pt>
                <c:pt idx="26">
                  <c:v>0.47672226306624382</c:v>
                </c:pt>
                <c:pt idx="27">
                  <c:v>0.49538465643182594</c:v>
                </c:pt>
                <c:pt idx="28">
                  <c:v>0.37175748840300599</c:v>
                </c:pt>
                <c:pt idx="29">
                  <c:v>0.30213357293425747</c:v>
                </c:pt>
                <c:pt idx="30">
                  <c:v>0.29497144150693566</c:v>
                </c:pt>
                <c:pt idx="31">
                  <c:v>0.25864771139140963</c:v>
                </c:pt>
                <c:pt idx="32">
                  <c:v>0.26237433913153435</c:v>
                </c:pt>
                <c:pt idx="33">
                  <c:v>0.20698338525278026</c:v>
                </c:pt>
                <c:pt idx="34">
                  <c:v>0.1277422954912156</c:v>
                </c:pt>
                <c:pt idx="35">
                  <c:v>5.8211099611935019E-2</c:v>
                </c:pt>
                <c:pt idx="36">
                  <c:v>1.5660099280154764E-2</c:v>
                </c:pt>
                <c:pt idx="37">
                  <c:v>-1.7671557994655375E-3</c:v>
                </c:pt>
                <c:pt idx="38">
                  <c:v>-5.9081258044215686E-3</c:v>
                </c:pt>
                <c:pt idx="39">
                  <c:v>-1.2906495262229324E-2</c:v>
                </c:pt>
                <c:pt idx="40">
                  <c:v>-3.8729322207453704E-2</c:v>
                </c:pt>
                <c:pt idx="41">
                  <c:v>-9.3394539239213634E-2</c:v>
                </c:pt>
                <c:pt idx="42">
                  <c:v>-0.17704251275899752</c:v>
                </c:pt>
                <c:pt idx="43">
                  <c:v>-0.27193352326131798</c:v>
                </c:pt>
                <c:pt idx="44">
                  <c:v>-0.33909930734541538</c:v>
                </c:pt>
                <c:pt idx="45">
                  <c:v>-0.34465596855482505</c:v>
                </c:pt>
                <c:pt idx="46">
                  <c:v>-0.28680301462319474</c:v>
                </c:pt>
                <c:pt idx="47">
                  <c:v>-0.20198672568775491</c:v>
                </c:pt>
                <c:pt idx="48">
                  <c:v>-0.13245603115252755</c:v>
                </c:pt>
                <c:pt idx="49">
                  <c:v>-9.0584306282585542E-2</c:v>
                </c:pt>
                <c:pt idx="50">
                  <c:v>-8.3304479718208313E-2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-0.28148800134658813</c:v>
                </c:pt>
                <c:pt idx="1">
                  <c:v>-0.34951187332689765</c:v>
                </c:pt>
                <c:pt idx="2">
                  <c:v>-0.34812356294785929</c:v>
                </c:pt>
                <c:pt idx="3">
                  <c:v>-0.367337493472431</c:v>
                </c:pt>
                <c:pt idx="4">
                  <c:v>-0.4171220529660471</c:v>
                </c:pt>
                <c:pt idx="5">
                  <c:v>-0.51820494222837488</c:v>
                </c:pt>
                <c:pt idx="6">
                  <c:v>-0.57978716564992527</c:v>
                </c:pt>
                <c:pt idx="7">
                  <c:v>-0.65477284078044118</c:v>
                </c:pt>
                <c:pt idx="8">
                  <c:v>-0.66813522760059274</c:v>
                </c:pt>
                <c:pt idx="9">
                  <c:v>-0.68977121223329274</c:v>
                </c:pt>
                <c:pt idx="10">
                  <c:v>-0.73276727972994893</c:v>
                </c:pt>
                <c:pt idx="11">
                  <c:v>-0.79352099376959462</c:v>
                </c:pt>
                <c:pt idx="12">
                  <c:v>-0.85041097687043776</c:v>
                </c:pt>
                <c:pt idx="13">
                  <c:v>-0.89852838979645799</c:v>
                </c:pt>
                <c:pt idx="14">
                  <c:v>-0.91325575697747718</c:v>
                </c:pt>
                <c:pt idx="15">
                  <c:v>-0.92159683158250394</c:v>
                </c:pt>
                <c:pt idx="16">
                  <c:v>-0.93917576617314769</c:v>
                </c:pt>
                <c:pt idx="17">
                  <c:v>-0.98254087884809227</c:v>
                </c:pt>
                <c:pt idx="18">
                  <c:v>-0.98322298974459788</c:v>
                </c:pt>
                <c:pt idx="19">
                  <c:v>-0.94019962394822854</c:v>
                </c:pt>
                <c:pt idx="20">
                  <c:v>-0.8690977425262576</c:v>
                </c:pt>
                <c:pt idx="21">
                  <c:v>-0.78947778269239288</c:v>
                </c:pt>
                <c:pt idx="22">
                  <c:v>-0.68335769434596139</c:v>
                </c:pt>
                <c:pt idx="23">
                  <c:v>-0.55815151596991797</c:v>
                </c:pt>
                <c:pt idx="24">
                  <c:v>-0.4160121390571887</c:v>
                </c:pt>
                <c:pt idx="25">
                  <c:v>-0.28420653939247131</c:v>
                </c:pt>
                <c:pt idx="26">
                  <c:v>-0.1199060760387665</c:v>
                </c:pt>
                <c:pt idx="27">
                  <c:v>1.7042090891737801E-2</c:v>
                </c:pt>
                <c:pt idx="28">
                  <c:v>0.13155626170272988</c:v>
                </c:pt>
                <c:pt idx="29">
                  <c:v>0.20479490982409626</c:v>
                </c:pt>
                <c:pt idx="30">
                  <c:v>0.25289744846990919</c:v>
                </c:pt>
                <c:pt idx="31">
                  <c:v>0.25346028775535834</c:v>
                </c:pt>
                <c:pt idx="32">
                  <c:v>0.21809133990153501</c:v>
                </c:pt>
                <c:pt idx="33">
                  <c:v>0.19888869978886592</c:v>
                </c:pt>
                <c:pt idx="34">
                  <c:v>0.15598048420091887</c:v>
                </c:pt>
                <c:pt idx="35">
                  <c:v>0.10263647455348984</c:v>
                </c:pt>
                <c:pt idx="36">
                  <c:v>5.0904145609680658E-2</c:v>
                </c:pt>
                <c:pt idx="37">
                  <c:v>1.0718955741355778E-2</c:v>
                </c:pt>
                <c:pt idx="38">
                  <c:v>-1.146320799566683E-2</c:v>
                </c:pt>
                <c:pt idx="39">
                  <c:v>-1.9741917362902792E-2</c:v>
                </c:pt>
                <c:pt idx="40">
                  <c:v>-2.9978546432701762E-2</c:v>
                </c:pt>
                <c:pt idx="41">
                  <c:v>-5.3992012005447794E-2</c:v>
                </c:pt>
                <c:pt idx="42">
                  <c:v>-9.9672701068892783E-2</c:v>
                </c:pt>
                <c:pt idx="43">
                  <c:v>-0.1624408414494391</c:v>
                </c:pt>
                <c:pt idx="44">
                  <c:v>-0.22464628185808261</c:v>
                </c:pt>
                <c:pt idx="45">
                  <c:v>-0.26826886164408509</c:v>
                </c:pt>
                <c:pt idx="46">
                  <c:v>-0.28176372572363173</c:v>
                </c:pt>
                <c:pt idx="47">
                  <c:v>-0.2608474826714165</c:v>
                </c:pt>
                <c:pt idx="48">
                  <c:v>-0.21829521195470916</c:v>
                </c:pt>
                <c:pt idx="49">
                  <c:v>-0.17083303756940491</c:v>
                </c:pt>
                <c:pt idx="50">
                  <c:v>-0.11661287397146225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157312"/>
        <c:axId val="270158848"/>
      </c:lineChart>
      <c:catAx>
        <c:axId val="2701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5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588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57312"/>
        <c:crosses val="autoZero"/>
        <c:crossBetween val="between"/>
        <c:majorUnit val="0.25"/>
        <c:minorUnit val="0.04"/>
      </c:valAx>
      <c:valAx>
        <c:axId val="31445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460800"/>
        <c:crosses val="max"/>
        <c:crossBetween val="between"/>
      </c:valAx>
      <c:catAx>
        <c:axId val="31446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5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92736"/>
        <c:axId val="3144894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-1.8388746306300163E-2</c:v>
                </c:pt>
                <c:pt idx="1">
                  <c:v>2.4191654351710022E-2</c:v>
                </c:pt>
                <c:pt idx="2">
                  <c:v>7.5705722752874797E-3</c:v>
                </c:pt>
                <c:pt idx="3">
                  <c:v>-1.7850228363116543E-2</c:v>
                </c:pt>
                <c:pt idx="4">
                  <c:v>-3.0306490084863701E-2</c:v>
                </c:pt>
                <c:pt idx="5">
                  <c:v>-3.6125285895151869E-2</c:v>
                </c:pt>
                <c:pt idx="6">
                  <c:v>-4.9751652492487891E-2</c:v>
                </c:pt>
                <c:pt idx="7">
                  <c:v>-4.7867255160091396E-2</c:v>
                </c:pt>
                <c:pt idx="8">
                  <c:v>-3.8059012469705729E-2</c:v>
                </c:pt>
                <c:pt idx="9">
                  <c:v>-2.8949271100596436E-2</c:v>
                </c:pt>
                <c:pt idx="10">
                  <c:v>-2.1642371255500531E-2</c:v>
                </c:pt>
                <c:pt idx="11">
                  <c:v>-1.212083426491781E-2</c:v>
                </c:pt>
                <c:pt idx="12">
                  <c:v>-1.7339520390267277E-2</c:v>
                </c:pt>
                <c:pt idx="13">
                  <c:v>-1.2524044818811836E-2</c:v>
                </c:pt>
                <c:pt idx="14">
                  <c:v>-5.0861829248274332E-3</c:v>
                </c:pt>
                <c:pt idx="15">
                  <c:v>2.0172324897939583E-3</c:v>
                </c:pt>
                <c:pt idx="16">
                  <c:v>8.4012646087342369E-3</c:v>
                </c:pt>
                <c:pt idx="17">
                  <c:v>1.3219123923187307E-2</c:v>
                </c:pt>
                <c:pt idx="18">
                  <c:v>2.5126668283701869E-2</c:v>
                </c:pt>
                <c:pt idx="19">
                  <c:v>3.5108456578639022E-2</c:v>
                </c:pt>
                <c:pt idx="20">
                  <c:v>3.8163088908026048E-2</c:v>
                </c:pt>
                <c:pt idx="21">
                  <c:v>4.7146398651122273E-2</c:v>
                </c:pt>
                <c:pt idx="22">
                  <c:v>4.3125340924110092E-2</c:v>
                </c:pt>
                <c:pt idx="23">
                  <c:v>4.1355418354751358E-2</c:v>
                </c:pt>
                <c:pt idx="24">
                  <c:v>3.379264240835736E-2</c:v>
                </c:pt>
                <c:pt idx="25">
                  <c:v>3.3473107648900019E-2</c:v>
                </c:pt>
                <c:pt idx="26">
                  <c:v>1.1273117202954605E-2</c:v>
                </c:pt>
                <c:pt idx="27">
                  <c:v>1.0104361947561208E-2</c:v>
                </c:pt>
                <c:pt idx="28">
                  <c:v>3.2259862636943422E-2</c:v>
                </c:pt>
                <c:pt idx="29">
                  <c:v>4.144587572869797E-2</c:v>
                </c:pt>
                <c:pt idx="30">
                  <c:v>4.5545385932076715E-2</c:v>
                </c:pt>
                <c:pt idx="31">
                  <c:v>4.4810185127668517E-2</c:v>
                </c:pt>
                <c:pt idx="32">
                  <c:v>4.3997566243509929E-2</c:v>
                </c:pt>
                <c:pt idx="33">
                  <c:v>2.9533504274863773E-2</c:v>
                </c:pt>
                <c:pt idx="34">
                  <c:v>9.3925261780458662E-3</c:v>
                </c:pt>
                <c:pt idx="35">
                  <c:v>-1.0227329753276004E-2</c:v>
                </c:pt>
                <c:pt idx="36">
                  <c:v>-2.5726306080118767E-2</c:v>
                </c:pt>
                <c:pt idx="37">
                  <c:v>-3.5344146348810557E-2</c:v>
                </c:pt>
                <c:pt idx="38">
                  <c:v>-3.7716249542878513E-2</c:v>
                </c:pt>
                <c:pt idx="39">
                  <c:v>-3.1961525437270655E-2</c:v>
                </c:pt>
                <c:pt idx="40">
                  <c:v>-2.0529509333963893E-2</c:v>
                </c:pt>
                <c:pt idx="41">
                  <c:v>-7.7048246281026167E-3</c:v>
                </c:pt>
                <c:pt idx="42">
                  <c:v>4.4812072025672261E-3</c:v>
                </c:pt>
                <c:pt idx="43">
                  <c:v>1.5791778325534536E-2</c:v>
                </c:pt>
                <c:pt idx="44">
                  <c:v>2.2423232009714279E-2</c:v>
                </c:pt>
                <c:pt idx="45">
                  <c:v>1.8399359922428922E-2</c:v>
                </c:pt>
                <c:pt idx="46">
                  <c:v>4.7821080176240162E-3</c:v>
                </c:pt>
                <c:pt idx="47">
                  <c:v>-8.0409067765041115E-3</c:v>
                </c:pt>
                <c:pt idx="48">
                  <c:v>-1.1748204508810745E-2</c:v>
                </c:pt>
                <c:pt idx="49">
                  <c:v>-7.5059905996374028E-3</c:v>
                </c:pt>
                <c:pt idx="50">
                  <c:v>7.662683492526412E-4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1.5769029036164284E-2</c:v>
                </c:pt>
                <c:pt idx="1">
                  <c:v>2.5120899439700743E-2</c:v>
                </c:pt>
                <c:pt idx="2">
                  <c:v>-1.1299260265722578E-2</c:v>
                </c:pt>
                <c:pt idx="3">
                  <c:v>-5.1187770054957303E-2</c:v>
                </c:pt>
                <c:pt idx="4">
                  <c:v>-9.3480043559150544E-2</c:v>
                </c:pt>
                <c:pt idx="5">
                  <c:v>-0.11329223014178591</c:v>
                </c:pt>
                <c:pt idx="6">
                  <c:v>-0.1262056686484293</c:v>
                </c:pt>
                <c:pt idx="7">
                  <c:v>-0.12998122673279019</c:v>
                </c:pt>
                <c:pt idx="8">
                  <c:v>-0.12445348814741745</c:v>
                </c:pt>
                <c:pt idx="9">
                  <c:v>-0.12201942128587689</c:v>
                </c:pt>
                <c:pt idx="10">
                  <c:v>-0.12072654074410891</c:v>
                </c:pt>
                <c:pt idx="11">
                  <c:v>-0.12425967264548539</c:v>
                </c:pt>
                <c:pt idx="12">
                  <c:v>-0.12142229825256029</c:v>
                </c:pt>
                <c:pt idx="13">
                  <c:v>-0.11877066968083153</c:v>
                </c:pt>
                <c:pt idx="14">
                  <c:v>-0.11069439183279843</c:v>
                </c:pt>
                <c:pt idx="15">
                  <c:v>-0.10276302587138898</c:v>
                </c:pt>
                <c:pt idx="16">
                  <c:v>-0.10892129699559833</c:v>
                </c:pt>
                <c:pt idx="17">
                  <c:v>-0.11069060066507748</c:v>
                </c:pt>
                <c:pt idx="18">
                  <c:v>-0.1061407510925379</c:v>
                </c:pt>
                <c:pt idx="19">
                  <c:v>-0.12291374417491219</c:v>
                </c:pt>
                <c:pt idx="20">
                  <c:v>-0.12258863679133847</c:v>
                </c:pt>
                <c:pt idx="21">
                  <c:v>-0.11898612130825671</c:v>
                </c:pt>
                <c:pt idx="22">
                  <c:v>-0.11501942493773844</c:v>
                </c:pt>
                <c:pt idx="23">
                  <c:v>-0.12150627931802589</c:v>
                </c:pt>
                <c:pt idx="24">
                  <c:v>-0.12558500616598367</c:v>
                </c:pt>
                <c:pt idx="25">
                  <c:v>-0.12021965533494949</c:v>
                </c:pt>
                <c:pt idx="26">
                  <c:v>-0.10629301985985712</c:v>
                </c:pt>
                <c:pt idx="27">
                  <c:v>-8.0386480341077537E-2</c:v>
                </c:pt>
                <c:pt idx="28">
                  <c:v>-3.3212743398159432E-2</c:v>
                </c:pt>
                <c:pt idx="29">
                  <c:v>-7.3312749043605296E-3</c:v>
                </c:pt>
                <c:pt idx="30">
                  <c:v>2.1012798793657028E-2</c:v>
                </c:pt>
                <c:pt idx="31">
                  <c:v>4.3979373042951915E-2</c:v>
                </c:pt>
                <c:pt idx="32">
                  <c:v>5.110593097901478E-2</c:v>
                </c:pt>
                <c:pt idx="33">
                  <c:v>4.0201820734226207E-2</c:v>
                </c:pt>
                <c:pt idx="34">
                  <c:v>2.4611792135752129E-2</c:v>
                </c:pt>
                <c:pt idx="35">
                  <c:v>1.1825792319087973E-2</c:v>
                </c:pt>
                <c:pt idx="36">
                  <c:v>3.2146750567260424E-3</c:v>
                </c:pt>
                <c:pt idx="37">
                  <c:v>-1.8576125639899713E-3</c:v>
                </c:pt>
                <c:pt idx="38">
                  <c:v>-3.3527384817109316E-3</c:v>
                </c:pt>
                <c:pt idx="39">
                  <c:v>-2.6647533589504468E-3</c:v>
                </c:pt>
                <c:pt idx="40">
                  <c:v>-2.657377854709317E-3</c:v>
                </c:pt>
                <c:pt idx="41">
                  <c:v>-3.2760770551424605E-3</c:v>
                </c:pt>
                <c:pt idx="42">
                  <c:v>-3.6061805956619604E-3</c:v>
                </c:pt>
                <c:pt idx="43">
                  <c:v>-2.0736649547624252E-3</c:v>
                </c:pt>
                <c:pt idx="44">
                  <c:v>2.2502071859681447E-4</c:v>
                </c:pt>
                <c:pt idx="45">
                  <c:v>-5.2182819058370919E-4</c:v>
                </c:pt>
                <c:pt idx="46">
                  <c:v>-6.4329617268729542E-3</c:v>
                </c:pt>
                <c:pt idx="47">
                  <c:v>-1.4991095884072388E-2</c:v>
                </c:pt>
                <c:pt idx="48">
                  <c:v>-1.9363093409926313E-2</c:v>
                </c:pt>
                <c:pt idx="49">
                  <c:v>-1.4579153736960816E-2</c:v>
                </c:pt>
                <c:pt idx="50">
                  <c:v>-3.6763050593435764E-3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452416"/>
        <c:axId val="271454208"/>
      </c:lineChart>
      <c:catAx>
        <c:axId val="2714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5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454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52416"/>
        <c:crosses val="autoZero"/>
        <c:crossBetween val="between"/>
        <c:majorUnit val="0.2"/>
        <c:minorUnit val="0.01"/>
      </c:valAx>
      <c:valAx>
        <c:axId val="31448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92736"/>
        <c:crosses val="max"/>
        <c:crossBetween val="between"/>
      </c:valAx>
      <c:catAx>
        <c:axId val="31469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48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76640"/>
        <c:axId val="2997743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2.3921883794321834</c:v>
                </c:pt>
                <c:pt idx="1">
                  <c:v>2.9201069945983829</c:v>
                </c:pt>
                <c:pt idx="2">
                  <c:v>3.4406366341673151</c:v>
                </c:pt>
                <c:pt idx="3">
                  <c:v>3.9001649218589578</c:v>
                </c:pt>
                <c:pt idx="4">
                  <c:v>4.3392105811957</c:v>
                </c:pt>
                <c:pt idx="5">
                  <c:v>4.7897402838187464</c:v>
                </c:pt>
                <c:pt idx="6">
                  <c:v>5.1227938242764699</c:v>
                </c:pt>
                <c:pt idx="7">
                  <c:v>5.2032444805807216</c:v>
                </c:pt>
                <c:pt idx="8">
                  <c:v>4.9918308972213374</c:v>
                </c:pt>
                <c:pt idx="9">
                  <c:v>4.5412140851005498</c:v>
                </c:pt>
                <c:pt idx="10">
                  <c:v>3.9524496709778463</c:v>
                </c:pt>
                <c:pt idx="11">
                  <c:v>3.2991264646371055</c:v>
                </c:pt>
                <c:pt idx="12">
                  <c:v>2.6277309476818034</c:v>
                </c:pt>
                <c:pt idx="13">
                  <c:v>1.9772964553467842</c:v>
                </c:pt>
                <c:pt idx="14">
                  <c:v>1.3803353760683366</c:v>
                </c:pt>
                <c:pt idx="15">
                  <c:v>0.86209462956483784</c:v>
                </c:pt>
                <c:pt idx="16">
                  <c:v>0.44737022560356593</c:v>
                </c:pt>
                <c:pt idx="17">
                  <c:v>0.15460284993863277</c:v>
                </c:pt>
                <c:pt idx="18">
                  <c:v>-8.8750542286754573E-3</c:v>
                </c:pt>
                <c:pt idx="19">
                  <c:v>-5.4685335701598177E-2</c:v>
                </c:pt>
                <c:pt idx="20">
                  <c:v>-2.3041407683852939E-2</c:v>
                </c:pt>
                <c:pt idx="21">
                  <c:v>8.3730670971716228E-3</c:v>
                </c:pt>
                <c:pt idx="22">
                  <c:v>-5.4884815261607808E-2</c:v>
                </c:pt>
                <c:pt idx="23">
                  <c:v>-0.31132343233001081</c:v>
                </c:pt>
                <c:pt idx="24">
                  <c:v>-0.86401140722581771</c:v>
                </c:pt>
                <c:pt idx="25">
                  <c:v>-1.7601227063721974</c:v>
                </c:pt>
                <c:pt idx="26">
                  <c:v>-3.0008775109977837</c:v>
                </c:pt>
                <c:pt idx="27">
                  <c:v>-4.4981432729674271</c:v>
                </c:pt>
                <c:pt idx="28">
                  <c:v>-6.0442921756098595</c:v>
                </c:pt>
                <c:pt idx="29">
                  <c:v>-7.3606550815501182</c:v>
                </c:pt>
                <c:pt idx="30">
                  <c:v>-8.2121448665521442</c:v>
                </c:pt>
                <c:pt idx="31">
                  <c:v>-8.467968548983178</c:v>
                </c:pt>
                <c:pt idx="32">
                  <c:v>-8.1429291799572905</c:v>
                </c:pt>
                <c:pt idx="33">
                  <c:v>-7.4201063446489206</c:v>
                </c:pt>
                <c:pt idx="34">
                  <c:v>-6.4995809211175946</c:v>
                </c:pt>
                <c:pt idx="35">
                  <c:v>-5.5529749139630624</c:v>
                </c:pt>
                <c:pt idx="36">
                  <c:v>-4.6977921286919058</c:v>
                </c:pt>
                <c:pt idx="37">
                  <c:v>-3.9771121658723354</c:v>
                </c:pt>
                <c:pt idx="38">
                  <c:v>-3.3733325812298807</c:v>
                </c:pt>
                <c:pt idx="39">
                  <c:v>-2.8263772408952761</c:v>
                </c:pt>
                <c:pt idx="40">
                  <c:v>-2.266146028687253</c:v>
                </c:pt>
                <c:pt idx="41">
                  <c:v>-1.6635889043563006</c:v>
                </c:pt>
                <c:pt idx="42">
                  <c:v>-1.0495437386303392</c:v>
                </c:pt>
                <c:pt idx="43">
                  <c:v>-0.49400444915850722</c:v>
                </c:pt>
                <c:pt idx="44">
                  <c:v>-3.6044370257461732E-2</c:v>
                </c:pt>
                <c:pt idx="45">
                  <c:v>0.32742616578178918</c:v>
                </c:pt>
                <c:pt idx="46">
                  <c:v>0.58616612311333416</c:v>
                </c:pt>
                <c:pt idx="47">
                  <c:v>0.75343389529448457</c:v>
                </c:pt>
                <c:pt idx="48">
                  <c:v>0.96778806086434177</c:v>
                </c:pt>
                <c:pt idx="49">
                  <c:v>1.3590385008008368</c:v>
                </c:pt>
                <c:pt idx="50">
                  <c:v>1.8864489433293266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2.0012849138447435</c:v>
                </c:pt>
                <c:pt idx="1">
                  <c:v>2.243397350093745</c:v>
                </c:pt>
                <c:pt idx="2">
                  <c:v>2.4702955293312616</c:v>
                </c:pt>
                <c:pt idx="3">
                  <c:v>2.7312560565722137</c:v>
                </c:pt>
                <c:pt idx="4">
                  <c:v>3.0997856791222773</c:v>
                </c:pt>
                <c:pt idx="5">
                  <c:v>3.5131611046628857</c:v>
                </c:pt>
                <c:pt idx="6">
                  <c:v>3.8102416301096662</c:v>
                </c:pt>
                <c:pt idx="7">
                  <c:v>3.8729570457317237</c:v>
                </c:pt>
                <c:pt idx="8">
                  <c:v>3.6690207250641378</c:v>
                </c:pt>
                <c:pt idx="9">
                  <c:v>3.2852438102121693</c:v>
                </c:pt>
                <c:pt idx="10">
                  <c:v>2.8487893234502439</c:v>
                </c:pt>
                <c:pt idx="11">
                  <c:v>2.4790552178261085</c:v>
                </c:pt>
                <c:pt idx="12">
                  <c:v>2.2486808237230083</c:v>
                </c:pt>
                <c:pt idx="13">
                  <c:v>2.1563035652499671</c:v>
                </c:pt>
                <c:pt idx="14">
                  <c:v>2.1565283915895761</c:v>
                </c:pt>
                <c:pt idx="15">
                  <c:v>2.1753100598859043</c:v>
                </c:pt>
                <c:pt idx="16">
                  <c:v>2.1330629172313937</c:v>
                </c:pt>
                <c:pt idx="17">
                  <c:v>1.9762378161006031</c:v>
                </c:pt>
                <c:pt idx="18">
                  <c:v>1.6849486377195166</c:v>
                </c:pt>
                <c:pt idx="19">
                  <c:v>1.2751649107267</c:v>
                </c:pt>
                <c:pt idx="20">
                  <c:v>0.79869522883795785</c:v>
                </c:pt>
                <c:pt idx="21">
                  <c:v>0.29310233733515478</c:v>
                </c:pt>
                <c:pt idx="22">
                  <c:v>-0.24039654226242868</c:v>
                </c:pt>
                <c:pt idx="23">
                  <c:v>-0.84301930145996617</c:v>
                </c:pt>
                <c:pt idx="24">
                  <c:v>-1.5903542258616963</c:v>
                </c:pt>
                <c:pt idx="25">
                  <c:v>-2.5768922759583601</c:v>
                </c:pt>
                <c:pt idx="26">
                  <c:v>-3.888980801303954</c:v>
                </c:pt>
                <c:pt idx="27">
                  <c:v>-5.4823382634329887</c:v>
                </c:pt>
                <c:pt idx="28">
                  <c:v>-7.2054587570567641</c:v>
                </c:pt>
                <c:pt idx="29">
                  <c:v>-8.8164520338647492</c:v>
                </c:pt>
                <c:pt idx="30">
                  <c:v>-10.080672200917903</c:v>
                </c:pt>
                <c:pt idx="31">
                  <c:v>-10.890130643813132</c:v>
                </c:pt>
                <c:pt idx="32">
                  <c:v>-11.242816789863694</c:v>
                </c:pt>
                <c:pt idx="33">
                  <c:v>-11.186773353796559</c:v>
                </c:pt>
                <c:pt idx="34">
                  <c:v>-10.816571472857246</c:v>
                </c:pt>
                <c:pt idx="35">
                  <c:v>-10.197653553004661</c:v>
                </c:pt>
                <c:pt idx="36">
                  <c:v>-9.3806924661041062</c:v>
                </c:pt>
                <c:pt idx="37">
                  <c:v>-8.4198200947303903</c:v>
                </c:pt>
                <c:pt idx="38">
                  <c:v>-7.3767843105668458</c:v>
                </c:pt>
                <c:pt idx="39">
                  <c:v>-6.2842071957182393</c:v>
                </c:pt>
                <c:pt idx="40">
                  <c:v>-5.1450008289083877</c:v>
                </c:pt>
                <c:pt idx="41">
                  <c:v>-3.9732653825581652</c:v>
                </c:pt>
                <c:pt idx="42">
                  <c:v>-2.8188307092299092</c:v>
                </c:pt>
                <c:pt idx="43">
                  <c:v>-1.7599010308196763</c:v>
                </c:pt>
                <c:pt idx="44">
                  <c:v>-0.8735563712903911</c:v>
                </c:pt>
                <c:pt idx="45">
                  <c:v>-0.18528720069326415</c:v>
                </c:pt>
                <c:pt idx="46">
                  <c:v>0.31504885482608608</c:v>
                </c:pt>
                <c:pt idx="47">
                  <c:v>0.67565669626523517</c:v>
                </c:pt>
                <c:pt idx="48">
                  <c:v>0.97205195383484366</c:v>
                </c:pt>
                <c:pt idx="49">
                  <c:v>1.2509152607377838</c:v>
                </c:pt>
                <c:pt idx="50">
                  <c:v>1.5116938592087941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987456"/>
        <c:axId val="271988992"/>
      </c:lineChart>
      <c:catAx>
        <c:axId val="2719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8899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1988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87456"/>
        <c:crosses val="autoZero"/>
        <c:crossBetween val="between"/>
        <c:majorUnit val="10"/>
        <c:minorUnit val="2"/>
      </c:valAx>
      <c:valAx>
        <c:axId val="29977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76640"/>
        <c:crosses val="max"/>
        <c:crossBetween val="between"/>
      </c:valAx>
      <c:catAx>
        <c:axId val="29977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7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98752"/>
        <c:axId val="3146964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-0.19095420837402344</c:v>
                </c:pt>
                <c:pt idx="1">
                  <c:v>-0.37917780921036615</c:v>
                </c:pt>
                <c:pt idx="2">
                  <c:v>-0.32117728598341133</c:v>
                </c:pt>
                <c:pt idx="3">
                  <c:v>-0.33818834035343981</c:v>
                </c:pt>
                <c:pt idx="4">
                  <c:v>-0.37884114482555226</c:v>
                </c:pt>
                <c:pt idx="5">
                  <c:v>-0.33473675943860176</c:v>
                </c:pt>
                <c:pt idx="6">
                  <c:v>-0.18600995227196349</c:v>
                </c:pt>
                <c:pt idx="7">
                  <c:v>-0.11009811471541603</c:v>
                </c:pt>
                <c:pt idx="8">
                  <c:v>-8.0524681043076599E-2</c:v>
                </c:pt>
                <c:pt idx="9">
                  <c:v>-6.8023851308745054E-2</c:v>
                </c:pt>
                <c:pt idx="10">
                  <c:v>-5.7395623194792411E-2</c:v>
                </c:pt>
                <c:pt idx="11">
                  <c:v>-4.5587256088316076E-2</c:v>
                </c:pt>
                <c:pt idx="12">
                  <c:v>-9.0946353536248328E-3</c:v>
                </c:pt>
                <c:pt idx="13">
                  <c:v>1.4836677972245995E-2</c:v>
                </c:pt>
                <c:pt idx="14">
                  <c:v>2.7981098946528678E-2</c:v>
                </c:pt>
                <c:pt idx="15">
                  <c:v>9.801887481411603E-2</c:v>
                </c:pt>
                <c:pt idx="16">
                  <c:v>0.15915646606860975</c:v>
                </c:pt>
                <c:pt idx="17">
                  <c:v>0.20916390357976092</c:v>
                </c:pt>
                <c:pt idx="18">
                  <c:v>0.25509698616862114</c:v>
                </c:pt>
                <c:pt idx="19">
                  <c:v>0.3173095915017522</c:v>
                </c:pt>
                <c:pt idx="20">
                  <c:v>0.34297950324448528</c:v>
                </c:pt>
                <c:pt idx="21">
                  <c:v>0.41811815864254898</c:v>
                </c:pt>
                <c:pt idx="22">
                  <c:v>0.46640632176268204</c:v>
                </c:pt>
                <c:pt idx="23">
                  <c:v>0.51032098544198556</c:v>
                </c:pt>
                <c:pt idx="24">
                  <c:v>0.53531563863450748</c:v>
                </c:pt>
                <c:pt idx="25">
                  <c:v>0.50664530352387493</c:v>
                </c:pt>
                <c:pt idx="26">
                  <c:v>0.37361591388699505</c:v>
                </c:pt>
                <c:pt idx="27">
                  <c:v>0.17436516829215407</c:v>
                </c:pt>
                <c:pt idx="28">
                  <c:v>4.013843359646245E-2</c:v>
                </c:pt>
                <c:pt idx="29">
                  <c:v>-3.4360969333148535E-2</c:v>
                </c:pt>
                <c:pt idx="30">
                  <c:v>-3.0860022753020175E-2</c:v>
                </c:pt>
                <c:pt idx="31">
                  <c:v>1.2411516391829568E-2</c:v>
                </c:pt>
                <c:pt idx="32">
                  <c:v>3.0391519801500292E-2</c:v>
                </c:pt>
                <c:pt idx="33">
                  <c:v>3.3424446525944007E-2</c:v>
                </c:pt>
                <c:pt idx="34">
                  <c:v>2.5674225927208173E-2</c:v>
                </c:pt>
                <c:pt idx="35">
                  <c:v>2.3057917172626008E-2</c:v>
                </c:pt>
                <c:pt idx="36">
                  <c:v>3.6897229793299499E-2</c:v>
                </c:pt>
                <c:pt idx="37">
                  <c:v>6.5559794792470844E-2</c:v>
                </c:pt>
                <c:pt idx="38">
                  <c:v>9.7086799044849931E-2</c:v>
                </c:pt>
                <c:pt idx="39">
                  <c:v>0.1128028841317027</c:v>
                </c:pt>
                <c:pt idx="40">
                  <c:v>0.10067850671433481</c:v>
                </c:pt>
                <c:pt idx="41">
                  <c:v>6.4131744329342905E-2</c:v>
                </c:pt>
                <c:pt idx="42">
                  <c:v>1.6022492031251938E-2</c:v>
                </c:pt>
                <c:pt idx="43">
                  <c:v>-3.2924825211385511E-2</c:v>
                </c:pt>
                <c:pt idx="44">
                  <c:v>-7.704185435197286E-2</c:v>
                </c:pt>
                <c:pt idx="45">
                  <c:v>-0.10439651058839991</c:v>
                </c:pt>
                <c:pt idx="46">
                  <c:v>-0.10999788578368185</c:v>
                </c:pt>
                <c:pt idx="47">
                  <c:v>-0.1025099125511798</c:v>
                </c:pt>
                <c:pt idx="48">
                  <c:v>-6.9618098712379228E-2</c:v>
                </c:pt>
                <c:pt idx="49">
                  <c:v>1.1237823999332257E-3</c:v>
                </c:pt>
                <c:pt idx="50">
                  <c:v>3.5953409969806671E-2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-0.28527146577835083</c:v>
                </c:pt>
                <c:pt idx="1">
                  <c:v>-0.4937723159961549</c:v>
                </c:pt>
                <c:pt idx="2">
                  <c:v>-0.58736000166082969</c:v>
                </c:pt>
                <c:pt idx="3">
                  <c:v>-0.71996724404430645</c:v>
                </c:pt>
                <c:pt idx="4">
                  <c:v>-0.77324728829864608</c:v>
                </c:pt>
                <c:pt idx="5">
                  <c:v>-0.75323198067287778</c:v>
                </c:pt>
                <c:pt idx="6">
                  <c:v>-0.64462752165317405</c:v>
                </c:pt>
                <c:pt idx="7">
                  <c:v>-0.58586137977137032</c:v>
                </c:pt>
                <c:pt idx="8">
                  <c:v>-0.53723000718693426</c:v>
                </c:pt>
                <c:pt idx="9">
                  <c:v>-0.52609688748428174</c:v>
                </c:pt>
                <c:pt idx="10">
                  <c:v>-0.5054240708433172</c:v>
                </c:pt>
                <c:pt idx="11">
                  <c:v>-0.51217451425914662</c:v>
                </c:pt>
                <c:pt idx="12">
                  <c:v>-0.47495162424337145</c:v>
                </c:pt>
                <c:pt idx="13">
                  <c:v>-0.41289077163217847</c:v>
                </c:pt>
                <c:pt idx="14">
                  <c:v>-0.34573731904719068</c:v>
                </c:pt>
                <c:pt idx="15">
                  <c:v>-0.25725616227195125</c:v>
                </c:pt>
                <c:pt idx="16">
                  <c:v>-0.20105451302135424</c:v>
                </c:pt>
                <c:pt idx="17">
                  <c:v>-0.15539804569509064</c:v>
                </c:pt>
                <c:pt idx="18">
                  <c:v>-0.13152586823919485</c:v>
                </c:pt>
                <c:pt idx="19">
                  <c:v>-0.14238958750107528</c:v>
                </c:pt>
                <c:pt idx="20">
                  <c:v>-0.11011971213830975</c:v>
                </c:pt>
                <c:pt idx="21">
                  <c:v>-7.6455542455533612E-2</c:v>
                </c:pt>
                <c:pt idx="22">
                  <c:v>-1.4540916709649923E-2</c:v>
                </c:pt>
                <c:pt idx="23">
                  <c:v>4.2869915728289708E-2</c:v>
                </c:pt>
                <c:pt idx="24">
                  <c:v>0.12174840781121575</c:v>
                </c:pt>
                <c:pt idx="25">
                  <c:v>0.19438153505325317</c:v>
                </c:pt>
                <c:pt idx="26">
                  <c:v>0.23060464039187989</c:v>
                </c:pt>
                <c:pt idx="27">
                  <c:v>0.21674305572398356</c:v>
                </c:pt>
                <c:pt idx="28">
                  <c:v>0.2150891120807884</c:v>
                </c:pt>
                <c:pt idx="29">
                  <c:v>0.24968606125906045</c:v>
                </c:pt>
                <c:pt idx="30">
                  <c:v>0.21091401506130031</c:v>
                </c:pt>
                <c:pt idx="31">
                  <c:v>0.10209626599738826</c:v>
                </c:pt>
                <c:pt idx="32">
                  <c:v>2.2929985810300684E-2</c:v>
                </c:pt>
                <c:pt idx="33">
                  <c:v>2.6763022549981523E-2</c:v>
                </c:pt>
                <c:pt idx="34">
                  <c:v>3.5955226595686951E-2</c:v>
                </c:pt>
                <c:pt idx="35">
                  <c:v>3.6278134172035063E-2</c:v>
                </c:pt>
                <c:pt idx="36">
                  <c:v>2.999814891615999E-2</c:v>
                </c:pt>
                <c:pt idx="37">
                  <c:v>2.3762925476509163E-2</c:v>
                </c:pt>
                <c:pt idx="38">
                  <c:v>2.109799117459624E-2</c:v>
                </c:pt>
                <c:pt idx="39">
                  <c:v>2.2383258826828043E-2</c:v>
                </c:pt>
                <c:pt idx="40">
                  <c:v>2.41457890859351E-2</c:v>
                </c:pt>
                <c:pt idx="41">
                  <c:v>1.7883756223194425E-2</c:v>
                </c:pt>
                <c:pt idx="42">
                  <c:v>-6.231615572202173E-3</c:v>
                </c:pt>
                <c:pt idx="43">
                  <c:v>-4.8005889485351137E-2</c:v>
                </c:pt>
                <c:pt idx="44">
                  <c:v>-9.2702696113534017E-2</c:v>
                </c:pt>
                <c:pt idx="45">
                  <c:v>-0.12558156174117199</c:v>
                </c:pt>
                <c:pt idx="46">
                  <c:v>-0.13522664022799771</c:v>
                </c:pt>
                <c:pt idx="47">
                  <c:v>-0.10456273534744272</c:v>
                </c:pt>
                <c:pt idx="48">
                  <c:v>-2.903477339538409E-2</c:v>
                </c:pt>
                <c:pt idx="49">
                  <c:v>7.2650089843751264E-2</c:v>
                </c:pt>
                <c:pt idx="50">
                  <c:v>0.16537511348724365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498624"/>
        <c:axId val="271504512"/>
      </c:lineChart>
      <c:catAx>
        <c:axId val="27149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50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5045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498624"/>
        <c:crosses val="autoZero"/>
        <c:crossBetween val="between"/>
        <c:majorUnit val="1"/>
        <c:minorUnit val="0.1"/>
      </c:valAx>
      <c:valAx>
        <c:axId val="31469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98752"/>
        <c:crosses val="max"/>
        <c:crossBetween val="between"/>
      </c:valAx>
      <c:catAx>
        <c:axId val="3146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69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835712"/>
        <c:axId val="3147758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0.66643404960632324</c:v>
                </c:pt>
                <c:pt idx="1">
                  <c:v>1.6675169999404296</c:v>
                </c:pt>
                <c:pt idx="2">
                  <c:v>1.3448370662686122</c:v>
                </c:pt>
                <c:pt idx="3">
                  <c:v>0.9904663125638713</c:v>
                </c:pt>
                <c:pt idx="4">
                  <c:v>0.8153410758291384</c:v>
                </c:pt>
                <c:pt idx="5">
                  <c:v>0.7935816520312281</c:v>
                </c:pt>
                <c:pt idx="6">
                  <c:v>0.82169916006147359</c:v>
                </c:pt>
                <c:pt idx="7">
                  <c:v>0.77564140449518737</c:v>
                </c:pt>
                <c:pt idx="8">
                  <c:v>0.61072228964545472</c:v>
                </c:pt>
                <c:pt idx="9">
                  <c:v>0.4354647124021398</c:v>
                </c:pt>
                <c:pt idx="10">
                  <c:v>0.35777392221557924</c:v>
                </c:pt>
                <c:pt idx="11">
                  <c:v>0.32940977691202722</c:v>
                </c:pt>
                <c:pt idx="12">
                  <c:v>0.28727223724739859</c:v>
                </c:pt>
                <c:pt idx="13">
                  <c:v>0.249724141445757</c:v>
                </c:pt>
                <c:pt idx="14">
                  <c:v>0.22211874270739246</c:v>
                </c:pt>
                <c:pt idx="15">
                  <c:v>0.17913108798866667</c:v>
                </c:pt>
                <c:pt idx="16">
                  <c:v>0.13598204136230996</c:v>
                </c:pt>
                <c:pt idx="17">
                  <c:v>5.4951664348586053E-2</c:v>
                </c:pt>
                <c:pt idx="18">
                  <c:v>-4.4867500416741049E-2</c:v>
                </c:pt>
                <c:pt idx="19">
                  <c:v>-0.15184832977539728</c:v>
                </c:pt>
                <c:pt idx="20">
                  <c:v>-0.25107693099656775</c:v>
                </c:pt>
                <c:pt idx="21">
                  <c:v>-0.36594019288761381</c:v>
                </c:pt>
                <c:pt idx="22">
                  <c:v>-0.51051438541849403</c:v>
                </c:pt>
                <c:pt idx="23">
                  <c:v>-0.69104886839365376</c:v>
                </c:pt>
                <c:pt idx="24">
                  <c:v>-0.91602542570819945</c:v>
                </c:pt>
                <c:pt idx="25">
                  <c:v>-1.1036177576496691</c:v>
                </c:pt>
                <c:pt idx="26">
                  <c:v>-1.2104578896242482</c:v>
                </c:pt>
                <c:pt idx="27">
                  <c:v>-1.1185051025007833</c:v>
                </c:pt>
                <c:pt idx="28">
                  <c:v>-0.7872786994673211</c:v>
                </c:pt>
                <c:pt idx="29">
                  <c:v>-0.62680902613903045</c:v>
                </c:pt>
                <c:pt idx="30">
                  <c:v>-0.58242121126028434</c:v>
                </c:pt>
                <c:pt idx="31">
                  <c:v>-0.48438958767672119</c:v>
                </c:pt>
                <c:pt idx="32">
                  <c:v>-0.40780664162112518</c:v>
                </c:pt>
                <c:pt idx="33">
                  <c:v>-0.25718330967429626</c:v>
                </c:pt>
                <c:pt idx="34">
                  <c:v>-0.11897555423340642</c:v>
                </c:pt>
                <c:pt idx="35">
                  <c:v>-3.7093105866114549E-2</c:v>
                </c:pt>
                <c:pt idx="36">
                  <c:v>-1.3365351628878109E-2</c:v>
                </c:pt>
                <c:pt idx="37">
                  <c:v>-2.8339817106355754E-2</c:v>
                </c:pt>
                <c:pt idx="38">
                  <c:v>-5.7913993164104303E-2</c:v>
                </c:pt>
                <c:pt idx="39">
                  <c:v>-8.4549954161116811E-2</c:v>
                </c:pt>
                <c:pt idx="40">
                  <c:v>-8.6798115066956782E-2</c:v>
                </c:pt>
                <c:pt idx="41">
                  <c:v>-2.7446967036819203E-2</c:v>
                </c:pt>
                <c:pt idx="42">
                  <c:v>0.13137639790542122</c:v>
                </c:pt>
                <c:pt idx="43">
                  <c:v>0.37903657265344781</c:v>
                </c:pt>
                <c:pt idx="44">
                  <c:v>0.60209301718897446</c:v>
                </c:pt>
                <c:pt idx="45">
                  <c:v>0.66346315408253842</c:v>
                </c:pt>
                <c:pt idx="46">
                  <c:v>0.5144778100780194</c:v>
                </c:pt>
                <c:pt idx="47">
                  <c:v>0.23894707470600496</c:v>
                </c:pt>
                <c:pt idx="48">
                  <c:v>7.5690038101149971E-3</c:v>
                </c:pt>
                <c:pt idx="49">
                  <c:v>-2.8762154368710061E-2</c:v>
                </c:pt>
                <c:pt idx="50">
                  <c:v>0.19678469002246857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0.87580132484436035</c:v>
                </c:pt>
                <c:pt idx="1">
                  <c:v>1.315816182400015</c:v>
                </c:pt>
                <c:pt idx="2">
                  <c:v>1.1942567942459836</c:v>
                </c:pt>
                <c:pt idx="3">
                  <c:v>1.1019002134700671</c:v>
                </c:pt>
                <c:pt idx="4">
                  <c:v>1.1804528759994615</c:v>
                </c:pt>
                <c:pt idx="5">
                  <c:v>1.4093254183883062</c:v>
                </c:pt>
                <c:pt idx="6">
                  <c:v>1.5230786801201104</c:v>
                </c:pt>
                <c:pt idx="7">
                  <c:v>1.5263315990281521</c:v>
                </c:pt>
                <c:pt idx="8">
                  <c:v>1.355506083897662</c:v>
                </c:pt>
                <c:pt idx="9">
                  <c:v>1.2149685119164588</c:v>
                </c:pt>
                <c:pt idx="10">
                  <c:v>1.1377752757699986</c:v>
                </c:pt>
                <c:pt idx="11">
                  <c:v>1.1317367376916099</c:v>
                </c:pt>
                <c:pt idx="12">
                  <c:v>1.1323569385231649</c:v>
                </c:pt>
                <c:pt idx="13">
                  <c:v>1.0983823564553703</c:v>
                </c:pt>
                <c:pt idx="14">
                  <c:v>1.0073738837485753</c:v>
                </c:pt>
                <c:pt idx="15">
                  <c:v>0.93009131322478744</c:v>
                </c:pt>
                <c:pt idx="16">
                  <c:v>0.8858231542110484</c:v>
                </c:pt>
                <c:pt idx="17">
                  <c:v>0.88056499872471505</c:v>
                </c:pt>
                <c:pt idx="18">
                  <c:v>0.80985851331920444</c:v>
                </c:pt>
                <c:pt idx="19">
                  <c:v>0.69246844125506124</c:v>
                </c:pt>
                <c:pt idx="20">
                  <c:v>0.54302945541846515</c:v>
                </c:pt>
                <c:pt idx="21">
                  <c:v>0.40546152522378104</c:v>
                </c:pt>
                <c:pt idx="22">
                  <c:v>0.25993185694269416</c:v>
                </c:pt>
                <c:pt idx="23">
                  <c:v>0.10835874275931581</c:v>
                </c:pt>
                <c:pt idx="24">
                  <c:v>-2.545095445041138E-2</c:v>
                </c:pt>
                <c:pt idx="25">
                  <c:v>-8.8498406112194061E-2</c:v>
                </c:pt>
                <c:pt idx="26">
                  <c:v>-0.15333224549512151</c:v>
                </c:pt>
                <c:pt idx="27">
                  <c:v>-0.21951192843066453</c:v>
                </c:pt>
                <c:pt idx="28">
                  <c:v>-0.31953213179358164</c:v>
                </c:pt>
                <c:pt idx="29">
                  <c:v>-0.39145385392296222</c:v>
                </c:pt>
                <c:pt idx="30">
                  <c:v>-0.42218076707448365</c:v>
                </c:pt>
                <c:pt idx="31">
                  <c:v>-0.3676517036417779</c:v>
                </c:pt>
                <c:pt idx="32">
                  <c:v>-0.27570108967393131</c:v>
                </c:pt>
                <c:pt idx="33">
                  <c:v>-0.23952186971676387</c:v>
                </c:pt>
                <c:pt idx="34">
                  <c:v>-0.2028461783108273</c:v>
                </c:pt>
                <c:pt idx="35">
                  <c:v>-0.16047393959677958</c:v>
                </c:pt>
                <c:pt idx="36">
                  <c:v>-0.10921459742156234</c:v>
                </c:pt>
                <c:pt idx="37">
                  <c:v>-6.1270897154748552E-2</c:v>
                </c:pt>
                <c:pt idx="38">
                  <c:v>-5.0998583321760556E-2</c:v>
                </c:pt>
                <c:pt idx="39">
                  <c:v>-7.4779636242592012E-2</c:v>
                </c:pt>
                <c:pt idx="40">
                  <c:v>-7.4627270492299613E-2</c:v>
                </c:pt>
                <c:pt idx="41">
                  <c:v>-1.7974111589644404E-2</c:v>
                </c:pt>
                <c:pt idx="42">
                  <c:v>0.10581322802785373</c:v>
                </c:pt>
                <c:pt idx="43">
                  <c:v>0.25624438958077733</c:v>
                </c:pt>
                <c:pt idx="44">
                  <c:v>0.36230968378235334</c:v>
                </c:pt>
                <c:pt idx="45">
                  <c:v>0.39295277676795226</c:v>
                </c:pt>
                <c:pt idx="46">
                  <c:v>0.35811134293621882</c:v>
                </c:pt>
                <c:pt idx="47">
                  <c:v>0.28585460315542272</c:v>
                </c:pt>
                <c:pt idx="48">
                  <c:v>0.23277233274104026</c:v>
                </c:pt>
                <c:pt idx="49">
                  <c:v>0.25091600298550193</c:v>
                </c:pt>
                <c:pt idx="50">
                  <c:v>0.30734100937843323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610240"/>
        <c:axId val="271611776"/>
      </c:lineChart>
      <c:catAx>
        <c:axId val="2716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1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117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10240"/>
        <c:crosses val="autoZero"/>
        <c:crossBetween val="between"/>
        <c:majorUnit val="1"/>
        <c:minorUnit val="0.1"/>
      </c:valAx>
      <c:valAx>
        <c:axId val="31477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835712"/>
        <c:crosses val="max"/>
        <c:crossBetween val="between"/>
      </c:valAx>
      <c:catAx>
        <c:axId val="31483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7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28704"/>
        <c:axId val="3231264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-1.6490142792463303E-2</c:v>
                </c:pt>
                <c:pt idx="1">
                  <c:v>-4.7187308449343796E-2</c:v>
                </c:pt>
                <c:pt idx="2">
                  <c:v>-0.23613311301157611</c:v>
                </c:pt>
                <c:pt idx="3">
                  <c:v>-0.4528646584350286</c:v>
                </c:pt>
                <c:pt idx="4">
                  <c:v>-0.52602704527734323</c:v>
                </c:pt>
                <c:pt idx="5">
                  <c:v>-0.44595008003216408</c:v>
                </c:pt>
                <c:pt idx="6">
                  <c:v>-0.32423293195870939</c:v>
                </c:pt>
                <c:pt idx="7">
                  <c:v>-0.2271046198198706</c:v>
                </c:pt>
                <c:pt idx="8">
                  <c:v>-0.17156314860425645</c:v>
                </c:pt>
                <c:pt idx="9">
                  <c:v>-0.17264098911232006</c:v>
                </c:pt>
                <c:pt idx="10">
                  <c:v>-0.21573317388689242</c:v>
                </c:pt>
                <c:pt idx="11">
                  <c:v>-0.27340143143566104</c:v>
                </c:pt>
                <c:pt idx="12">
                  <c:v>-0.32013725653060277</c:v>
                </c:pt>
                <c:pt idx="13">
                  <c:v>-0.36650695498872315</c:v>
                </c:pt>
                <c:pt idx="14">
                  <c:v>-0.39385126639790458</c:v>
                </c:pt>
                <c:pt idx="15">
                  <c:v>-0.38565338769863133</c:v>
                </c:pt>
                <c:pt idx="16">
                  <c:v>-0.34709704314663442</c:v>
                </c:pt>
                <c:pt idx="17">
                  <c:v>-0.29876881940417765</c:v>
                </c:pt>
                <c:pt idx="18">
                  <c:v>-0.2569900717353889</c:v>
                </c:pt>
                <c:pt idx="19">
                  <c:v>-0.21505161385188284</c:v>
                </c:pt>
                <c:pt idx="20">
                  <c:v>-0.16748627994363974</c:v>
                </c:pt>
                <c:pt idx="21">
                  <c:v>-0.12130623795171755</c:v>
                </c:pt>
                <c:pt idx="22">
                  <c:v>-6.7553656138079579E-2</c:v>
                </c:pt>
                <c:pt idx="23">
                  <c:v>3.3084307663885246E-2</c:v>
                </c:pt>
                <c:pt idx="24">
                  <c:v>0.29598981543813979</c:v>
                </c:pt>
                <c:pt idx="25">
                  <c:v>0.7690382744006492</c:v>
                </c:pt>
                <c:pt idx="26">
                  <c:v>1.3871768036120871</c:v>
                </c:pt>
                <c:pt idx="27">
                  <c:v>1.4809908159441529</c:v>
                </c:pt>
                <c:pt idx="28">
                  <c:v>0.77638705526766849</c:v>
                </c:pt>
                <c:pt idx="29">
                  <c:v>0.20140020566154782</c:v>
                </c:pt>
                <c:pt idx="30">
                  <c:v>6.4822237293326035E-3</c:v>
                </c:pt>
                <c:pt idx="32">
                  <c:v>5.8338705094017188E-2</c:v>
                </c:pt>
                <c:pt idx="33">
                  <c:v>3.7914195037067083E-2</c:v>
                </c:pt>
                <c:pt idx="34">
                  <c:v>1.6493028447005089E-2</c:v>
                </c:pt>
                <c:pt idx="35">
                  <c:v>4.1829568967898939E-3</c:v>
                </c:pt>
                <c:pt idx="36">
                  <c:v>-4.0011587267139504E-4</c:v>
                </c:pt>
                <c:pt idx="37">
                  <c:v>-1.5642395031485539E-3</c:v>
                </c:pt>
                <c:pt idx="38">
                  <c:v>-2.8633833268509883E-3</c:v>
                </c:pt>
                <c:pt idx="39">
                  <c:v>-4.7515556224061173E-3</c:v>
                </c:pt>
                <c:pt idx="40">
                  <c:v>-6.0062768864793548E-3</c:v>
                </c:pt>
                <c:pt idx="41">
                  <c:v>-6.1716751403663103E-3</c:v>
                </c:pt>
                <c:pt idx="42">
                  <c:v>-5.7506063888219409E-3</c:v>
                </c:pt>
                <c:pt idx="43">
                  <c:v>-5.0702277932246015E-3</c:v>
                </c:pt>
                <c:pt idx="44">
                  <c:v>-2.0081110105334503E-3</c:v>
                </c:pt>
                <c:pt idx="45">
                  <c:v>5.8913192878677731E-4</c:v>
                </c:pt>
                <c:pt idx="46">
                  <c:v>-2.6470398466804878E-3</c:v>
                </c:pt>
                <c:pt idx="47">
                  <c:v>-2.3737785774050886E-3</c:v>
                </c:pt>
                <c:pt idx="48">
                  <c:v>1.8427805692865608E-3</c:v>
                </c:pt>
                <c:pt idx="49">
                  <c:v>-1.0814227100577164E-2</c:v>
                </c:pt>
                <c:pt idx="50">
                  <c:v>-1.9699258729815483E-2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-0.19057650864124298</c:v>
                </c:pt>
                <c:pt idx="1">
                  <c:v>-0.16521372818135749</c:v>
                </c:pt>
                <c:pt idx="2">
                  <c:v>-0.17786086453935215</c:v>
                </c:pt>
                <c:pt idx="3">
                  <c:v>-0.41457938685619933</c:v>
                </c:pt>
                <c:pt idx="4">
                  <c:v>-0.53406677780800949</c:v>
                </c:pt>
                <c:pt idx="5">
                  <c:v>-0.43467127018246432</c:v>
                </c:pt>
                <c:pt idx="6">
                  <c:v>-0.23554826548227062</c:v>
                </c:pt>
                <c:pt idx="7">
                  <c:v>-0.10251507951394219</c:v>
                </c:pt>
                <c:pt idx="8">
                  <c:v>-7.0787947192809786E-2</c:v>
                </c:pt>
                <c:pt idx="9">
                  <c:v>-9.786776410515724E-2</c:v>
                </c:pt>
                <c:pt idx="10">
                  <c:v>-0.13521763419288302</c:v>
                </c:pt>
                <c:pt idx="11">
                  <c:v>-0.15432465520676142</c:v>
                </c:pt>
                <c:pt idx="12">
                  <c:v>-0.1588689445383962</c:v>
                </c:pt>
                <c:pt idx="13">
                  <c:v>-0.17278498698011688</c:v>
                </c:pt>
                <c:pt idx="14">
                  <c:v>-0.2201691836324686</c:v>
                </c:pt>
                <c:pt idx="15">
                  <c:v>-0.33029801677187276</c:v>
                </c:pt>
                <c:pt idx="16">
                  <c:v>-0.48792286412121211</c:v>
                </c:pt>
                <c:pt idx="17">
                  <c:v>-0.66693820050914154</c:v>
                </c:pt>
                <c:pt idx="18">
                  <c:v>-0.77435698829004251</c:v>
                </c:pt>
                <c:pt idx="19">
                  <c:v>-0.78257156904366354</c:v>
                </c:pt>
                <c:pt idx="20">
                  <c:v>-0.72418813189803211</c:v>
                </c:pt>
                <c:pt idx="21">
                  <c:v>-0.61486513462165893</c:v>
                </c:pt>
                <c:pt idx="22">
                  <c:v>-0.44448820945415118</c:v>
                </c:pt>
                <c:pt idx="23">
                  <c:v>-0.16007843751402762</c:v>
                </c:pt>
                <c:pt idx="24">
                  <c:v>0.34212947986674563</c:v>
                </c:pt>
                <c:pt idx="25">
                  <c:v>1.0929678678512573</c:v>
                </c:pt>
                <c:pt idx="26">
                  <c:v>1.6716050216126868</c:v>
                </c:pt>
                <c:pt idx="27">
                  <c:v>1.5773552067717307</c:v>
                </c:pt>
                <c:pt idx="28">
                  <c:v>0.8631988234012421</c:v>
                </c:pt>
                <c:pt idx="29">
                  <c:v>0.21564194907344808</c:v>
                </c:pt>
                <c:pt idx="30">
                  <c:v>2.5555821749488138E-2</c:v>
                </c:pt>
                <c:pt idx="31">
                  <c:v>6.9379832117816287E-2</c:v>
                </c:pt>
                <c:pt idx="32">
                  <c:v>6.585164929346915E-2</c:v>
                </c:pt>
                <c:pt idx="33">
                  <c:v>4.0338921521188592E-2</c:v>
                </c:pt>
                <c:pt idx="34">
                  <c:v>2.3170904103946788E-2</c:v>
                </c:pt>
                <c:pt idx="35">
                  <c:v>1.449199629369438E-2</c:v>
                </c:pt>
                <c:pt idx="36">
                  <c:v>7.2257069575188699E-3</c:v>
                </c:pt>
                <c:pt idx="37">
                  <c:v>1.9713063704879167E-3</c:v>
                </c:pt>
                <c:pt idx="38">
                  <c:v>-1.3332691165293675E-3</c:v>
                </c:pt>
                <c:pt idx="39">
                  <c:v>-4.4551262281976685E-3</c:v>
                </c:pt>
                <c:pt idx="40">
                  <c:v>-8.6296512634135222E-3</c:v>
                </c:pt>
                <c:pt idx="41">
                  <c:v>-1.2388781929322773E-2</c:v>
                </c:pt>
                <c:pt idx="42">
                  <c:v>-1.362462537957362E-2</c:v>
                </c:pt>
                <c:pt idx="43">
                  <c:v>-1.2404729890419111E-2</c:v>
                </c:pt>
                <c:pt idx="44">
                  <c:v>-9.1998004133757531E-3</c:v>
                </c:pt>
                <c:pt idx="45">
                  <c:v>-4.8072533230441306E-3</c:v>
                </c:pt>
                <c:pt idx="46">
                  <c:v>-1.2974349330100504E-3</c:v>
                </c:pt>
                <c:pt idx="47">
                  <c:v>1.1051506341466854E-2</c:v>
                </c:pt>
                <c:pt idx="48">
                  <c:v>3.8018442656787541E-2</c:v>
                </c:pt>
                <c:pt idx="49">
                  <c:v>2.0070915061250812E-2</c:v>
                </c:pt>
                <c:pt idx="50">
                  <c:v>-5.0678372383117676E-2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622528"/>
        <c:axId val="271624064"/>
      </c:lineChart>
      <c:catAx>
        <c:axId val="2716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24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24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22528"/>
        <c:crosses val="autoZero"/>
        <c:crossBetween val="between"/>
        <c:majorUnit val="0.5"/>
      </c:valAx>
      <c:valAx>
        <c:axId val="32312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28704"/>
        <c:crosses val="max"/>
        <c:crossBetween val="between"/>
      </c:valAx>
      <c:catAx>
        <c:axId val="32312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2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34976"/>
        <c:axId val="3231308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0.40716978907585144</c:v>
                </c:pt>
                <c:pt idx="1">
                  <c:v>0.44469900195838585</c:v>
                </c:pt>
                <c:pt idx="2">
                  <c:v>0.12544737688193786</c:v>
                </c:pt>
                <c:pt idx="3">
                  <c:v>1.1334182075265747E-2</c:v>
                </c:pt>
                <c:pt idx="4">
                  <c:v>9.9940074618657636E-3</c:v>
                </c:pt>
                <c:pt idx="5">
                  <c:v>4.8789543034921903E-2</c:v>
                </c:pt>
                <c:pt idx="6">
                  <c:v>0.10667737902644707</c:v>
                </c:pt>
                <c:pt idx="7">
                  <c:v>8.0642661390279202E-2</c:v>
                </c:pt>
                <c:pt idx="8">
                  <c:v>-6.8700699515040565E-4</c:v>
                </c:pt>
                <c:pt idx="9">
                  <c:v>-8.4170872953713227E-2</c:v>
                </c:pt>
                <c:pt idx="10">
                  <c:v>-0.13874281790756249</c:v>
                </c:pt>
                <c:pt idx="11">
                  <c:v>-0.13931048790169812</c:v>
                </c:pt>
                <c:pt idx="12">
                  <c:v>-9.3964229626941592E-2</c:v>
                </c:pt>
                <c:pt idx="13">
                  <c:v>-6.0154461385946129E-2</c:v>
                </c:pt>
                <c:pt idx="14">
                  <c:v>-4.3264807117645646E-2</c:v>
                </c:pt>
                <c:pt idx="15">
                  <c:v>-3.5865351587403435E-2</c:v>
                </c:pt>
                <c:pt idx="16">
                  <c:v>-4.3415238702442557E-2</c:v>
                </c:pt>
                <c:pt idx="17">
                  <c:v>-4.8220645856237448E-2</c:v>
                </c:pt>
                <c:pt idx="18">
                  <c:v>-4.1440784157297968E-2</c:v>
                </c:pt>
                <c:pt idx="19">
                  <c:v>-2.362195551356527E-2</c:v>
                </c:pt>
                <c:pt idx="20">
                  <c:v>-5.4590811351052596E-3</c:v>
                </c:pt>
                <c:pt idx="21">
                  <c:v>1.4968574019715278E-2</c:v>
                </c:pt>
                <c:pt idx="22">
                  <c:v>3.7841171706986827E-3</c:v>
                </c:pt>
                <c:pt idx="23">
                  <c:v>-8.3755434092706207E-2</c:v>
                </c:pt>
                <c:pt idx="24">
                  <c:v>-0.37008831245164375</c:v>
                </c:pt>
                <c:pt idx="25">
                  <c:v>-0.92893726880316163</c:v>
                </c:pt>
                <c:pt idx="26">
                  <c:v>-1.7215440914202182</c:v>
                </c:pt>
                <c:pt idx="27">
                  <c:v>-2.3591823492916122</c:v>
                </c:pt>
                <c:pt idx="28">
                  <c:v>-2.0705463876311119</c:v>
                </c:pt>
                <c:pt idx="29">
                  <c:v>-1.7328374449113664</c:v>
                </c:pt>
                <c:pt idx="30">
                  <c:v>-1.5108822943343794</c:v>
                </c:pt>
                <c:pt idx="32">
                  <c:v>-0.63302900869588263</c:v>
                </c:pt>
                <c:pt idx="33">
                  <c:v>-0.14694875597957616</c:v>
                </c:pt>
                <c:pt idx="34">
                  <c:v>0.10280990448421766</c:v>
                </c:pt>
                <c:pt idx="35">
                  <c:v>8.5717116813233782E-2</c:v>
                </c:pt>
                <c:pt idx="36">
                  <c:v>-3.1684910056495277E-2</c:v>
                </c:pt>
                <c:pt idx="37">
                  <c:v>-0.1117176706833615</c:v>
                </c:pt>
                <c:pt idx="38">
                  <c:v>-0.12051616818519034</c:v>
                </c:pt>
                <c:pt idx="39">
                  <c:v>-0.10163483022367964</c:v>
                </c:pt>
                <c:pt idx="40">
                  <c:v>-0.14887251761302836</c:v>
                </c:pt>
                <c:pt idx="41">
                  <c:v>-0.31529415625619917</c:v>
                </c:pt>
                <c:pt idx="42">
                  <c:v>-0.53496518910362201</c:v>
                </c:pt>
                <c:pt idx="43">
                  <c:v>-0.63696641810924037</c:v>
                </c:pt>
                <c:pt idx="44">
                  <c:v>-0.51623060164882106</c:v>
                </c:pt>
                <c:pt idx="45">
                  <c:v>-0.28336793397243498</c:v>
                </c:pt>
                <c:pt idx="46">
                  <c:v>-0.11588494649476078</c:v>
                </c:pt>
                <c:pt idx="47">
                  <c:v>-1.525638354641134E-2</c:v>
                </c:pt>
                <c:pt idx="48">
                  <c:v>9.1384566152688723E-2</c:v>
                </c:pt>
                <c:pt idx="49">
                  <c:v>0.15638254679167171</c:v>
                </c:pt>
                <c:pt idx="50">
                  <c:v>0.14089588820934296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0.45931869745254517</c:v>
                </c:pt>
                <c:pt idx="1">
                  <c:v>0.60169576917118639</c:v>
                </c:pt>
                <c:pt idx="2">
                  <c:v>0.47784255224134953</c:v>
                </c:pt>
                <c:pt idx="3">
                  <c:v>0.33726887769706687</c:v>
                </c:pt>
                <c:pt idx="4">
                  <c:v>0.23241111745889936</c:v>
                </c:pt>
                <c:pt idx="5">
                  <c:v>4.8462299077279586E-2</c:v>
                </c:pt>
                <c:pt idx="6">
                  <c:v>-0.31586745803283472</c:v>
                </c:pt>
                <c:pt idx="7">
                  <c:v>-0.76395511859499132</c:v>
                </c:pt>
                <c:pt idx="8">
                  <c:v>-0.9799550375308328</c:v>
                </c:pt>
                <c:pt idx="9">
                  <c:v>-1.0047928497737644</c:v>
                </c:pt>
                <c:pt idx="10">
                  <c:v>-0.96707322200359558</c:v>
                </c:pt>
                <c:pt idx="11">
                  <c:v>-0.9797427819119443</c:v>
                </c:pt>
                <c:pt idx="12">
                  <c:v>-1.0376713388037162</c:v>
                </c:pt>
                <c:pt idx="13">
                  <c:v>-1.0831810409103038</c:v>
                </c:pt>
                <c:pt idx="14">
                  <c:v>-1.0121261890584461</c:v>
                </c:pt>
                <c:pt idx="15">
                  <c:v>-0.80953023785841083</c:v>
                </c:pt>
                <c:pt idx="16">
                  <c:v>-0.54227951857507473</c:v>
                </c:pt>
                <c:pt idx="17">
                  <c:v>-0.27892530935183341</c:v>
                </c:pt>
                <c:pt idx="18">
                  <c:v>-2.6011914092889409E-2</c:v>
                </c:pt>
                <c:pt idx="19">
                  <c:v>0.22099973158328187</c:v>
                </c:pt>
                <c:pt idx="20">
                  <c:v>0.47211482197317817</c:v>
                </c:pt>
                <c:pt idx="21">
                  <c:v>0.71184566009561956</c:v>
                </c:pt>
                <c:pt idx="22">
                  <c:v>0.90676343638405854</c:v>
                </c:pt>
                <c:pt idx="23">
                  <c:v>1.0376515006045937</c:v>
                </c:pt>
                <c:pt idx="24">
                  <c:v>1.0163743194169685</c:v>
                </c:pt>
                <c:pt idx="25">
                  <c:v>0.82360881567001343</c:v>
                </c:pt>
                <c:pt idx="26">
                  <c:v>0.34021092481516652</c:v>
                </c:pt>
                <c:pt idx="27">
                  <c:v>-0.19715464139622249</c:v>
                </c:pt>
                <c:pt idx="28">
                  <c:v>-0.75160704575027226</c:v>
                </c:pt>
                <c:pt idx="29">
                  <c:v>-1.1608524128775592</c:v>
                </c:pt>
                <c:pt idx="30">
                  <c:v>-1.2650985233895065</c:v>
                </c:pt>
                <c:pt idx="31">
                  <c:v>-0.95023434174272547</c:v>
                </c:pt>
                <c:pt idx="32">
                  <c:v>-0.48544074224925304</c:v>
                </c:pt>
                <c:pt idx="33">
                  <c:v>-0.15917126216179461</c:v>
                </c:pt>
                <c:pt idx="34">
                  <c:v>7.303973568971725E-2</c:v>
                </c:pt>
                <c:pt idx="35">
                  <c:v>0.15344445794931061</c:v>
                </c:pt>
                <c:pt idx="36">
                  <c:v>0.11350936948027643</c:v>
                </c:pt>
                <c:pt idx="37">
                  <c:v>2.361859192673969E-2</c:v>
                </c:pt>
                <c:pt idx="38">
                  <c:v>-4.6329823847371596E-2</c:v>
                </c:pt>
                <c:pt idx="39">
                  <c:v>-7.7451205666229359E-2</c:v>
                </c:pt>
                <c:pt idx="40">
                  <c:v>-0.11197205871586136</c:v>
                </c:pt>
                <c:pt idx="41">
                  <c:v>-0.1930463369985746</c:v>
                </c:pt>
                <c:pt idx="42">
                  <c:v>-0.35004255466043527</c:v>
                </c:pt>
                <c:pt idx="43">
                  <c:v>-0.54648966584516501</c:v>
                </c:pt>
                <c:pt idx="44">
                  <c:v>-0.65775111872845049</c:v>
                </c:pt>
                <c:pt idx="45">
                  <c:v>-0.58334553238965836</c:v>
                </c:pt>
                <c:pt idx="46">
                  <c:v>-0.33627084944437219</c:v>
                </c:pt>
                <c:pt idx="47">
                  <c:v>-3.0226664520318004E-2</c:v>
                </c:pt>
                <c:pt idx="48">
                  <c:v>0.20574940116353213</c:v>
                </c:pt>
                <c:pt idx="49">
                  <c:v>0.29991689265479488</c:v>
                </c:pt>
                <c:pt idx="50">
                  <c:v>0.20973318815231323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669120"/>
        <c:axId val="271670656"/>
      </c:lineChart>
      <c:catAx>
        <c:axId val="2716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7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6706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69120"/>
        <c:crosses val="autoZero"/>
        <c:crossBetween val="between"/>
        <c:majorUnit val="0.5"/>
      </c:valAx>
      <c:valAx>
        <c:axId val="32313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34976"/>
        <c:crosses val="max"/>
        <c:crossBetween val="between"/>
      </c:valAx>
      <c:catAx>
        <c:axId val="32313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3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95584"/>
        <c:axId val="3233177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0.199458047747612</c:v>
                </c:pt>
                <c:pt idx="1">
                  <c:v>1.4798338930745292</c:v>
                </c:pt>
                <c:pt idx="2">
                  <c:v>2.0854638310973019</c:v>
                </c:pt>
                <c:pt idx="3">
                  <c:v>1.9925361465933409</c:v>
                </c:pt>
                <c:pt idx="4">
                  <c:v>1.6057439812524588</c:v>
                </c:pt>
                <c:pt idx="5">
                  <c:v>1.2717976876064225</c:v>
                </c:pt>
                <c:pt idx="6">
                  <c:v>1.1140391463316512</c:v>
                </c:pt>
                <c:pt idx="7">
                  <c:v>1.1212887454533418</c:v>
                </c:pt>
                <c:pt idx="8">
                  <c:v>0.96120369297940167</c:v>
                </c:pt>
                <c:pt idx="9">
                  <c:v>0.6690983864018567</c:v>
                </c:pt>
                <c:pt idx="10">
                  <c:v>0.487165441572188</c:v>
                </c:pt>
                <c:pt idx="11">
                  <c:v>0.3895423839681032</c:v>
                </c:pt>
                <c:pt idx="12">
                  <c:v>0.30063860261214109</c:v>
                </c:pt>
                <c:pt idx="13">
                  <c:v>0.24140963860749057</c:v>
                </c:pt>
                <c:pt idx="14">
                  <c:v>0.20980318316483842</c:v>
                </c:pt>
                <c:pt idx="15">
                  <c:v>0.185157250066839</c:v>
                </c:pt>
                <c:pt idx="16">
                  <c:v>0.14386908580326682</c:v>
                </c:pt>
                <c:pt idx="17">
                  <c:v>3.436361778371682E-2</c:v>
                </c:pt>
                <c:pt idx="18">
                  <c:v>-0.12819016056576088</c:v>
                </c:pt>
                <c:pt idx="19">
                  <c:v>-0.31322746274556873</c:v>
                </c:pt>
                <c:pt idx="20">
                  <c:v>-0.45667415500488667</c:v>
                </c:pt>
                <c:pt idx="21">
                  <c:v>-0.59451739993741193</c:v>
                </c:pt>
                <c:pt idx="22">
                  <c:v>-0.65880970768619429</c:v>
                </c:pt>
                <c:pt idx="23">
                  <c:v>-0.59222115567323463</c:v>
                </c:pt>
                <c:pt idx="24">
                  <c:v>-0.29152015534853259</c:v>
                </c:pt>
                <c:pt idx="25">
                  <c:v>0.30726995315456845</c:v>
                </c:pt>
                <c:pt idx="26">
                  <c:v>0.98762766364567134</c:v>
                </c:pt>
                <c:pt idx="27">
                  <c:v>1.4407061678332727</c:v>
                </c:pt>
                <c:pt idx="28">
                  <c:v>1.3433566946089122</c:v>
                </c:pt>
                <c:pt idx="29">
                  <c:v>1.2382477721618832</c:v>
                </c:pt>
                <c:pt idx="30">
                  <c:v>1.3352797150346567</c:v>
                </c:pt>
                <c:pt idx="32">
                  <c:v>1.074460080340889</c:v>
                </c:pt>
                <c:pt idx="33">
                  <c:v>0.63315874335039557</c:v>
                </c:pt>
                <c:pt idx="34">
                  <c:v>0.24104800978732485</c:v>
                </c:pt>
                <c:pt idx="35">
                  <c:v>5.2440364485194658E-2</c:v>
                </c:pt>
                <c:pt idx="36">
                  <c:v>2.163985742523359E-2</c:v>
                </c:pt>
                <c:pt idx="37">
                  <c:v>4.6874790539718908E-2</c:v>
                </c:pt>
                <c:pt idx="38">
                  <c:v>5.989601725525813E-2</c:v>
                </c:pt>
                <c:pt idx="39">
                  <c:v>4.4910067703654723E-2</c:v>
                </c:pt>
                <c:pt idx="40">
                  <c:v>2.2085594059588667E-2</c:v>
                </c:pt>
                <c:pt idx="41">
                  <c:v>-1.4137665031464649E-2</c:v>
                </c:pt>
                <c:pt idx="42">
                  <c:v>-0.12124435066373952</c:v>
                </c:pt>
                <c:pt idx="43">
                  <c:v>-0.3095718969362854</c:v>
                </c:pt>
                <c:pt idx="44">
                  <c:v>-0.41256008337056471</c:v>
                </c:pt>
                <c:pt idx="45">
                  <c:v>-0.27067519036394266</c:v>
                </c:pt>
                <c:pt idx="46">
                  <c:v>-2.7960721603211042E-3</c:v>
                </c:pt>
                <c:pt idx="47">
                  <c:v>9.2590917223089597E-2</c:v>
                </c:pt>
                <c:pt idx="48">
                  <c:v>1.9920222640860727E-2</c:v>
                </c:pt>
                <c:pt idx="49">
                  <c:v>-2.6370220242410848E-2</c:v>
                </c:pt>
                <c:pt idx="50">
                  <c:v>4.1412949562072754E-2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0.33252555131912231</c:v>
                </c:pt>
                <c:pt idx="1">
                  <c:v>1.0680222207516579</c:v>
                </c:pt>
                <c:pt idx="2">
                  <c:v>1.5412025798476134</c:v>
                </c:pt>
                <c:pt idx="3">
                  <c:v>1.7039398059807345</c:v>
                </c:pt>
                <c:pt idx="4">
                  <c:v>1.7100789718988696</c:v>
                </c:pt>
                <c:pt idx="5">
                  <c:v>1.8915967391755795</c:v>
                </c:pt>
                <c:pt idx="6">
                  <c:v>2.2099700123427297</c:v>
                </c:pt>
                <c:pt idx="7">
                  <c:v>2.575752774161054</c:v>
                </c:pt>
                <c:pt idx="8">
                  <c:v>2.5153065219576187</c:v>
                </c:pt>
                <c:pt idx="9">
                  <c:v>2.3203305227123194</c:v>
                </c:pt>
                <c:pt idx="10">
                  <c:v>2.1703856208601575</c:v>
                </c:pt>
                <c:pt idx="11">
                  <c:v>2.1754479245004821</c:v>
                </c:pt>
                <c:pt idx="12">
                  <c:v>2.1977873162761807</c:v>
                </c:pt>
                <c:pt idx="13">
                  <c:v>2.1101011895194532</c:v>
                </c:pt>
                <c:pt idx="14">
                  <c:v>1.8475364937548053</c:v>
                </c:pt>
                <c:pt idx="15">
                  <c:v>1.5518193690819251</c:v>
                </c:pt>
                <c:pt idx="16">
                  <c:v>1.3302717580832815</c:v>
                </c:pt>
                <c:pt idx="17">
                  <c:v>1.2297614730457818</c:v>
                </c:pt>
                <c:pt idx="18">
                  <c:v>1.0829903190333969</c:v>
                </c:pt>
                <c:pt idx="19">
                  <c:v>0.88494126323790423</c:v>
                </c:pt>
                <c:pt idx="20">
                  <c:v>0.60397927105126492</c:v>
                </c:pt>
                <c:pt idx="21">
                  <c:v>0.32967933894496182</c:v>
                </c:pt>
                <c:pt idx="22">
                  <c:v>8.7696094664917845E-2</c:v>
                </c:pt>
                <c:pt idx="23">
                  <c:v>-8.6506479501415268E-2</c:v>
                </c:pt>
                <c:pt idx="24">
                  <c:v>-0.10127329277764269</c:v>
                </c:pt>
                <c:pt idx="25">
                  <c:v>6.8154811859130859E-2</c:v>
                </c:pt>
                <c:pt idx="26">
                  <c:v>0.31627924016536713</c:v>
                </c:pt>
                <c:pt idx="27">
                  <c:v>0.51246570369928057</c:v>
                </c:pt>
                <c:pt idx="28">
                  <c:v>0.74524661347438181</c:v>
                </c:pt>
                <c:pt idx="29">
                  <c:v>1.0283596059969609</c:v>
                </c:pt>
                <c:pt idx="30">
                  <c:v>1.1246538174122076</c:v>
                </c:pt>
                <c:pt idx="31">
                  <c:v>0.9270723198082651</c:v>
                </c:pt>
                <c:pt idx="32">
                  <c:v>0.63914845815172883</c:v>
                </c:pt>
                <c:pt idx="33">
                  <c:v>0.50730847921730271</c:v>
                </c:pt>
                <c:pt idx="34">
                  <c:v>0.38868321356802432</c:v>
                </c:pt>
                <c:pt idx="35">
                  <c:v>0.28181863493515036</c:v>
                </c:pt>
                <c:pt idx="36">
                  <c:v>0.17861347613704354</c:v>
                </c:pt>
                <c:pt idx="37">
                  <c:v>9.4199693783898336E-2</c:v>
                </c:pt>
                <c:pt idx="38">
                  <c:v>7.4843219148963733E-2</c:v>
                </c:pt>
                <c:pt idx="39">
                  <c:v>0.10540119516178827</c:v>
                </c:pt>
                <c:pt idx="40">
                  <c:v>9.8253251370385458E-2</c:v>
                </c:pt>
                <c:pt idx="41">
                  <c:v>1.2925580621147218E-2</c:v>
                </c:pt>
                <c:pt idx="42">
                  <c:v>-0.12764573085685701</c:v>
                </c:pt>
                <c:pt idx="43">
                  <c:v>-0.21165517925198926</c:v>
                </c:pt>
                <c:pt idx="44">
                  <c:v>-0.17492377054462957</c:v>
                </c:pt>
                <c:pt idx="45">
                  <c:v>-9.2028599600302533E-2</c:v>
                </c:pt>
                <c:pt idx="46">
                  <c:v>-3.6126347364464323E-2</c:v>
                </c:pt>
                <c:pt idx="47">
                  <c:v>-3.1268432802668139E-2</c:v>
                </c:pt>
                <c:pt idx="48">
                  <c:v>-6.0397136255357635E-2</c:v>
                </c:pt>
                <c:pt idx="49">
                  <c:v>-7.3775246664445585E-2</c:v>
                </c:pt>
                <c:pt idx="50">
                  <c:v>-1.2580635026097298E-2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841920"/>
        <c:axId val="271860096"/>
      </c:lineChart>
      <c:catAx>
        <c:axId val="2718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6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8600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41920"/>
        <c:crosses val="autoZero"/>
        <c:crossBetween val="between"/>
        <c:majorUnit val="0.5"/>
      </c:valAx>
      <c:valAx>
        <c:axId val="32331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95584"/>
        <c:crosses val="max"/>
        <c:crossBetween val="between"/>
      </c:valAx>
      <c:catAx>
        <c:axId val="32339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1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58848"/>
        <c:axId val="326503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2.1560747623443604</c:v>
                </c:pt>
                <c:pt idx="1">
                  <c:v>6.0682568789256859</c:v>
                </c:pt>
                <c:pt idx="2">
                  <c:v>6.7990922085473251</c:v>
                </c:pt>
                <c:pt idx="3">
                  <c:v>7.9250549676237325</c:v>
                </c:pt>
                <c:pt idx="4">
                  <c:v>9.3061598657189695</c:v>
                </c:pt>
                <c:pt idx="5">
                  <c:v>9.7359644253933286</c:v>
                </c:pt>
                <c:pt idx="6">
                  <c:v>9.7190864415005933</c:v>
                </c:pt>
                <c:pt idx="7">
                  <c:v>9.4871155068399524</c:v>
                </c:pt>
                <c:pt idx="8">
                  <c:v>9.0616953569172587</c:v>
                </c:pt>
                <c:pt idx="9">
                  <c:v>8.5372709991192259</c:v>
                </c:pt>
                <c:pt idx="10">
                  <c:v>8.1143004067934843</c:v>
                </c:pt>
                <c:pt idx="11">
                  <c:v>7.8460246240572085</c:v>
                </c:pt>
                <c:pt idx="12">
                  <c:v>7.7426170699564789</c:v>
                </c:pt>
                <c:pt idx="13">
                  <c:v>7.6774850708420841</c:v>
                </c:pt>
                <c:pt idx="14">
                  <c:v>7.6390560699803967</c:v>
                </c:pt>
                <c:pt idx="15">
                  <c:v>7.6955800350875165</c:v>
                </c:pt>
                <c:pt idx="16">
                  <c:v>7.7572305930181331</c:v>
                </c:pt>
                <c:pt idx="17">
                  <c:v>7.8050687079593697</c:v>
                </c:pt>
                <c:pt idx="18">
                  <c:v>7.807554763076384</c:v>
                </c:pt>
                <c:pt idx="19">
                  <c:v>7.7888835261132696</c:v>
                </c:pt>
                <c:pt idx="20">
                  <c:v>7.7168413591777636</c:v>
                </c:pt>
                <c:pt idx="21">
                  <c:v>7.6976998751018169</c:v>
                </c:pt>
                <c:pt idx="22">
                  <c:v>7.5763743161373913</c:v>
                </c:pt>
                <c:pt idx="23">
                  <c:v>7.4274923307891925</c:v>
                </c:pt>
                <c:pt idx="24">
                  <c:v>7.2207442677447258</c:v>
                </c:pt>
                <c:pt idx="25">
                  <c:v>6.8469426797982615</c:v>
                </c:pt>
                <c:pt idx="26">
                  <c:v>6.217944335130535</c:v>
                </c:pt>
                <c:pt idx="27">
                  <c:v>4.6674488753975867</c:v>
                </c:pt>
                <c:pt idx="28">
                  <c:v>2.4074381853620648</c:v>
                </c:pt>
                <c:pt idx="29">
                  <c:v>0.87071674939234101</c:v>
                </c:pt>
                <c:pt idx="30">
                  <c:v>7.4599854835472323E-2</c:v>
                </c:pt>
                <c:pt idx="31">
                  <c:v>-0.23413915679584882</c:v>
                </c:pt>
                <c:pt idx="32">
                  <c:v>-0.18210950205893808</c:v>
                </c:pt>
                <c:pt idx="33">
                  <c:v>-0.12118007133757035</c:v>
                </c:pt>
                <c:pt idx="34">
                  <c:v>-9.9347690787479057E-2</c:v>
                </c:pt>
                <c:pt idx="35">
                  <c:v>-0.11504154247456573</c:v>
                </c:pt>
                <c:pt idx="36">
                  <c:v>-0.14915841483062489</c:v>
                </c:pt>
                <c:pt idx="37">
                  <c:v>-0.18537857508630629</c:v>
                </c:pt>
                <c:pt idx="38">
                  <c:v>-0.21716718263759424</c:v>
                </c:pt>
                <c:pt idx="39">
                  <c:v>-0.24048584475994975</c:v>
                </c:pt>
                <c:pt idx="40">
                  <c:v>-0.25013324355910677</c:v>
                </c:pt>
                <c:pt idx="41">
                  <c:v>-0.24310626044754016</c:v>
                </c:pt>
                <c:pt idx="42">
                  <c:v>-0.22279948647308861</c:v>
                </c:pt>
                <c:pt idx="43">
                  <c:v>-0.19556615898848079</c:v>
                </c:pt>
                <c:pt idx="44">
                  <c:v>-0.16269684164908327</c:v>
                </c:pt>
                <c:pt idx="45">
                  <c:v>-0.122129822536757</c:v>
                </c:pt>
                <c:pt idx="46">
                  <c:v>-7.875718222740348E-2</c:v>
                </c:pt>
                <c:pt idx="47">
                  <c:v>-5.1905124806814362E-2</c:v>
                </c:pt>
                <c:pt idx="48">
                  <c:v>-6.7622972435778861E-2</c:v>
                </c:pt>
                <c:pt idx="49">
                  <c:v>-0.13824313038437228</c:v>
                </c:pt>
                <c:pt idx="50">
                  <c:v>-0.23323096334934235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3.0404922962188721</c:v>
                </c:pt>
                <c:pt idx="1">
                  <c:v>5.6935890209441293</c:v>
                </c:pt>
                <c:pt idx="2">
                  <c:v>6.4277192902797502</c:v>
                </c:pt>
                <c:pt idx="3">
                  <c:v>7.078521217193801</c:v>
                </c:pt>
                <c:pt idx="4">
                  <c:v>7.5843905132957268</c:v>
                </c:pt>
                <c:pt idx="5">
                  <c:v>8.0862542804173749</c:v>
                </c:pt>
                <c:pt idx="6">
                  <c:v>8.3387757985972613</c:v>
                </c:pt>
                <c:pt idx="7">
                  <c:v>8.4686286516161946</c:v>
                </c:pt>
                <c:pt idx="8">
                  <c:v>8.4068554050111501</c:v>
                </c:pt>
                <c:pt idx="9">
                  <c:v>8.2546019720668298</c:v>
                </c:pt>
                <c:pt idx="10">
                  <c:v>7.8878318212876284</c:v>
                </c:pt>
                <c:pt idx="11">
                  <c:v>7.7471664813799199</c:v>
                </c:pt>
                <c:pt idx="12">
                  <c:v>7.6712897491524821</c:v>
                </c:pt>
                <c:pt idx="13">
                  <c:v>7.7574207755374189</c:v>
                </c:pt>
                <c:pt idx="14">
                  <c:v>7.8615890652822324</c:v>
                </c:pt>
                <c:pt idx="15">
                  <c:v>7.9690363652034906</c:v>
                </c:pt>
                <c:pt idx="16">
                  <c:v>8.2274394276946428</c:v>
                </c:pt>
                <c:pt idx="17">
                  <c:v>8.6193195977143766</c:v>
                </c:pt>
                <c:pt idx="18">
                  <c:v>8.9042034559333718</c:v>
                </c:pt>
                <c:pt idx="19">
                  <c:v>8.9556811317736091</c:v>
                </c:pt>
                <c:pt idx="20">
                  <c:v>9.0213151185560285</c:v>
                </c:pt>
                <c:pt idx="21">
                  <c:v>8.9482061737125242</c:v>
                </c:pt>
                <c:pt idx="22">
                  <c:v>8.7707219006892547</c:v>
                </c:pt>
                <c:pt idx="23">
                  <c:v>8.5257253069204761</c:v>
                </c:pt>
                <c:pt idx="24">
                  <c:v>8.2047777296931024</c:v>
                </c:pt>
                <c:pt idx="25">
                  <c:v>7.5297818183898926</c:v>
                </c:pt>
                <c:pt idx="26">
                  <c:v>6.0731326215307915</c:v>
                </c:pt>
                <c:pt idx="27">
                  <c:v>4.1224703673091083</c:v>
                </c:pt>
                <c:pt idx="28">
                  <c:v>2.1789520597403316</c:v>
                </c:pt>
                <c:pt idx="29">
                  <c:v>0.772152663549178</c:v>
                </c:pt>
                <c:pt idx="30">
                  <c:v>3.8639067791527676E-2</c:v>
                </c:pt>
                <c:pt idx="31">
                  <c:v>-0.18265819568546438</c:v>
                </c:pt>
                <c:pt idx="32">
                  <c:v>-0.1779086212801983</c:v>
                </c:pt>
                <c:pt idx="33">
                  <c:v>-0.11411358506690701</c:v>
                </c:pt>
                <c:pt idx="34">
                  <c:v>-9.388801633141422E-2</c:v>
                </c:pt>
                <c:pt idx="35">
                  <c:v>-0.11058773437913844</c:v>
                </c:pt>
                <c:pt idx="36">
                  <c:v>-0.14536034593173128</c:v>
                </c:pt>
                <c:pt idx="37">
                  <c:v>-0.17892652061983727</c:v>
                </c:pt>
                <c:pt idx="38">
                  <c:v>-0.20354201524621224</c:v>
                </c:pt>
                <c:pt idx="39">
                  <c:v>-0.22096300098024227</c:v>
                </c:pt>
                <c:pt idx="40">
                  <c:v>-0.23271726653346053</c:v>
                </c:pt>
                <c:pt idx="41">
                  <c:v>-0.23609784899143982</c:v>
                </c:pt>
                <c:pt idx="42">
                  <c:v>-0.2261772105797189</c:v>
                </c:pt>
                <c:pt idx="43">
                  <c:v>-0.2053781614240196</c:v>
                </c:pt>
                <c:pt idx="44">
                  <c:v>-0.18097087900450276</c:v>
                </c:pt>
                <c:pt idx="45">
                  <c:v>-0.15127428851883784</c:v>
                </c:pt>
                <c:pt idx="46">
                  <c:v>-0.10868087520188635</c:v>
                </c:pt>
                <c:pt idx="47">
                  <c:v>-5.9332867416149355E-2</c:v>
                </c:pt>
                <c:pt idx="48">
                  <c:v>-3.4480417168260245E-2</c:v>
                </c:pt>
                <c:pt idx="49">
                  <c:v>-8.1800901127236994E-2</c:v>
                </c:pt>
                <c:pt idx="50">
                  <c:v>-0.20960882306098938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9463424"/>
        <c:axId val="242415104"/>
      </c:lineChart>
      <c:catAx>
        <c:axId val="23946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41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41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463424"/>
        <c:crosses val="autoZero"/>
        <c:crossBetween val="between"/>
      </c:valAx>
      <c:valAx>
        <c:axId val="32650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58848"/>
        <c:crosses val="max"/>
        <c:crossBetween val="between"/>
      </c:valAx>
      <c:catAx>
        <c:axId val="32655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0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564864"/>
        <c:axId val="326560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-3.8971297442913055E-2</c:v>
                </c:pt>
                <c:pt idx="1">
                  <c:v>2.8298531005697219E-2</c:v>
                </c:pt>
                <c:pt idx="2">
                  <c:v>-7.0683477723096407E-3</c:v>
                </c:pt>
                <c:pt idx="3">
                  <c:v>-1.4375850652625836E-2</c:v>
                </c:pt>
                <c:pt idx="4">
                  <c:v>-1.3875782272667628E-2</c:v>
                </c:pt>
                <c:pt idx="5">
                  <c:v>-1.8467483446776511E-2</c:v>
                </c:pt>
                <c:pt idx="6">
                  <c:v>1.9634652707933506E-2</c:v>
                </c:pt>
                <c:pt idx="7">
                  <c:v>1.5362550212492136E-2</c:v>
                </c:pt>
                <c:pt idx="8">
                  <c:v>3.2894597668188335E-3</c:v>
                </c:pt>
                <c:pt idx="9">
                  <c:v>9.0787865698651205E-3</c:v>
                </c:pt>
                <c:pt idx="10">
                  <c:v>1.3601553269767641E-2</c:v>
                </c:pt>
                <c:pt idx="11">
                  <c:v>-2.3527571037785461E-3</c:v>
                </c:pt>
                <c:pt idx="12">
                  <c:v>-2.4554422731445955E-2</c:v>
                </c:pt>
                <c:pt idx="13">
                  <c:v>-5.9139440653132744E-2</c:v>
                </c:pt>
                <c:pt idx="14">
                  <c:v>-0.10347670266905805</c:v>
                </c:pt>
                <c:pt idx="15">
                  <c:v>-0.11455191067610082</c:v>
                </c:pt>
                <c:pt idx="16">
                  <c:v>-0.12365633978543622</c:v>
                </c:pt>
                <c:pt idx="17">
                  <c:v>-0.13243211144115152</c:v>
                </c:pt>
                <c:pt idx="18">
                  <c:v>-0.14765925928142876</c:v>
                </c:pt>
                <c:pt idx="19">
                  <c:v>-0.14395262363942171</c:v>
                </c:pt>
                <c:pt idx="20">
                  <c:v>-0.16698378633487895</c:v>
                </c:pt>
                <c:pt idx="21">
                  <c:v>-0.17071533785267456</c:v>
                </c:pt>
                <c:pt idx="22">
                  <c:v>-0.18633524150844494</c:v>
                </c:pt>
                <c:pt idx="23">
                  <c:v>-0.19406929632459588</c:v>
                </c:pt>
                <c:pt idx="24">
                  <c:v>-0.20137325805356282</c:v>
                </c:pt>
                <c:pt idx="25">
                  <c:v>-0.16653194874307337</c:v>
                </c:pt>
                <c:pt idx="26">
                  <c:v>-9.7673175602021878E-2</c:v>
                </c:pt>
                <c:pt idx="27">
                  <c:v>-7.9630440158534928E-3</c:v>
                </c:pt>
                <c:pt idx="28">
                  <c:v>1.5868422472071719E-2</c:v>
                </c:pt>
                <c:pt idx="29">
                  <c:v>-1.7196791897862464E-2</c:v>
                </c:pt>
                <c:pt idx="30">
                  <c:v>-3.4188122925432982E-2</c:v>
                </c:pt>
                <c:pt idx="31">
                  <c:v>8.0515773065594626E-4</c:v>
                </c:pt>
                <c:pt idx="32">
                  <c:v>1.5292333049829462E-2</c:v>
                </c:pt>
                <c:pt idx="33">
                  <c:v>1.3085611310399958E-2</c:v>
                </c:pt>
                <c:pt idx="34">
                  <c:v>-1.636684807608832E-4</c:v>
                </c:pt>
                <c:pt idx="35">
                  <c:v>-1.0557511771780879E-2</c:v>
                </c:pt>
                <c:pt idx="36">
                  <c:v>-8.2462410462337595E-3</c:v>
                </c:pt>
                <c:pt idx="37">
                  <c:v>7.1308559621033139E-3</c:v>
                </c:pt>
                <c:pt idx="38">
                  <c:v>2.883773970003067E-2</c:v>
                </c:pt>
                <c:pt idx="39">
                  <c:v>4.3893051570732658E-2</c:v>
                </c:pt>
                <c:pt idx="40">
                  <c:v>4.2692892743490772E-2</c:v>
                </c:pt>
                <c:pt idx="41">
                  <c:v>2.6623540541793292E-2</c:v>
                </c:pt>
                <c:pt idx="42">
                  <c:v>5.4743837145276681E-3</c:v>
                </c:pt>
                <c:pt idx="43">
                  <c:v>-9.4369098885151766E-3</c:v>
                </c:pt>
                <c:pt idx="44">
                  <c:v>-1.5053560412115821E-2</c:v>
                </c:pt>
                <c:pt idx="45">
                  <c:v>-1.5628368861046876E-2</c:v>
                </c:pt>
                <c:pt idx="46">
                  <c:v>-1.6430437414859049E-2</c:v>
                </c:pt>
                <c:pt idx="47">
                  <c:v>-1.5904914616673503E-2</c:v>
                </c:pt>
                <c:pt idx="48">
                  <c:v>-6.2853323479658656E-3</c:v>
                </c:pt>
                <c:pt idx="49">
                  <c:v>1.3273969241979133E-2</c:v>
                </c:pt>
                <c:pt idx="50">
                  <c:v>3.150663897395134E-2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0.20682433247566223</c:v>
                </c:pt>
                <c:pt idx="1">
                  <c:v>0.249598010081934</c:v>
                </c:pt>
                <c:pt idx="2">
                  <c:v>0.26748419380367422</c:v>
                </c:pt>
                <c:pt idx="3">
                  <c:v>0.28325287963798262</c:v>
                </c:pt>
                <c:pt idx="4">
                  <c:v>0.23257315226718039</c:v>
                </c:pt>
                <c:pt idx="5">
                  <c:v>0.17467926453250737</c:v>
                </c:pt>
                <c:pt idx="6">
                  <c:v>9.0515653141249569E-2</c:v>
                </c:pt>
                <c:pt idx="7">
                  <c:v>4.3104823822969845E-2</c:v>
                </c:pt>
                <c:pt idx="8">
                  <c:v>-4.6171479837441246E-3</c:v>
                </c:pt>
                <c:pt idx="9">
                  <c:v>-2.5221079105842124E-2</c:v>
                </c:pt>
                <c:pt idx="10">
                  <c:v>-3.5088197242773032E-2</c:v>
                </c:pt>
                <c:pt idx="11">
                  <c:v>-4.0328926852856266E-3</c:v>
                </c:pt>
                <c:pt idx="12">
                  <c:v>-1.9206729974858523E-2</c:v>
                </c:pt>
                <c:pt idx="13">
                  <c:v>-3.432549285721595E-2</c:v>
                </c:pt>
                <c:pt idx="14">
                  <c:v>-2.4387639907461064E-2</c:v>
                </c:pt>
                <c:pt idx="15">
                  <c:v>-3.5078054899914592E-2</c:v>
                </c:pt>
                <c:pt idx="16">
                  <c:v>-3.196187803108471E-2</c:v>
                </c:pt>
                <c:pt idx="17">
                  <c:v>-3.7301033053341613E-2</c:v>
                </c:pt>
                <c:pt idx="18">
                  <c:v>-1.6196832121548953E-2</c:v>
                </c:pt>
                <c:pt idx="19">
                  <c:v>1.8875349387834986E-2</c:v>
                </c:pt>
                <c:pt idx="20">
                  <c:v>3.8317852879828057E-2</c:v>
                </c:pt>
                <c:pt idx="21">
                  <c:v>5.3249230690916222E-2</c:v>
                </c:pt>
                <c:pt idx="22">
                  <c:v>4.2301675215060411E-2</c:v>
                </c:pt>
                <c:pt idx="23">
                  <c:v>4.0427658695584637E-2</c:v>
                </c:pt>
                <c:pt idx="24">
                  <c:v>4.4166151679638404E-3</c:v>
                </c:pt>
                <c:pt idx="25">
                  <c:v>-6.1925668269395828E-2</c:v>
                </c:pt>
                <c:pt idx="26">
                  <c:v>-0.13232474155244173</c:v>
                </c:pt>
                <c:pt idx="27">
                  <c:v>-0.1758488119256002</c:v>
                </c:pt>
                <c:pt idx="28">
                  <c:v>-0.21355321838722036</c:v>
                </c:pt>
                <c:pt idx="29">
                  <c:v>-0.2498568809426493</c:v>
                </c:pt>
                <c:pt idx="30">
                  <c:v>-0.18930880320320542</c:v>
                </c:pt>
                <c:pt idx="31">
                  <c:v>-7.5637034129148795E-2</c:v>
                </c:pt>
                <c:pt idx="32">
                  <c:v>-5.0624542352729921E-3</c:v>
                </c:pt>
                <c:pt idx="33">
                  <c:v>-1.9651188700776274E-2</c:v>
                </c:pt>
                <c:pt idx="34">
                  <c:v>-2.8776893537933036E-2</c:v>
                </c:pt>
                <c:pt idx="35">
                  <c:v>-1.7678904879179672E-2</c:v>
                </c:pt>
                <c:pt idx="36">
                  <c:v>4.8831851351072292E-3</c:v>
                </c:pt>
                <c:pt idx="37">
                  <c:v>2.1712899983402575E-2</c:v>
                </c:pt>
                <c:pt idx="38">
                  <c:v>2.4219820570125564E-2</c:v>
                </c:pt>
                <c:pt idx="39">
                  <c:v>1.4778997864117582E-2</c:v>
                </c:pt>
                <c:pt idx="40">
                  <c:v>2.4273276825196376E-3</c:v>
                </c:pt>
                <c:pt idx="41">
                  <c:v>-9.0619023698529746E-4</c:v>
                </c:pt>
                <c:pt idx="42">
                  <c:v>8.1084949977312179E-3</c:v>
                </c:pt>
                <c:pt idx="43">
                  <c:v>2.2307673516216556E-2</c:v>
                </c:pt>
                <c:pt idx="44">
                  <c:v>3.3288014681328477E-2</c:v>
                </c:pt>
                <c:pt idx="45">
                  <c:v>4.0987563050295446E-2</c:v>
                </c:pt>
                <c:pt idx="46">
                  <c:v>4.9215543742060011E-2</c:v>
                </c:pt>
                <c:pt idx="47">
                  <c:v>5.5155767860089674E-2</c:v>
                </c:pt>
                <c:pt idx="48">
                  <c:v>4.5055825870389796E-2</c:v>
                </c:pt>
                <c:pt idx="49">
                  <c:v>2.0390693457701717E-3</c:v>
                </c:pt>
                <c:pt idx="50">
                  <c:v>-6.5699458122253418E-2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185216"/>
        <c:axId val="270186752"/>
      </c:lineChart>
      <c:catAx>
        <c:axId val="2701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8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8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85216"/>
        <c:crosses val="autoZero"/>
        <c:crossBetween val="between"/>
      </c:valAx>
      <c:valAx>
        <c:axId val="32656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564864"/>
        <c:crosses val="max"/>
        <c:crossBetween val="between"/>
      </c:valAx>
      <c:catAx>
        <c:axId val="32656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56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641536"/>
        <c:axId val="3266222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-0.32083359360694885</c:v>
                </c:pt>
                <c:pt idx="1">
                  <c:v>-0.41827642532337883</c:v>
                </c:pt>
                <c:pt idx="2">
                  <c:v>4.7164539444760907E-2</c:v>
                </c:pt>
                <c:pt idx="3">
                  <c:v>0.21835586843501656</c:v>
                </c:pt>
                <c:pt idx="4">
                  <c:v>0.28714625936300492</c:v>
                </c:pt>
                <c:pt idx="5">
                  <c:v>0.24667314107314381</c:v>
                </c:pt>
                <c:pt idx="6">
                  <c:v>0.21164891874025965</c:v>
                </c:pt>
                <c:pt idx="7">
                  <c:v>0.16144486893569732</c:v>
                </c:pt>
                <c:pt idx="8">
                  <c:v>0.12110039087243012</c:v>
                </c:pt>
                <c:pt idx="9">
                  <c:v>9.9292420928061745E-2</c:v>
                </c:pt>
                <c:pt idx="10">
                  <c:v>7.048923574347736E-2</c:v>
                </c:pt>
                <c:pt idx="11">
                  <c:v>5.4112161587879515E-2</c:v>
                </c:pt>
                <c:pt idx="12">
                  <c:v>5.8621499517159198E-2</c:v>
                </c:pt>
                <c:pt idx="13">
                  <c:v>7.0135537936922371E-2</c:v>
                </c:pt>
                <c:pt idx="14">
                  <c:v>8.4084891779028489E-2</c:v>
                </c:pt>
                <c:pt idx="15">
                  <c:v>0.12887337098179469</c:v>
                </c:pt>
                <c:pt idx="16">
                  <c:v>0.15270317915543957</c:v>
                </c:pt>
                <c:pt idx="17">
                  <c:v>0.18597203522297096</c:v>
                </c:pt>
                <c:pt idx="18">
                  <c:v>0.23977461878070658</c:v>
                </c:pt>
                <c:pt idx="19">
                  <c:v>0.30774903191999831</c:v>
                </c:pt>
                <c:pt idx="20">
                  <c:v>0.37755914329798113</c:v>
                </c:pt>
                <c:pt idx="21">
                  <c:v>0.49953282744683403</c:v>
                </c:pt>
                <c:pt idx="22">
                  <c:v>0.66989871487675579</c:v>
                </c:pt>
                <c:pt idx="23">
                  <c:v>0.87987589106227326</c:v>
                </c:pt>
                <c:pt idx="24">
                  <c:v>1.1865223408046981</c:v>
                </c:pt>
                <c:pt idx="25">
                  <c:v>1.5806607090646729</c:v>
                </c:pt>
                <c:pt idx="26">
                  <c:v>2.0132959994533954</c:v>
                </c:pt>
                <c:pt idx="27">
                  <c:v>2.1389280201907805</c:v>
                </c:pt>
                <c:pt idx="28">
                  <c:v>1.5660893061401333</c:v>
                </c:pt>
                <c:pt idx="29">
                  <c:v>0.96394071747697496</c:v>
                </c:pt>
                <c:pt idx="30">
                  <c:v>0.52232544246970547</c:v>
                </c:pt>
                <c:pt idx="31">
                  <c:v>0.22538331526418509</c:v>
                </c:pt>
                <c:pt idx="32">
                  <c:v>0.21615247861220244</c:v>
                </c:pt>
                <c:pt idx="33">
                  <c:v>0.16358948877783597</c:v>
                </c:pt>
                <c:pt idx="34">
                  <c:v>8.849552868698643E-2</c:v>
                </c:pt>
                <c:pt idx="35">
                  <c:v>2.5708949111081965E-2</c:v>
                </c:pt>
                <c:pt idx="36">
                  <c:v>-9.5532051095368435E-3</c:v>
                </c:pt>
                <c:pt idx="37">
                  <c:v>-2.2432797881678446E-2</c:v>
                </c:pt>
                <c:pt idx="38">
                  <c:v>-2.4870139774883379E-2</c:v>
                </c:pt>
                <c:pt idx="39">
                  <c:v>-2.9707287448440818E-2</c:v>
                </c:pt>
                <c:pt idx="40">
                  <c:v>-4.8740628071836566E-2</c:v>
                </c:pt>
                <c:pt idx="41">
                  <c:v>-9.0639675759733113E-2</c:v>
                </c:pt>
                <c:pt idx="42">
                  <c:v>-0.15773478157392143</c:v>
                </c:pt>
                <c:pt idx="43">
                  <c:v>-0.23681957205097473</c:v>
                </c:pt>
                <c:pt idx="44">
                  <c:v>-0.29472143866763334</c:v>
                </c:pt>
                <c:pt idx="45">
                  <c:v>-0.30107447828521194</c:v>
                </c:pt>
                <c:pt idx="46">
                  <c:v>-0.25130738205257669</c:v>
                </c:pt>
                <c:pt idx="47">
                  <c:v>-0.17719322656777428</c:v>
                </c:pt>
                <c:pt idx="48">
                  <c:v>-0.12475096886982211</c:v>
                </c:pt>
                <c:pt idx="49">
                  <c:v>-0.11080194970966521</c:v>
                </c:pt>
                <c:pt idx="50">
                  <c:v>-0.12148323655128479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-0.4889538586139679</c:v>
                </c:pt>
                <c:pt idx="1">
                  <c:v>-0.55189408432402653</c:v>
                </c:pt>
                <c:pt idx="2">
                  <c:v>-0.30494792778567292</c:v>
                </c:pt>
                <c:pt idx="3">
                  <c:v>-0.29756243440496527</c:v>
                </c:pt>
                <c:pt idx="4">
                  <c:v>-0.41412706548286976</c:v>
                </c:pt>
                <c:pt idx="5">
                  <c:v>-0.57466684588968642</c:v>
                </c:pt>
                <c:pt idx="6">
                  <c:v>-0.65398063003701268</c:v>
                </c:pt>
                <c:pt idx="7">
                  <c:v>-0.72791969657210165</c:v>
                </c:pt>
                <c:pt idx="8">
                  <c:v>-0.71340542149012154</c:v>
                </c:pt>
                <c:pt idx="9">
                  <c:v>-0.72531381894968461</c:v>
                </c:pt>
                <c:pt idx="10">
                  <c:v>-0.72113888659553749</c:v>
                </c:pt>
                <c:pt idx="11">
                  <c:v>-0.76422017920091645</c:v>
                </c:pt>
                <c:pt idx="12">
                  <c:v>-0.81494003718763119</c:v>
                </c:pt>
                <c:pt idx="13">
                  <c:v>-0.84972272567331841</c:v>
                </c:pt>
                <c:pt idx="14">
                  <c:v>-0.87268228298318051</c:v>
                </c:pt>
                <c:pt idx="15">
                  <c:v>-0.90919646825880118</c:v>
                </c:pt>
                <c:pt idx="16">
                  <c:v>-0.96558249366119264</c:v>
                </c:pt>
                <c:pt idx="17">
                  <c:v>-1.0188802985591408</c:v>
                </c:pt>
                <c:pt idx="18">
                  <c:v>-1.0139900036001113</c:v>
                </c:pt>
                <c:pt idx="19">
                  <c:v>-0.98503883098657541</c:v>
                </c:pt>
                <c:pt idx="20">
                  <c:v>-0.8748164831044879</c:v>
                </c:pt>
                <c:pt idx="21">
                  <c:v>-0.72304807987545794</c:v>
                </c:pt>
                <c:pt idx="22">
                  <c:v>-0.52744099455462057</c:v>
                </c:pt>
                <c:pt idx="23">
                  <c:v>-0.26835777202081529</c:v>
                </c:pt>
                <c:pt idx="24">
                  <c:v>7.3435920744845867E-2</c:v>
                </c:pt>
                <c:pt idx="25">
                  <c:v>0.45283105969429016</c:v>
                </c:pt>
                <c:pt idx="26">
                  <c:v>0.80191374254106906</c:v>
                </c:pt>
                <c:pt idx="27">
                  <c:v>0.99233234963957107</c:v>
                </c:pt>
                <c:pt idx="28">
                  <c:v>0.95185671921270099</c:v>
                </c:pt>
                <c:pt idx="29">
                  <c:v>0.69600931592377302</c:v>
                </c:pt>
                <c:pt idx="30">
                  <c:v>0.42756834166906743</c:v>
                </c:pt>
                <c:pt idx="31">
                  <c:v>0.25501437595269882</c:v>
                </c:pt>
                <c:pt idx="32">
                  <c:v>0.16699140422749259</c:v>
                </c:pt>
                <c:pt idx="33">
                  <c:v>0.15775345306411986</c:v>
                </c:pt>
                <c:pt idx="34">
                  <c:v>0.12092683385479622</c:v>
                </c:pt>
                <c:pt idx="35">
                  <c:v>7.3319711415879035E-2</c:v>
                </c:pt>
                <c:pt idx="36">
                  <c:v>2.8831320516009395E-2</c:v>
                </c:pt>
                <c:pt idx="37">
                  <c:v>-2.4795179515735436E-3</c:v>
                </c:pt>
                <c:pt idx="38">
                  <c:v>-1.656161468286424E-2</c:v>
                </c:pt>
                <c:pt idx="39">
                  <c:v>-1.8993146487948639E-2</c:v>
                </c:pt>
                <c:pt idx="40">
                  <c:v>-2.4427943944167564E-2</c:v>
                </c:pt>
                <c:pt idx="41">
                  <c:v>-4.4410142209262371E-2</c:v>
                </c:pt>
                <c:pt idx="42">
                  <c:v>-8.4996810625881838E-2</c:v>
                </c:pt>
                <c:pt idx="43">
                  <c:v>-0.14217010385829931</c:v>
                </c:pt>
                <c:pt idx="44">
                  <c:v>-0.20013244611274314</c:v>
                </c:pt>
                <c:pt idx="45">
                  <c:v>-0.23996251963510107</c:v>
                </c:pt>
                <c:pt idx="46">
                  <c:v>-0.24713462536026429</c:v>
                </c:pt>
                <c:pt idx="47">
                  <c:v>-0.2195624940388175</c:v>
                </c:pt>
                <c:pt idx="48">
                  <c:v>-0.18346903091100911</c:v>
                </c:pt>
                <c:pt idx="49">
                  <c:v>-0.17042397370450824</c:v>
                </c:pt>
                <c:pt idx="50">
                  <c:v>-0.16729496419429779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887744"/>
        <c:axId val="272053376"/>
      </c:lineChart>
      <c:catAx>
        <c:axId val="2718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5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53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887744"/>
        <c:crosses val="autoZero"/>
        <c:crossBetween val="between"/>
      </c:valAx>
      <c:valAx>
        <c:axId val="326622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641536"/>
        <c:crosses val="max"/>
        <c:crossBetween val="between"/>
      </c:valAx>
      <c:catAx>
        <c:axId val="32664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622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893568"/>
        <c:axId val="326774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-1.6133205890655518</c:v>
                </c:pt>
                <c:pt idx="1">
                  <c:v>-5.5685377659747193</c:v>
                </c:pt>
                <c:pt idx="2">
                  <c:v>-6.2982097201643708</c:v>
                </c:pt>
                <c:pt idx="3">
                  <c:v>-7.3752741774747719</c:v>
                </c:pt>
                <c:pt idx="4">
                  <c:v>-8.7510809055491663</c:v>
                </c:pt>
                <c:pt idx="5">
                  <c:v>-9.2066080486276647</c:v>
                </c:pt>
                <c:pt idx="6">
                  <c:v>-9.207109249802059</c:v>
                </c:pt>
                <c:pt idx="7">
                  <c:v>-8.9711805364422155</c:v>
                </c:pt>
                <c:pt idx="8">
                  <c:v>-8.5222677755954379</c:v>
                </c:pt>
                <c:pt idx="9">
                  <c:v>-7.9820728718633038</c:v>
                </c:pt>
                <c:pt idx="10">
                  <c:v>-7.5598786995956955</c:v>
                </c:pt>
                <c:pt idx="11">
                  <c:v>-7.2927392903282922</c:v>
                </c:pt>
                <c:pt idx="12">
                  <c:v>-7.1810229341765419</c:v>
                </c:pt>
                <c:pt idx="13">
                  <c:v>-7.1041751264495634</c:v>
                </c:pt>
                <c:pt idx="14">
                  <c:v>-7.053302483139154</c:v>
                </c:pt>
                <c:pt idx="15">
                  <c:v>-7.0866181241884476</c:v>
                </c:pt>
                <c:pt idx="16">
                  <c:v>-7.1222000271284287</c:v>
                </c:pt>
                <c:pt idx="17">
                  <c:v>-7.1371449929583939</c:v>
                </c:pt>
                <c:pt idx="18">
                  <c:v>-7.102077044696621</c:v>
                </c:pt>
                <c:pt idx="19">
                  <c:v>-7.0454883435149638</c:v>
                </c:pt>
                <c:pt idx="20">
                  <c:v>-6.9429899850855783</c:v>
                </c:pt>
                <c:pt idx="21">
                  <c:v>-6.8869649445446033</c:v>
                </c:pt>
                <c:pt idx="22">
                  <c:v>-6.7228064738732192</c:v>
                </c:pt>
                <c:pt idx="23">
                  <c:v>-6.5160242150735126</c:v>
                </c:pt>
                <c:pt idx="24">
                  <c:v>-6.2195169425548498</c:v>
                </c:pt>
                <c:pt idx="25">
                  <c:v>-5.7481057536833289</c:v>
                </c:pt>
                <c:pt idx="26">
                  <c:v>-5.0668703916295952</c:v>
                </c:pt>
                <c:pt idx="27">
                  <c:v>-3.601698047133687</c:v>
                </c:pt>
                <c:pt idx="28">
                  <c:v>-1.541825055574042</c:v>
                </c:pt>
                <c:pt idx="29">
                  <c:v>-0.17135225739938009</c:v>
                </c:pt>
                <c:pt idx="30">
                  <c:v>0.48330411488810404</c:v>
                </c:pt>
                <c:pt idx="31">
                  <c:v>0.65539243863101881</c:v>
                </c:pt>
                <c:pt idx="32">
                  <c:v>0.48048199040049</c:v>
                </c:pt>
                <c:pt idx="33">
                  <c:v>0.32804213522963199</c:v>
                </c:pt>
                <c:pt idx="34">
                  <c:v>0.27313092985765575</c:v>
                </c:pt>
                <c:pt idx="35">
                  <c:v>0.31623672043533985</c:v>
                </c:pt>
                <c:pt idx="36">
                  <c:v>0.41946861179847117</c:v>
                </c:pt>
                <c:pt idx="37">
                  <c:v>0.54401822248113463</c:v>
                </c:pt>
                <c:pt idx="38">
                  <c:v>0.6636973442208487</c:v>
                </c:pt>
                <c:pt idx="39">
                  <c:v>0.76361076425680641</c:v>
                </c:pt>
                <c:pt idx="40">
                  <c:v>0.83167913803899118</c:v>
                </c:pt>
                <c:pt idx="41">
                  <c:v>0.85361489510671196</c:v>
                </c:pt>
                <c:pt idx="42">
                  <c:v>0.81936034702502425</c:v>
                </c:pt>
                <c:pt idx="43">
                  <c:v>0.73135818132383013</c:v>
                </c:pt>
                <c:pt idx="44">
                  <c:v>0.61291815969006125</c:v>
                </c:pt>
                <c:pt idx="45">
                  <c:v>0.49753381119585932</c:v>
                </c:pt>
                <c:pt idx="46">
                  <c:v>0.42072444913150686</c:v>
                </c:pt>
                <c:pt idx="47">
                  <c:v>0.41475950988159538</c:v>
                </c:pt>
                <c:pt idx="48">
                  <c:v>0.49995521098232343</c:v>
                </c:pt>
                <c:pt idx="49">
                  <c:v>0.65612611778153007</c:v>
                </c:pt>
                <c:pt idx="50">
                  <c:v>0.76053774356842041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-2.4482817649841309</c:v>
                </c:pt>
                <c:pt idx="1">
                  <c:v>-5.0542909555264179</c:v>
                </c:pt>
                <c:pt idx="2">
                  <c:v>-5.811483072312412</c:v>
                </c:pt>
                <c:pt idx="3">
                  <c:v>-6.5200683632850618</c:v>
                </c:pt>
                <c:pt idx="4">
                  <c:v>-7.0987783260424546</c:v>
                </c:pt>
                <c:pt idx="5">
                  <c:v>-7.6590525697084377</c:v>
                </c:pt>
                <c:pt idx="6">
                  <c:v>-7.9378205887364892</c:v>
                </c:pt>
                <c:pt idx="7">
                  <c:v>-8.0644476263417939</c:v>
                </c:pt>
                <c:pt idx="8">
                  <c:v>-7.9847550833174425</c:v>
                </c:pt>
                <c:pt idx="9">
                  <c:v>-7.8251685255723107</c:v>
                </c:pt>
                <c:pt idx="10">
                  <c:v>-7.4587777712722918</c:v>
                </c:pt>
                <c:pt idx="11">
                  <c:v>-7.3261012748608385</c:v>
                </c:pt>
                <c:pt idx="12">
                  <c:v>-7.2600856574613442</c:v>
                </c:pt>
                <c:pt idx="13">
                  <c:v>-7.3557393217194287</c:v>
                </c:pt>
                <c:pt idx="14">
                  <c:v>-7.4687450058798648</c:v>
                </c:pt>
                <c:pt idx="15">
                  <c:v>-7.5818694855789381</c:v>
                </c:pt>
                <c:pt idx="16">
                  <c:v>-7.838682943008795</c:v>
                </c:pt>
                <c:pt idx="17">
                  <c:v>-8.2186528604864435</c:v>
                </c:pt>
                <c:pt idx="18">
                  <c:v>-8.4801267228942425</c:v>
                </c:pt>
                <c:pt idx="19">
                  <c:v>-8.5067218044154718</c:v>
                </c:pt>
                <c:pt idx="20">
                  <c:v>-8.5335726911218295</c:v>
                </c:pt>
                <c:pt idx="21">
                  <c:v>-8.4144938989768558</c:v>
                </c:pt>
                <c:pt idx="22">
                  <c:v>-8.1813882837976362</c:v>
                </c:pt>
                <c:pt idx="23">
                  <c:v>-7.8657642663057521</c:v>
                </c:pt>
                <c:pt idx="24">
                  <c:v>-7.4591088273016037</c:v>
                </c:pt>
                <c:pt idx="25">
                  <c:v>-6.7148847579956055</c:v>
                </c:pt>
                <c:pt idx="26">
                  <c:v>-5.2460589794532755</c:v>
                </c:pt>
                <c:pt idx="27">
                  <c:v>-3.3438149450909287</c:v>
                </c:pt>
                <c:pt idx="28">
                  <c:v>-1.4829780791025018</c:v>
                </c:pt>
                <c:pt idx="29">
                  <c:v>-0.1714175675353285</c:v>
                </c:pt>
                <c:pt idx="30">
                  <c:v>0.45611347716263079</c:v>
                </c:pt>
                <c:pt idx="31">
                  <c:v>0.55980647462126087</c:v>
                </c:pt>
                <c:pt idx="32">
                  <c:v>0.45429424852995315</c:v>
                </c:pt>
                <c:pt idx="33">
                  <c:v>0.34419946385875838</c:v>
                </c:pt>
                <c:pt idx="34">
                  <c:v>0.32791347807758264</c:v>
                </c:pt>
                <c:pt idx="35">
                  <c:v>0.38077298192044862</c:v>
                </c:pt>
                <c:pt idx="36">
                  <c:v>0.467178864083092</c:v>
                </c:pt>
                <c:pt idx="37">
                  <c:v>0.55841185844284102</c:v>
                </c:pt>
                <c:pt idx="38">
                  <c:v>0.65030926115356724</c:v>
                </c:pt>
                <c:pt idx="39">
                  <c:v>0.7349065723519671</c:v>
                </c:pt>
                <c:pt idx="40">
                  <c:v>0.79029670181605027</c:v>
                </c:pt>
                <c:pt idx="41">
                  <c:v>0.80833088141556397</c:v>
                </c:pt>
                <c:pt idx="42">
                  <c:v>0.78260013493953795</c:v>
                </c:pt>
                <c:pt idx="43">
                  <c:v>0.72650281115401105</c:v>
                </c:pt>
                <c:pt idx="44">
                  <c:v>0.66297096966145574</c:v>
                </c:pt>
                <c:pt idx="45">
                  <c:v>0.59720557770255978</c:v>
                </c:pt>
                <c:pt idx="46">
                  <c:v>0.52655039989947161</c:v>
                </c:pt>
                <c:pt idx="47">
                  <c:v>0.47156037303442006</c:v>
                </c:pt>
                <c:pt idx="48">
                  <c:v>0.47789986497366166</c:v>
                </c:pt>
                <c:pt idx="49">
                  <c:v>0.58502029266701994</c:v>
                </c:pt>
                <c:pt idx="50">
                  <c:v>0.76606100797653198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380288"/>
        <c:axId val="272580608"/>
      </c:lineChart>
      <c:catAx>
        <c:axId val="2723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8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8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80288"/>
        <c:crosses val="autoZero"/>
        <c:crossBetween val="between"/>
      </c:valAx>
      <c:valAx>
        <c:axId val="3267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893568"/>
        <c:crosses val="max"/>
        <c:crossBetween val="between"/>
      </c:valAx>
      <c:catAx>
        <c:axId val="32689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7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6899968"/>
        <c:axId val="326895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7.8875616192817688E-2</c:v>
                </c:pt>
                <c:pt idx="1">
                  <c:v>8.0406557343769849E-2</c:v>
                </c:pt>
                <c:pt idx="2">
                  <c:v>-3.548236226450429E-2</c:v>
                </c:pt>
                <c:pt idx="3">
                  <c:v>-0.12357757873995198</c:v>
                </c:pt>
                <c:pt idx="4">
                  <c:v>-0.1681445396482241</c:v>
                </c:pt>
                <c:pt idx="5">
                  <c:v>-0.13170591980248475</c:v>
                </c:pt>
                <c:pt idx="6">
                  <c:v>-5.501553265455162E-2</c:v>
                </c:pt>
                <c:pt idx="7">
                  <c:v>-5.5502983864533353E-2</c:v>
                </c:pt>
                <c:pt idx="8">
                  <c:v>-9.2866164114084146E-2</c:v>
                </c:pt>
                <c:pt idx="9">
                  <c:v>-0.11720356628367934</c:v>
                </c:pt>
                <c:pt idx="10">
                  <c:v>-0.12355535060995514</c:v>
                </c:pt>
                <c:pt idx="11">
                  <c:v>-0.13622375612781923</c:v>
                </c:pt>
                <c:pt idx="12">
                  <c:v>-0.15717336747289526</c:v>
                </c:pt>
                <c:pt idx="13">
                  <c:v>-0.19003562262485718</c:v>
                </c:pt>
                <c:pt idx="14">
                  <c:v>-0.22637138566824236</c:v>
                </c:pt>
                <c:pt idx="15">
                  <c:v>-0.23167853410446895</c:v>
                </c:pt>
                <c:pt idx="16">
                  <c:v>-0.23810380668035758</c:v>
                </c:pt>
                <c:pt idx="17">
                  <c:v>-0.25413712456827692</c:v>
                </c:pt>
                <c:pt idx="18">
                  <c:v>-0.28329099697020427</c:v>
                </c:pt>
                <c:pt idx="19">
                  <c:v>-0.29533486599562631</c:v>
                </c:pt>
                <c:pt idx="20">
                  <c:v>-0.3312533919445676</c:v>
                </c:pt>
                <c:pt idx="21">
                  <c:v>-0.35550442309270669</c:v>
                </c:pt>
                <c:pt idx="22">
                  <c:v>-0.40528146453253483</c:v>
                </c:pt>
                <c:pt idx="23">
                  <c:v>-0.47030949198464334</c:v>
                </c:pt>
                <c:pt idx="24">
                  <c:v>-0.57663124857837467</c:v>
                </c:pt>
                <c:pt idx="25">
                  <c:v>-0.69307973882126683</c:v>
                </c:pt>
                <c:pt idx="26">
                  <c:v>-0.82591771642091649</c:v>
                </c:pt>
                <c:pt idx="27">
                  <c:v>-0.83392173265637204</c:v>
                </c:pt>
                <c:pt idx="28">
                  <c:v>-0.60030587121878376</c:v>
                </c:pt>
                <c:pt idx="29">
                  <c:v>-0.3926823969396841</c:v>
                </c:pt>
                <c:pt idx="30">
                  <c:v>-0.2482339774946401</c:v>
                </c:pt>
                <c:pt idx="31">
                  <c:v>-0.11444801162036611</c:v>
                </c:pt>
                <c:pt idx="32">
                  <c:v>-8.645980972003367E-2</c:v>
                </c:pt>
                <c:pt idx="33">
                  <c:v>-4.103826813394934E-2</c:v>
                </c:pt>
                <c:pt idx="34">
                  <c:v>6.9040241151267908E-3</c:v>
                </c:pt>
                <c:pt idx="35">
                  <c:v>5.6061459170776644E-2</c:v>
                </c:pt>
                <c:pt idx="36">
                  <c:v>0.10330018832627186</c:v>
                </c:pt>
                <c:pt idx="37">
                  <c:v>0.14052592492082258</c:v>
                </c:pt>
                <c:pt idx="38">
                  <c:v>0.16170814078661414</c:v>
                </c:pt>
                <c:pt idx="39">
                  <c:v>0.16113666529780415</c:v>
                </c:pt>
                <c:pt idx="40">
                  <c:v>0.14400214131782865</c:v>
                </c:pt>
                <c:pt idx="41">
                  <c:v>0.12986786076586349</c:v>
                </c:pt>
                <c:pt idx="42">
                  <c:v>0.13695081415069349</c:v>
                </c:pt>
                <c:pt idx="43">
                  <c:v>0.16352295149637647</c:v>
                </c:pt>
                <c:pt idx="44">
                  <c:v>0.1914591984100445</c:v>
                </c:pt>
                <c:pt idx="45">
                  <c:v>0.20708359798638343</c:v>
                </c:pt>
                <c:pt idx="46">
                  <c:v>0.17576078188321262</c:v>
                </c:pt>
                <c:pt idx="47">
                  <c:v>7.65909969167584E-2</c:v>
                </c:pt>
                <c:pt idx="48">
                  <c:v>2.1871326881460311E-4</c:v>
                </c:pt>
                <c:pt idx="49">
                  <c:v>5.6167400466776866E-2</c:v>
                </c:pt>
                <c:pt idx="50">
                  <c:v>0.19602632522583008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-6.222511176019907E-3</c:v>
                </c:pt>
                <c:pt idx="1">
                  <c:v>8.1983687619796769E-2</c:v>
                </c:pt>
                <c:pt idx="2">
                  <c:v>0.1772642953270514</c:v>
                </c:pt>
                <c:pt idx="3">
                  <c:v>0.25268794791056148</c:v>
                </c:pt>
                <c:pt idx="4">
                  <c:v>0.21099674835673513</c:v>
                </c:pt>
                <c:pt idx="5">
                  <c:v>0.12237789422254317</c:v>
                </c:pt>
                <c:pt idx="6">
                  <c:v>5.7930454685792068E-3</c:v>
                </c:pt>
                <c:pt idx="7">
                  <c:v>-5.8236745006095034E-2</c:v>
                </c:pt>
                <c:pt idx="8">
                  <c:v>-0.10858767442799776</c:v>
                </c:pt>
                <c:pt idx="9">
                  <c:v>-0.11957714482708297</c:v>
                </c:pt>
                <c:pt idx="10">
                  <c:v>-0.11498445416365727</c:v>
                </c:pt>
                <c:pt idx="11">
                  <c:v>-7.3268863580247284E-2</c:v>
                </c:pt>
                <c:pt idx="12">
                  <c:v>-8.0640970331912087E-2</c:v>
                </c:pt>
                <c:pt idx="13">
                  <c:v>-9.5495511020948609E-2</c:v>
                </c:pt>
                <c:pt idx="14">
                  <c:v>-9.2145933499160448E-2</c:v>
                </c:pt>
                <c:pt idx="15">
                  <c:v>-0.11625291513395035</c:v>
                </c:pt>
                <c:pt idx="16">
                  <c:v>-0.13110684398816796</c:v>
                </c:pt>
                <c:pt idx="17">
                  <c:v>-0.15207398820715043</c:v>
                </c:pt>
                <c:pt idx="18">
                  <c:v>-0.13428293249872936</c:v>
                </c:pt>
                <c:pt idx="19">
                  <c:v>-8.6947975269582242E-2</c:v>
                </c:pt>
                <c:pt idx="20">
                  <c:v>-5.0323562932442382E-2</c:v>
                </c:pt>
                <c:pt idx="21">
                  <c:v>-2.3477253334074494E-2</c:v>
                </c:pt>
                <c:pt idx="22">
                  <c:v>-3.3995584706834552E-2</c:v>
                </c:pt>
                <c:pt idx="23">
                  <c:v>-4.8371759084515853E-2</c:v>
                </c:pt>
                <c:pt idx="24">
                  <c:v>-9.7919387525614882E-2</c:v>
                </c:pt>
                <c:pt idx="25">
                  <c:v>-0.15653437376022339</c:v>
                </c:pt>
                <c:pt idx="26">
                  <c:v>-0.18473951765957022</c:v>
                </c:pt>
                <c:pt idx="27">
                  <c:v>-0.16750479670078858</c:v>
                </c:pt>
                <c:pt idx="28">
                  <c:v>-0.15171510295197863</c:v>
                </c:pt>
                <c:pt idx="29">
                  <c:v>-0.16378063620493255</c:v>
                </c:pt>
                <c:pt idx="30">
                  <c:v>-9.821158847310589E-2</c:v>
                </c:pt>
                <c:pt idx="31">
                  <c:v>1.3241909782302056E-2</c:v>
                </c:pt>
                <c:pt idx="32">
                  <c:v>7.5719185285315016E-2</c:v>
                </c:pt>
                <c:pt idx="33">
                  <c:v>5.3765125126773679E-2</c:v>
                </c:pt>
                <c:pt idx="34">
                  <c:v>3.5597425076092482E-2</c:v>
                </c:pt>
                <c:pt idx="35">
                  <c:v>3.8467230620026015E-2</c:v>
                </c:pt>
                <c:pt idx="36">
                  <c:v>5.2840034990280893E-2</c:v>
                </c:pt>
                <c:pt idx="37">
                  <c:v>6.1973022578491715E-2</c:v>
                </c:pt>
                <c:pt idx="38">
                  <c:v>6.4976011771740338E-2</c:v>
                </c:pt>
                <c:pt idx="39">
                  <c:v>6.6000750260919103E-2</c:v>
                </c:pt>
                <c:pt idx="40">
                  <c:v>5.6775551367916649E-2</c:v>
                </c:pt>
                <c:pt idx="41">
                  <c:v>3.9752169827953945E-2</c:v>
                </c:pt>
                <c:pt idx="42">
                  <c:v>2.3946540126848166E-2</c:v>
                </c:pt>
                <c:pt idx="43">
                  <c:v>1.8602910931388248E-2</c:v>
                </c:pt>
                <c:pt idx="44">
                  <c:v>2.2510730390892596E-2</c:v>
                </c:pt>
                <c:pt idx="45">
                  <c:v>2.8862882008697702E-2</c:v>
                </c:pt>
                <c:pt idx="46">
                  <c:v>2.9818331324623887E-2</c:v>
                </c:pt>
                <c:pt idx="47">
                  <c:v>7.8567960424640888E-3</c:v>
                </c:pt>
                <c:pt idx="48">
                  <c:v>-5.7008367166157911E-2</c:v>
                </c:pt>
                <c:pt idx="49">
                  <c:v>-0.16646530877351348</c:v>
                </c:pt>
                <c:pt idx="50">
                  <c:v>-0.27293449640274048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869056"/>
        <c:axId val="273872000"/>
      </c:lineChart>
      <c:catAx>
        <c:axId val="2738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7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72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69056"/>
        <c:crosses val="autoZero"/>
        <c:crossBetween val="between"/>
      </c:valAx>
      <c:valAx>
        <c:axId val="32689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6899968"/>
        <c:crosses val="max"/>
        <c:crossBetween val="between"/>
      </c:valAx>
      <c:catAx>
        <c:axId val="32689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89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07872"/>
        <c:axId val="2997844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8.7288152734147015</c:v>
                </c:pt>
                <c:pt idx="1">
                  <c:v>6.7568811116034446</c:v>
                </c:pt>
                <c:pt idx="2">
                  <c:v>8.9914170505679749</c:v>
                </c:pt>
                <c:pt idx="3">
                  <c:v>13.784796324871989</c:v>
                </c:pt>
                <c:pt idx="4">
                  <c:v>16.85201892688309</c:v>
                </c:pt>
                <c:pt idx="5">
                  <c:v>16.403393551980301</c:v>
                </c:pt>
                <c:pt idx="6">
                  <c:v>14.248560867077472</c:v>
                </c:pt>
                <c:pt idx="7">
                  <c:v>12.65623051917501</c:v>
                </c:pt>
                <c:pt idx="8">
                  <c:v>12.634614267042693</c:v>
                </c:pt>
                <c:pt idx="9">
                  <c:v>13.448319329123178</c:v>
                </c:pt>
                <c:pt idx="10">
                  <c:v>13.949815120244534</c:v>
                </c:pt>
                <c:pt idx="11">
                  <c:v>13.794803040481026</c:v>
                </c:pt>
                <c:pt idx="12">
                  <c:v>13.207725741341388</c:v>
                </c:pt>
                <c:pt idx="13">
                  <c:v>12.468011819316921</c:v>
                </c:pt>
                <c:pt idx="14">
                  <c:v>11.811585593690902</c:v>
                </c:pt>
                <c:pt idx="15">
                  <c:v>11.529381529122803</c:v>
                </c:pt>
                <c:pt idx="16">
                  <c:v>11.826609103934295</c:v>
                </c:pt>
                <c:pt idx="17">
                  <c:v>12.573984328922855</c:v>
                </c:pt>
                <c:pt idx="18">
                  <c:v>13.46203974828946</c:v>
                </c:pt>
                <c:pt idx="19">
                  <c:v>14.269113929972281</c:v>
                </c:pt>
                <c:pt idx="20">
                  <c:v>14.933330184289673</c:v>
                </c:pt>
                <c:pt idx="21">
                  <c:v>15.524843853644553</c:v>
                </c:pt>
                <c:pt idx="22">
                  <c:v>16.084974706447568</c:v>
                </c:pt>
                <c:pt idx="23">
                  <c:v>16.469483245049318</c:v>
                </c:pt>
                <c:pt idx="24">
                  <c:v>16.359711648670622</c:v>
                </c:pt>
                <c:pt idx="25">
                  <c:v>15.641213332915342</c:v>
                </c:pt>
                <c:pt idx="26">
                  <c:v>14.574117120270174</c:v>
                </c:pt>
                <c:pt idx="27">
                  <c:v>13.653709792049657</c:v>
                </c:pt>
                <c:pt idx="28">
                  <c:v>13.413098782694208</c:v>
                </c:pt>
                <c:pt idx="29">
                  <c:v>14.035355701646456</c:v>
                </c:pt>
                <c:pt idx="30">
                  <c:v>15.119916257846576</c:v>
                </c:pt>
                <c:pt idx="31">
                  <c:v>15.765601940609546</c:v>
                </c:pt>
                <c:pt idx="32">
                  <c:v>15.283324912447835</c:v>
                </c:pt>
                <c:pt idx="33">
                  <c:v>13.992079294411473</c:v>
                </c:pt>
                <c:pt idx="34">
                  <c:v>12.751451080205015</c:v>
                </c:pt>
                <c:pt idx="35">
                  <c:v>12.275338415812785</c:v>
                </c:pt>
                <c:pt idx="36">
                  <c:v>12.7780355766187</c:v>
                </c:pt>
                <c:pt idx="37">
                  <c:v>13.968160264371919</c:v>
                </c:pt>
                <c:pt idx="38">
                  <c:v>15.272329397631969</c:v>
                </c:pt>
                <c:pt idx="39">
                  <c:v>15.960929616601529</c:v>
                </c:pt>
                <c:pt idx="40">
                  <c:v>15.35731876759573</c:v>
                </c:pt>
                <c:pt idx="41">
                  <c:v>13.118050636586</c:v>
                </c:pt>
                <c:pt idx="42">
                  <c:v>9.4586060294912233</c:v>
                </c:pt>
                <c:pt idx="43">
                  <c:v>5.4962891803545677</c:v>
                </c:pt>
                <c:pt idx="44">
                  <c:v>3.1370939721037119</c:v>
                </c:pt>
                <c:pt idx="45">
                  <c:v>3.8463267667211829</c:v>
                </c:pt>
                <c:pt idx="46">
                  <c:v>7.4779983352862729</c:v>
                </c:pt>
                <c:pt idx="47">
                  <c:v>11.80524753275609</c:v>
                </c:pt>
                <c:pt idx="48">
                  <c:v>13.621140181824114</c:v>
                </c:pt>
                <c:pt idx="49">
                  <c:v>11.212802975859743</c:v>
                </c:pt>
                <c:pt idx="50">
                  <c:v>6.1890683409272187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9.1770746122270861</c:v>
                </c:pt>
                <c:pt idx="1">
                  <c:v>10.095357029837322</c:v>
                </c:pt>
                <c:pt idx="2">
                  <c:v>13.518331813930343</c:v>
                </c:pt>
                <c:pt idx="3">
                  <c:v>16.65526149056836</c:v>
                </c:pt>
                <c:pt idx="4">
                  <c:v>17.245937744622065</c:v>
                </c:pt>
                <c:pt idx="5">
                  <c:v>15.668427730831722</c:v>
                </c:pt>
                <c:pt idx="6">
                  <c:v>13.873977281878144</c:v>
                </c:pt>
                <c:pt idx="7">
                  <c:v>13.350515923992635</c:v>
                </c:pt>
                <c:pt idx="8">
                  <c:v>14.253267500560096</c:v>
                </c:pt>
                <c:pt idx="9">
                  <c:v>15.669934688660554</c:v>
                </c:pt>
                <c:pt idx="10">
                  <c:v>16.852471996975332</c:v>
                </c:pt>
                <c:pt idx="11">
                  <c:v>17.483289071386015</c:v>
                </c:pt>
                <c:pt idx="12">
                  <c:v>17.533947613355799</c:v>
                </c:pt>
                <c:pt idx="13">
                  <c:v>17.092010012032429</c:v>
                </c:pt>
                <c:pt idx="14">
                  <c:v>16.239249837397235</c:v>
                </c:pt>
                <c:pt idx="15">
                  <c:v>15.156774536100427</c:v>
                </c:pt>
                <c:pt idx="16">
                  <c:v>14.238948238637217</c:v>
                </c:pt>
                <c:pt idx="17">
                  <c:v>13.95197938380849</c:v>
                </c:pt>
                <c:pt idx="18">
                  <c:v>14.536566761347862</c:v>
                </c:pt>
                <c:pt idx="19">
                  <c:v>15.667894392425614</c:v>
                </c:pt>
                <c:pt idx="20">
                  <c:v>16.596517242396516</c:v>
                </c:pt>
                <c:pt idx="21">
                  <c:v>16.788507784532193</c:v>
                </c:pt>
                <c:pt idx="22">
                  <c:v>16.063315196201049</c:v>
                </c:pt>
                <c:pt idx="23">
                  <c:v>14.547343703131094</c:v>
                </c:pt>
                <c:pt idx="24">
                  <c:v>12.620759434190752</c:v>
                </c:pt>
                <c:pt idx="25">
                  <c:v>10.914854883317574</c:v>
                </c:pt>
                <c:pt idx="26">
                  <c:v>10.129412707530513</c:v>
                </c:pt>
                <c:pt idx="27">
                  <c:v>10.296044624698608</c:v>
                </c:pt>
                <c:pt idx="28">
                  <c:v>10.878532171189669</c:v>
                </c:pt>
                <c:pt idx="29">
                  <c:v>11.244894019565807</c:v>
                </c:pt>
                <c:pt idx="30">
                  <c:v>11.15462491903884</c:v>
                </c:pt>
                <c:pt idx="31">
                  <c:v>10.843389035778696</c:v>
                </c:pt>
                <c:pt idx="32">
                  <c:v>10.705494694419867</c:v>
                </c:pt>
                <c:pt idx="33">
                  <c:v>11.028588149637089</c:v>
                </c:pt>
                <c:pt idx="34">
                  <c:v>11.769159311600786</c:v>
                </c:pt>
                <c:pt idx="35">
                  <c:v>12.743729685334182</c:v>
                </c:pt>
                <c:pt idx="36">
                  <c:v>13.832711131551275</c:v>
                </c:pt>
                <c:pt idx="37">
                  <c:v>15.090675211261283</c:v>
                </c:pt>
                <c:pt idx="38">
                  <c:v>16.577261108880407</c:v>
                </c:pt>
                <c:pt idx="39">
                  <c:v>17.940505399114024</c:v>
                </c:pt>
                <c:pt idx="40">
                  <c:v>18.437682081691207</c:v>
                </c:pt>
                <c:pt idx="41">
                  <c:v>17.717426540518382</c:v>
                </c:pt>
                <c:pt idx="42">
                  <c:v>16.119214617219434</c:v>
                </c:pt>
                <c:pt idx="43">
                  <c:v>14.558117288575744</c:v>
                </c:pt>
                <c:pt idx="44">
                  <c:v>13.988609435461035</c:v>
                </c:pt>
                <c:pt idx="45">
                  <c:v>14.529135528610274</c:v>
                </c:pt>
                <c:pt idx="46">
                  <c:v>15.557039089328848</c:v>
                </c:pt>
                <c:pt idx="47">
                  <c:v>16.088104473875219</c:v>
                </c:pt>
                <c:pt idx="48">
                  <c:v>15.314255067814576</c:v>
                </c:pt>
                <c:pt idx="49">
                  <c:v>13.190524577694607</c:v>
                </c:pt>
                <c:pt idx="50">
                  <c:v>10.736012356316326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033280"/>
        <c:axId val="272034816"/>
      </c:lineChart>
      <c:catAx>
        <c:axId val="2720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3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034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033280"/>
        <c:crosses val="autoZero"/>
        <c:crossBetween val="between"/>
        <c:majorUnit val="10"/>
        <c:minorUnit val="2"/>
      </c:valAx>
      <c:valAx>
        <c:axId val="29978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07872"/>
        <c:crosses val="max"/>
        <c:crossBetween val="between"/>
      </c:valAx>
      <c:catAx>
        <c:axId val="2998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8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107712"/>
        <c:axId val="32694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-0.61431950330734253</c:v>
                </c:pt>
                <c:pt idx="1">
                  <c:v>-0.93626647320379508</c:v>
                </c:pt>
                <c:pt idx="2">
                  <c:v>-0.27684984998618034</c:v>
                </c:pt>
                <c:pt idx="3">
                  <c:v>0.37420083643381241</c:v>
                </c:pt>
                <c:pt idx="4">
                  <c:v>0.86044172997338464</c:v>
                </c:pt>
                <c:pt idx="5">
                  <c:v>1.0369020801929028</c:v>
                </c:pt>
                <c:pt idx="6">
                  <c:v>1.1012887762308008</c:v>
                </c:pt>
                <c:pt idx="7">
                  <c:v>1.1229202888325689</c:v>
                </c:pt>
                <c:pt idx="8">
                  <c:v>1.175367638538334</c:v>
                </c:pt>
                <c:pt idx="9">
                  <c:v>1.2264447800279217</c:v>
                </c:pt>
                <c:pt idx="10">
                  <c:v>1.2286287189737646</c:v>
                </c:pt>
                <c:pt idx="11">
                  <c:v>1.2262275395749627</c:v>
                </c:pt>
                <c:pt idx="12">
                  <c:v>1.2660266594754346</c:v>
                </c:pt>
                <c:pt idx="13">
                  <c:v>1.3182394237787709</c:v>
                </c:pt>
                <c:pt idx="14">
                  <c:v>1.3682735287108347</c:v>
                </c:pt>
                <c:pt idx="15">
                  <c:v>1.4706323674053543</c:v>
                </c:pt>
                <c:pt idx="16">
                  <c:v>1.5687136673956912</c:v>
                </c:pt>
                <c:pt idx="17">
                  <c:v>1.6845255011866689</c:v>
                </c:pt>
                <c:pt idx="18">
                  <c:v>1.8094410774294101</c:v>
                </c:pt>
                <c:pt idx="19">
                  <c:v>1.9374696771024367</c:v>
                </c:pt>
                <c:pt idx="20">
                  <c:v>2.0367359232276327</c:v>
                </c:pt>
                <c:pt idx="21">
                  <c:v>2.1865509896323605</c:v>
                </c:pt>
                <c:pt idx="22">
                  <c:v>2.3582126864135597</c:v>
                </c:pt>
                <c:pt idx="23">
                  <c:v>2.563960322135876</c:v>
                </c:pt>
                <c:pt idx="24">
                  <c:v>2.811263280266985</c:v>
                </c:pt>
                <c:pt idx="25">
                  <c:v>3.0095476803806864</c:v>
                </c:pt>
                <c:pt idx="26">
                  <c:v>3.0645872119870914</c:v>
                </c:pt>
                <c:pt idx="27">
                  <c:v>2.6143336519408473</c:v>
                </c:pt>
                <c:pt idx="28">
                  <c:v>1.5608720195305845</c:v>
                </c:pt>
                <c:pt idx="29">
                  <c:v>0.78560285087044002</c:v>
                </c:pt>
                <c:pt idx="30">
                  <c:v>0.35739337120668002</c:v>
                </c:pt>
                <c:pt idx="31">
                  <c:v>0.11763974255537631</c:v>
                </c:pt>
                <c:pt idx="32">
                  <c:v>0.1221181010396994</c:v>
                </c:pt>
                <c:pt idx="33">
                  <c:v>4.7010509869935421E-2</c:v>
                </c:pt>
                <c:pt idx="34">
                  <c:v>-6.5705450288710054E-2</c:v>
                </c:pt>
                <c:pt idx="35">
                  <c:v>-0.1649518520038982</c:v>
                </c:pt>
                <c:pt idx="36">
                  <c:v>-0.22044141619313018</c:v>
                </c:pt>
                <c:pt idx="37">
                  <c:v>-0.23084711398850161</c:v>
                </c:pt>
                <c:pt idx="38">
                  <c:v>-0.21405953663660279</c:v>
                </c:pt>
                <c:pt idx="39">
                  <c:v>-0.19255090232889635</c:v>
                </c:pt>
                <c:pt idx="40">
                  <c:v>-0.19259087274886305</c:v>
                </c:pt>
                <c:pt idx="41">
                  <c:v>-0.24792394144598193</c:v>
                </c:pt>
                <c:pt idx="42">
                  <c:v>-0.39181655436528118</c:v>
                </c:pt>
                <c:pt idx="43">
                  <c:v>-0.61443723233054581</c:v>
                </c:pt>
                <c:pt idx="44">
                  <c:v>-0.80539377497152076</c:v>
                </c:pt>
                <c:pt idx="45">
                  <c:v>-0.83006886840238037</c:v>
                </c:pt>
                <c:pt idx="46">
                  <c:v>-0.65282957934306163</c:v>
                </c:pt>
                <c:pt idx="47">
                  <c:v>-0.38418771640519761</c:v>
                </c:pt>
                <c:pt idx="48">
                  <c:v>-0.18160122440737814</c:v>
                </c:pt>
                <c:pt idx="49">
                  <c:v>-0.15155453963582666</c:v>
                </c:pt>
                <c:pt idx="50">
                  <c:v>-0.3744862973690033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-0.96869403123855591</c:v>
                </c:pt>
                <c:pt idx="1">
                  <c:v>-1.2956258420116289</c:v>
                </c:pt>
                <c:pt idx="2">
                  <c:v>-0.89309586539195773</c:v>
                </c:pt>
                <c:pt idx="3">
                  <c:v>-0.56128915205505825</c:v>
                </c:pt>
                <c:pt idx="4">
                  <c:v>-0.41412558010977224</c:v>
                </c:pt>
                <c:pt idx="5">
                  <c:v>-0.41076788784123675</c:v>
                </c:pt>
                <c:pt idx="6">
                  <c:v>-0.38630184169983917</c:v>
                </c:pt>
                <c:pt idx="7">
                  <c:v>-0.34966260391060133</c:v>
                </c:pt>
                <c:pt idx="8">
                  <c:v>-0.23262812658706736</c:v>
                </c:pt>
                <c:pt idx="9">
                  <c:v>-0.17697037040226954</c:v>
                </c:pt>
                <c:pt idx="10">
                  <c:v>-0.15475466221794892</c:v>
                </c:pt>
                <c:pt idx="11">
                  <c:v>-0.17474272808197874</c:v>
                </c:pt>
                <c:pt idx="12">
                  <c:v>-0.18691734251514205</c:v>
                </c:pt>
                <c:pt idx="13">
                  <c:v>-0.14543338739881484</c:v>
                </c:pt>
                <c:pt idx="14">
                  <c:v>-7.1636632833941602E-2</c:v>
                </c:pt>
                <c:pt idx="15">
                  <c:v>-6.3440714979811101E-3</c:v>
                </c:pt>
                <c:pt idx="16">
                  <c:v>5.5745072184800668E-2</c:v>
                </c:pt>
                <c:pt idx="17">
                  <c:v>0.14958694081711818</c:v>
                </c:pt>
                <c:pt idx="18">
                  <c:v>0.31694981618277257</c:v>
                </c:pt>
                <c:pt idx="19">
                  <c:v>0.49467677648939368</c:v>
                </c:pt>
                <c:pt idx="20">
                  <c:v>0.74825007267552746</c:v>
                </c:pt>
                <c:pt idx="21">
                  <c:v>1.0008652526735935</c:v>
                </c:pt>
                <c:pt idx="22">
                  <c:v>1.2629440484618137</c:v>
                </c:pt>
                <c:pt idx="23">
                  <c:v>1.5412901603338107</c:v>
                </c:pt>
                <c:pt idx="24">
                  <c:v>1.8120810458274981</c:v>
                </c:pt>
                <c:pt idx="25">
                  <c:v>1.9405255317687988</c:v>
                </c:pt>
                <c:pt idx="26">
                  <c:v>1.7993137753539585</c:v>
                </c:pt>
                <c:pt idx="27">
                  <c:v>1.4412873995957458</c:v>
                </c:pt>
                <c:pt idx="28">
                  <c:v>1.0086108886932019</c:v>
                </c:pt>
                <c:pt idx="29">
                  <c:v>0.59923042043458818</c:v>
                </c:pt>
                <c:pt idx="30">
                  <c:v>0.30305275632753503</c:v>
                </c:pt>
                <c:pt idx="31">
                  <c:v>0.13217771894440999</c:v>
                </c:pt>
                <c:pt idx="32">
                  <c:v>6.1661521836353761E-2</c:v>
                </c:pt>
                <c:pt idx="33">
                  <c:v>7.7520830223039058E-2</c:v>
                </c:pt>
                <c:pt idx="34">
                  <c:v>4.265182939116656E-2</c:v>
                </c:pt>
                <c:pt idx="35">
                  <c:v>-3.544207639631583E-2</c:v>
                </c:pt>
                <c:pt idx="36">
                  <c:v>-0.13198597084308522</c:v>
                </c:pt>
                <c:pt idx="37">
                  <c:v>-0.21116165150972355</c:v>
                </c:pt>
                <c:pt idx="38">
                  <c:v>-0.23318149022466525</c:v>
                </c:pt>
                <c:pt idx="39">
                  <c:v>-0.20424600284412628</c:v>
                </c:pt>
                <c:pt idx="40">
                  <c:v>-0.18541601733684812</c:v>
                </c:pt>
                <c:pt idx="41">
                  <c:v>-0.21359791819874158</c:v>
                </c:pt>
                <c:pt idx="42">
                  <c:v>-0.30547988479344096</c:v>
                </c:pt>
                <c:pt idx="43">
                  <c:v>-0.42882276326173047</c:v>
                </c:pt>
                <c:pt idx="44">
                  <c:v>-0.51894561445319631</c:v>
                </c:pt>
                <c:pt idx="45">
                  <c:v>-0.54121365344388384</c:v>
                </c:pt>
                <c:pt idx="46">
                  <c:v>-0.49441272803662639</c:v>
                </c:pt>
                <c:pt idx="47">
                  <c:v>-0.39474018508137304</c:v>
                </c:pt>
                <c:pt idx="48">
                  <c:v>-0.30416175251949729</c:v>
                </c:pt>
                <c:pt idx="49">
                  <c:v>-0.30241905485522064</c:v>
                </c:pt>
                <c:pt idx="50">
                  <c:v>-0.37766933441162109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450752"/>
        <c:axId val="299630592"/>
      </c:lineChart>
      <c:catAx>
        <c:axId val="2994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3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3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50752"/>
        <c:crosses val="autoZero"/>
        <c:crossBetween val="between"/>
      </c:valAx>
      <c:valAx>
        <c:axId val="32694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107712"/>
        <c:crosses val="max"/>
        <c:crossBetween val="between"/>
      </c:valAx>
      <c:catAx>
        <c:axId val="32710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694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113728"/>
        <c:axId val="32710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-0.20153637230396271</c:v>
                </c:pt>
                <c:pt idx="1">
                  <c:v>-3.660131046576411</c:v>
                </c:pt>
                <c:pt idx="2">
                  <c:v>-4.5107844644896478</c:v>
                </c:pt>
                <c:pt idx="3">
                  <c:v>-5.7846107944011367</c:v>
                </c:pt>
                <c:pt idx="4">
                  <c:v>-7.3305438169964434</c:v>
                </c:pt>
                <c:pt idx="5">
                  <c:v>-7.9069376175918169</c:v>
                </c:pt>
                <c:pt idx="6">
                  <c:v>-7.9994966733587143</c:v>
                </c:pt>
                <c:pt idx="7">
                  <c:v>-7.853140112323814</c:v>
                </c:pt>
                <c:pt idx="8">
                  <c:v>-7.5192564945345488</c:v>
                </c:pt>
                <c:pt idx="9">
                  <c:v>-7.0879288772559867</c:v>
                </c:pt>
                <c:pt idx="10">
                  <c:v>-6.7333776616578618</c:v>
                </c:pt>
                <c:pt idx="11">
                  <c:v>-6.5021019974732344</c:v>
                </c:pt>
                <c:pt idx="12">
                  <c:v>-6.4087165410474087</c:v>
                </c:pt>
                <c:pt idx="13">
                  <c:v>-6.3367856088473076</c:v>
                </c:pt>
                <c:pt idx="14">
                  <c:v>-6.2802193133285114</c:v>
                </c:pt>
                <c:pt idx="15">
                  <c:v>-6.3084930788133295</c:v>
                </c:pt>
                <c:pt idx="16">
                  <c:v>-6.3382306584999615</c:v>
                </c:pt>
                <c:pt idx="17">
                  <c:v>-6.3556017595414573</c:v>
                </c:pt>
                <c:pt idx="18">
                  <c:v>-6.3301149279012972</c:v>
                </c:pt>
                <c:pt idx="19">
                  <c:v>-6.2840033436568969</c:v>
                </c:pt>
                <c:pt idx="20">
                  <c:v>-6.1898727411796344</c:v>
                </c:pt>
                <c:pt idx="21">
                  <c:v>-6.1505819357072227</c:v>
                </c:pt>
                <c:pt idx="22">
                  <c:v>-6.0173756439484265</c:v>
                </c:pt>
                <c:pt idx="23">
                  <c:v>-5.8629947678966001</c:v>
                </c:pt>
                <c:pt idx="24">
                  <c:v>-5.652987776504582</c:v>
                </c:pt>
                <c:pt idx="25">
                  <c:v>-5.2951801995248786</c:v>
                </c:pt>
                <c:pt idx="26">
                  <c:v>-4.7377993731195867</c:v>
                </c:pt>
                <c:pt idx="27">
                  <c:v>-3.2852328250254081</c:v>
                </c:pt>
                <c:pt idx="28">
                  <c:v>-0.98752244814030832</c:v>
                </c:pt>
                <c:pt idx="29">
                  <c:v>0.61387713651951004</c:v>
                </c:pt>
                <c:pt idx="30">
                  <c:v>1.4110422259346378</c:v>
                </c:pt>
                <c:pt idx="31">
                  <c:v>1.6671526846878617</c:v>
                </c:pt>
                <c:pt idx="32">
                  <c:v>1.4486622039725496</c:v>
                </c:pt>
                <c:pt idx="33">
                  <c:v>1.2651865542269927</c:v>
                </c:pt>
                <c:pt idx="34">
                  <c:v>1.1710994546855891</c:v>
                </c:pt>
                <c:pt idx="35">
                  <c:v>1.1658287269575731</c:v>
                </c:pt>
                <c:pt idx="36">
                  <c:v>1.2277871890922822</c:v>
                </c:pt>
                <c:pt idx="37">
                  <c:v>1.3284397251015341</c:v>
                </c:pt>
                <c:pt idx="38">
                  <c:v>1.445970844146679</c:v>
                </c:pt>
                <c:pt idx="39">
                  <c:v>1.5626515565284413</c:v>
                </c:pt>
                <c:pt idx="40">
                  <c:v>1.665968962403948</c:v>
                </c:pt>
                <c:pt idx="41">
                  <c:v>1.7447431969626537</c:v>
                </c:pt>
                <c:pt idx="42">
                  <c:v>1.7837071062371548</c:v>
                </c:pt>
                <c:pt idx="43">
                  <c:v>1.7593768488314934</c:v>
                </c:pt>
                <c:pt idx="44">
                  <c:v>1.6602573321953795</c:v>
                </c:pt>
                <c:pt idx="45">
                  <c:v>1.512528429404733</c:v>
                </c:pt>
                <c:pt idx="46">
                  <c:v>1.3757576340949793</c:v>
                </c:pt>
                <c:pt idx="47">
                  <c:v>1.3249497622820128</c:v>
                </c:pt>
                <c:pt idx="48">
                  <c:v>1.4168713882725112</c:v>
                </c:pt>
                <c:pt idx="49">
                  <c:v>1.6536114204556838</c:v>
                </c:pt>
                <c:pt idx="50">
                  <c:v>1.9251035451889038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-1.1056476831436157</c:v>
                </c:pt>
                <c:pt idx="1">
                  <c:v>-3.4774279802723971</c:v>
                </c:pt>
                <c:pt idx="2">
                  <c:v>-4.221690168931497</c:v>
                </c:pt>
                <c:pt idx="3">
                  <c:v>-4.9704752371286842</c:v>
                </c:pt>
                <c:pt idx="4">
                  <c:v>-5.599990458219934</c:v>
                </c:pt>
                <c:pt idx="5">
                  <c:v>-6.2047823929082053</c:v>
                </c:pt>
                <c:pt idx="6">
                  <c:v>-6.5604499422210285</c:v>
                </c:pt>
                <c:pt idx="7">
                  <c:v>-6.7781416964081354</c:v>
                </c:pt>
                <c:pt idx="8">
                  <c:v>-6.8122878795804818</c:v>
                </c:pt>
                <c:pt idx="9">
                  <c:v>-6.7385575274275222</c:v>
                </c:pt>
                <c:pt idx="10">
                  <c:v>-6.433943870838891</c:v>
                </c:pt>
                <c:pt idx="11">
                  <c:v>-6.3375744869981609</c:v>
                </c:pt>
                <c:pt idx="12">
                  <c:v>-6.3038582032181569</c:v>
                </c:pt>
                <c:pt idx="13">
                  <c:v>-6.4323184503819713</c:v>
                </c:pt>
                <c:pt idx="14">
                  <c:v>-6.5713849581760044</c:v>
                </c:pt>
                <c:pt idx="15">
                  <c:v>-6.6926208932077511</c:v>
                </c:pt>
                <c:pt idx="16">
                  <c:v>-6.9366300351213273</c:v>
                </c:pt>
                <c:pt idx="17">
                  <c:v>-7.2866969087343172</c:v>
                </c:pt>
                <c:pt idx="18">
                  <c:v>-7.5100895307063409</c:v>
                </c:pt>
                <c:pt idx="19">
                  <c:v>-7.500713602972116</c:v>
                </c:pt>
                <c:pt idx="20">
                  <c:v>-7.5021579812850518</c:v>
                </c:pt>
                <c:pt idx="21">
                  <c:v>-7.3755211616143104</c:v>
                </c:pt>
                <c:pt idx="22">
                  <c:v>-7.1575607925983471</c:v>
                </c:pt>
                <c:pt idx="23">
                  <c:v>-6.8855672026638155</c:v>
                </c:pt>
                <c:pt idx="24">
                  <c:v>-6.5520528384371843</c:v>
                </c:pt>
                <c:pt idx="25">
                  <c:v>-5.8919129371643066</c:v>
                </c:pt>
                <c:pt idx="26">
                  <c:v>-4.4798641869952105</c:v>
                </c:pt>
                <c:pt idx="27">
                  <c:v>-2.5822293007449177</c:v>
                </c:pt>
                <c:pt idx="28">
                  <c:v>-0.68892450677531503</c:v>
                </c:pt>
                <c:pt idx="29">
                  <c:v>0.67715193210116564</c:v>
                </c:pt>
                <c:pt idx="30">
                  <c:v>1.3671110086149354</c:v>
                </c:pt>
                <c:pt idx="31">
                  <c:v>1.5340264903901653</c:v>
                </c:pt>
                <c:pt idx="32">
                  <c:v>1.4439718107081336</c:v>
                </c:pt>
                <c:pt idx="33">
                  <c:v>1.2562647941439229</c:v>
                </c:pt>
                <c:pt idx="34">
                  <c:v>1.1725304413771429</c:v>
                </c:pt>
                <c:pt idx="35">
                  <c:v>1.1936989386751919</c:v>
                </c:pt>
                <c:pt idx="36">
                  <c:v>1.2836243085345602</c:v>
                </c:pt>
                <c:pt idx="37">
                  <c:v>1.3916658389793963</c:v>
                </c:pt>
                <c:pt idx="38">
                  <c:v>1.4834613748972005</c:v>
                </c:pt>
                <c:pt idx="39">
                  <c:v>1.556637910264894</c:v>
                </c:pt>
                <c:pt idx="40">
                  <c:v>1.6173916217844695</c:v>
                </c:pt>
                <c:pt idx="41">
                  <c:v>1.6579009643478035</c:v>
                </c:pt>
                <c:pt idx="42">
                  <c:v>1.6602547004229673</c:v>
                </c:pt>
                <c:pt idx="43">
                  <c:v>1.6144044632807362</c:v>
                </c:pt>
                <c:pt idx="44">
                  <c:v>1.5323546339344865</c:v>
                </c:pt>
                <c:pt idx="45">
                  <c:v>1.4390409810831586</c:v>
                </c:pt>
                <c:pt idx="46">
                  <c:v>1.3583922335758747</c:v>
                </c:pt>
                <c:pt idx="47">
                  <c:v>1.3317551758861306</c:v>
                </c:pt>
                <c:pt idx="48">
                  <c:v>1.4104631460680745</c:v>
                </c:pt>
                <c:pt idx="49">
                  <c:v>1.6252530089062578</c:v>
                </c:pt>
                <c:pt idx="50">
                  <c:v>1.9237184524536133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137088"/>
        <c:axId val="300982656"/>
      </c:lineChart>
      <c:catAx>
        <c:axId val="30013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8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8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37088"/>
        <c:crosses val="autoZero"/>
        <c:crossBetween val="between"/>
      </c:valAx>
      <c:valAx>
        <c:axId val="32710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113728"/>
        <c:crosses val="max"/>
        <c:crossBetween val="between"/>
      </c:valAx>
      <c:catAx>
        <c:axId val="32711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0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165440"/>
        <c:axId val="3271531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-0.1649671196937561</c:v>
                </c:pt>
                <c:pt idx="1">
                  <c:v>-0.41918130636499185</c:v>
                </c:pt>
                <c:pt idx="2">
                  <c:v>-0.41858253908727805</c:v>
                </c:pt>
                <c:pt idx="3">
                  <c:v>-0.644345601126181</c:v>
                </c:pt>
                <c:pt idx="4">
                  <c:v>-0.91717257740189395</c:v>
                </c:pt>
                <c:pt idx="5">
                  <c:v>-0.87390990246186395</c:v>
                </c:pt>
                <c:pt idx="6">
                  <c:v>-0.61739705939526113</c:v>
                </c:pt>
                <c:pt idx="7">
                  <c:v>-0.41212725287380536</c:v>
                </c:pt>
                <c:pt idx="8">
                  <c:v>-0.26400990465013829</c:v>
                </c:pt>
                <c:pt idx="9">
                  <c:v>-0.13705571453296261</c:v>
                </c:pt>
                <c:pt idx="10">
                  <c:v>-3.4267740511767286E-2</c:v>
                </c:pt>
                <c:pt idx="11">
                  <c:v>4.404284316544993E-2</c:v>
                </c:pt>
                <c:pt idx="12">
                  <c:v>0.11462332318423228</c:v>
                </c:pt>
                <c:pt idx="13">
                  <c:v>0.16600662836953894</c:v>
                </c:pt>
                <c:pt idx="14">
                  <c:v>0.20275904513787713</c:v>
                </c:pt>
                <c:pt idx="15">
                  <c:v>0.27958727215981294</c:v>
                </c:pt>
                <c:pt idx="16">
                  <c:v>0.34363773105685452</c:v>
                </c:pt>
                <c:pt idx="17">
                  <c:v>0.39928522638606828</c:v>
                </c:pt>
                <c:pt idx="18">
                  <c:v>0.44727809413960518</c:v>
                </c:pt>
                <c:pt idx="19">
                  <c:v>0.51704712772889361</c:v>
                </c:pt>
                <c:pt idx="20">
                  <c:v>0.55619421183947626</c:v>
                </c:pt>
                <c:pt idx="21">
                  <c:v>0.62637350282501325</c:v>
                </c:pt>
                <c:pt idx="22">
                  <c:v>0.67844397365577347</c:v>
                </c:pt>
                <c:pt idx="23">
                  <c:v>0.7214423461175119</c:v>
                </c:pt>
                <c:pt idx="24">
                  <c:v>0.72626130260044242</c:v>
                </c:pt>
                <c:pt idx="25">
                  <c:v>0.66731457787361892</c:v>
                </c:pt>
                <c:pt idx="26">
                  <c:v>0.49188954091050119</c:v>
                </c:pt>
                <c:pt idx="27">
                  <c:v>0.21829904429942831</c:v>
                </c:pt>
                <c:pt idx="28">
                  <c:v>1.1231133312181663E-2</c:v>
                </c:pt>
                <c:pt idx="29">
                  <c:v>-2.852690191396591E-2</c:v>
                </c:pt>
                <c:pt idx="30">
                  <c:v>3.5805977827392803E-2</c:v>
                </c:pt>
                <c:pt idx="31">
                  <c:v>0.13883211768420783</c:v>
                </c:pt>
                <c:pt idx="32">
                  <c:v>0.15589169485343812</c:v>
                </c:pt>
                <c:pt idx="33">
                  <c:v>0.13716475317604898</c:v>
                </c:pt>
                <c:pt idx="34">
                  <c:v>0.10144574605440569</c:v>
                </c:pt>
                <c:pt idx="35">
                  <c:v>8.3928851048370334E-2</c:v>
                </c:pt>
                <c:pt idx="36">
                  <c:v>0.10817027637172423</c:v>
                </c:pt>
                <c:pt idx="37">
                  <c:v>0.16602773572058446</c:v>
                </c:pt>
                <c:pt idx="38">
                  <c:v>0.23194528918771556</c:v>
                </c:pt>
                <c:pt idx="39">
                  <c:v>0.27752459806387469</c:v>
                </c:pt>
                <c:pt idx="40">
                  <c:v>0.28784029857597487</c:v>
                </c:pt>
                <c:pt idx="41">
                  <c:v>0.26087827739732439</c:v>
                </c:pt>
                <c:pt idx="42">
                  <c:v>0.19452315971630713</c:v>
                </c:pt>
                <c:pt idx="43">
                  <c:v>9.2824191144981666E-2</c:v>
                </c:pt>
                <c:pt idx="44">
                  <c:v>3.1085588944429728E-3</c:v>
                </c:pt>
                <c:pt idx="45">
                  <c:v>-1.4336245497210486E-2</c:v>
                </c:pt>
                <c:pt idx="46">
                  <c:v>1.1168316835432264E-2</c:v>
                </c:pt>
                <c:pt idx="47">
                  <c:v>3.0144244273563538E-3</c:v>
                </c:pt>
                <c:pt idx="48">
                  <c:v>1.7128258500676612E-2</c:v>
                </c:pt>
                <c:pt idx="49">
                  <c:v>0.11840225339634486</c:v>
                </c:pt>
                <c:pt idx="50">
                  <c:v>0.15586289763450623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0.12681922316551208</c:v>
                </c:pt>
                <c:pt idx="1">
                  <c:v>0.49608907153711668</c:v>
                </c:pt>
                <c:pt idx="2">
                  <c:v>0.80993465521815244</c:v>
                </c:pt>
                <c:pt idx="3">
                  <c:v>1.2272478601405092</c:v>
                </c:pt>
                <c:pt idx="4">
                  <c:v>1.4329903469074505</c:v>
                </c:pt>
                <c:pt idx="5">
                  <c:v>1.4036541181774729</c:v>
                </c:pt>
                <c:pt idx="6">
                  <c:v>1.185007492484881</c:v>
                </c:pt>
                <c:pt idx="7">
                  <c:v>0.97780713523367491</c:v>
                </c:pt>
                <c:pt idx="8">
                  <c:v>0.7712683172998005</c:v>
                </c:pt>
                <c:pt idx="9">
                  <c:v>0.62636870658992316</c:v>
                </c:pt>
                <c:pt idx="10">
                  <c:v>0.49837768331308463</c:v>
                </c:pt>
                <c:pt idx="11">
                  <c:v>0.43755489995136754</c:v>
                </c:pt>
                <c:pt idx="12">
                  <c:v>0.32291379859670499</c:v>
                </c:pt>
                <c:pt idx="13">
                  <c:v>0.17613938311378705</c:v>
                </c:pt>
                <c:pt idx="14">
                  <c:v>2.6706687256070068E-2</c:v>
                </c:pt>
                <c:pt idx="15">
                  <c:v>-0.13428911153598078</c:v>
                </c:pt>
                <c:pt idx="16">
                  <c:v>-0.2479569598502892</c:v>
                </c:pt>
                <c:pt idx="17">
                  <c:v>-0.33041709760740695</c:v>
                </c:pt>
                <c:pt idx="18">
                  <c:v>-0.34990726782159848</c:v>
                </c:pt>
                <c:pt idx="19">
                  <c:v>-0.31005008738754536</c:v>
                </c:pt>
                <c:pt idx="20">
                  <c:v>-0.28951016342873376</c:v>
                </c:pt>
                <c:pt idx="21">
                  <c:v>-0.27783377861311831</c:v>
                </c:pt>
                <c:pt idx="22">
                  <c:v>-0.30643744041169679</c:v>
                </c:pt>
                <c:pt idx="23">
                  <c:v>-0.33198599455083477</c:v>
                </c:pt>
                <c:pt idx="24">
                  <c:v>-0.36532417224648928</c:v>
                </c:pt>
                <c:pt idx="25">
                  <c:v>-0.36204648017883301</c:v>
                </c:pt>
                <c:pt idx="26">
                  <c:v>-0.3073610219565569</c:v>
                </c:pt>
                <c:pt idx="27">
                  <c:v>-0.24080296872143708</c:v>
                </c:pt>
                <c:pt idx="28">
                  <c:v>-0.25275334574842806</c:v>
                </c:pt>
                <c:pt idx="29">
                  <c:v>-0.35109468793504439</c:v>
                </c:pt>
                <c:pt idx="30">
                  <c:v>-0.36634707903236208</c:v>
                </c:pt>
                <c:pt idx="31">
                  <c:v>-0.2743697934971045</c:v>
                </c:pt>
                <c:pt idx="32">
                  <c:v>-0.18214766215901398</c:v>
                </c:pt>
                <c:pt idx="33">
                  <c:v>-0.15727311180894155</c:v>
                </c:pt>
                <c:pt idx="34">
                  <c:v>-0.15741124109358995</c:v>
                </c:pt>
                <c:pt idx="35">
                  <c:v>-0.16962973535433884</c:v>
                </c:pt>
                <c:pt idx="36">
                  <c:v>-0.18977200820577722</c:v>
                </c:pt>
                <c:pt idx="37">
                  <c:v>-0.21257234380888029</c:v>
                </c:pt>
                <c:pt idx="38">
                  <c:v>-0.22960949526435973</c:v>
                </c:pt>
                <c:pt idx="39">
                  <c:v>-0.23271377192367221</c:v>
                </c:pt>
                <c:pt idx="40">
                  <c:v>-0.2242296364716001</c:v>
                </c:pt>
                <c:pt idx="41">
                  <c:v>-0.20733662681821807</c:v>
                </c:pt>
                <c:pt idx="42">
                  <c:v>-0.17614820363350644</c:v>
                </c:pt>
                <c:pt idx="43">
                  <c:v>-0.13495206758773803</c:v>
                </c:pt>
                <c:pt idx="44">
                  <c:v>-0.10367597000195136</c:v>
                </c:pt>
                <c:pt idx="45">
                  <c:v>-8.9382941723862575E-2</c:v>
                </c:pt>
                <c:pt idx="46">
                  <c:v>-9.173730158146412E-2</c:v>
                </c:pt>
                <c:pt idx="47">
                  <c:v>-0.12819121930307348</c:v>
                </c:pt>
                <c:pt idx="48">
                  <c:v>-0.21164515405450218</c:v>
                </c:pt>
                <c:pt idx="49">
                  <c:v>-0.3190681536152607</c:v>
                </c:pt>
                <c:pt idx="50">
                  <c:v>-0.39911353588104248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544960"/>
        <c:axId val="301562496"/>
      </c:lineChart>
      <c:catAx>
        <c:axId val="3015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6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6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44960"/>
        <c:crosses val="autoZero"/>
        <c:crossBetween val="between"/>
      </c:valAx>
      <c:valAx>
        <c:axId val="32715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165440"/>
        <c:crosses val="max"/>
        <c:crossBetween val="between"/>
      </c:valAx>
      <c:catAx>
        <c:axId val="32716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5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344512"/>
        <c:axId val="3272186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-0.77262884378433228</c:v>
                </c:pt>
                <c:pt idx="1">
                  <c:v>-2.949111024853857</c:v>
                </c:pt>
                <c:pt idx="2">
                  <c:v>-2.6966496192162164</c:v>
                </c:pt>
                <c:pt idx="3">
                  <c:v>-2.1849557462827844</c:v>
                </c:pt>
                <c:pt idx="4">
                  <c:v>-2.0574396679324609</c:v>
                </c:pt>
                <c:pt idx="5">
                  <c:v>-2.1674795173764787</c:v>
                </c:pt>
                <c:pt idx="6">
                  <c:v>-2.2546954428196408</c:v>
                </c:pt>
                <c:pt idx="7">
                  <c:v>-2.0599407493087249</c:v>
                </c:pt>
                <c:pt idx="8">
                  <c:v>-1.5215053709853379</c:v>
                </c:pt>
                <c:pt idx="9">
                  <c:v>-0.94260041992455346</c:v>
                </c:pt>
                <c:pt idx="10">
                  <c:v>-0.59277352241283943</c:v>
                </c:pt>
                <c:pt idx="11">
                  <c:v>-0.41293914110294261</c:v>
                </c:pt>
                <c:pt idx="12">
                  <c:v>-0.28548953722097747</c:v>
                </c:pt>
                <c:pt idx="13">
                  <c:v>-0.1876278337691068</c:v>
                </c:pt>
                <c:pt idx="14">
                  <c:v>-0.13249465911868497</c:v>
                </c:pt>
                <c:pt idx="15">
                  <c:v>-6.1326997047997725E-2</c:v>
                </c:pt>
                <c:pt idx="16">
                  <c:v>5.1734615885346204E-2</c:v>
                </c:pt>
                <c:pt idx="17">
                  <c:v>0.2396013914133103</c:v>
                </c:pt>
                <c:pt idx="18">
                  <c:v>0.47486655819035051</c:v>
                </c:pt>
                <c:pt idx="19">
                  <c:v>0.70579183000988188</c:v>
                </c:pt>
                <c:pt idx="20">
                  <c:v>0.90054362868370041</c:v>
                </c:pt>
                <c:pt idx="21">
                  <c:v>1.0846765699361631</c:v>
                </c:pt>
                <c:pt idx="22">
                  <c:v>1.2826319475395742</c:v>
                </c:pt>
                <c:pt idx="23">
                  <c:v>1.4822629024554108</c:v>
                </c:pt>
                <c:pt idx="24">
                  <c:v>1.666546184963885</c:v>
                </c:pt>
                <c:pt idx="25">
                  <c:v>1.7195359582365635</c:v>
                </c:pt>
                <c:pt idx="26">
                  <c:v>1.585865715503779</c:v>
                </c:pt>
                <c:pt idx="27">
                  <c:v>1.1904729178480218</c:v>
                </c:pt>
                <c:pt idx="28">
                  <c:v>0.67765464674472486</c:v>
                </c:pt>
                <c:pt idx="29">
                  <c:v>0.47599829323613874</c:v>
                </c:pt>
                <c:pt idx="30">
                  <c:v>0.45856638590441201</c:v>
                </c:pt>
                <c:pt idx="31">
                  <c:v>0.40525234462221299</c:v>
                </c:pt>
                <c:pt idx="32">
                  <c:v>0.2890484463548747</c:v>
                </c:pt>
                <c:pt idx="33">
                  <c:v>0.11979922163407516</c:v>
                </c:pt>
                <c:pt idx="34">
                  <c:v>2.3712102166175499E-2</c:v>
                </c:pt>
                <c:pt idx="35">
                  <c:v>2.2819531670515404E-2</c:v>
                </c:pt>
                <c:pt idx="36">
                  <c:v>8.6489245500126571E-2</c:v>
                </c:pt>
                <c:pt idx="37">
                  <c:v>0.18625175488279472</c:v>
                </c:pt>
                <c:pt idx="38">
                  <c:v>0.29381568812159903</c:v>
                </c:pt>
                <c:pt idx="39">
                  <c:v>0.39640407412372397</c:v>
                </c:pt>
                <c:pt idx="40">
                  <c:v>0.47424454185786036</c:v>
                </c:pt>
                <c:pt idx="41">
                  <c:v>0.47247180375659459</c:v>
                </c:pt>
                <c:pt idx="42">
                  <c:v>0.32060908678270411</c:v>
                </c:pt>
                <c:pt idx="43">
                  <c:v>6.4112071831242297E-3</c:v>
                </c:pt>
                <c:pt idx="44">
                  <c:v>-0.31111592015796563</c:v>
                </c:pt>
                <c:pt idx="45">
                  <c:v>-0.40184472910034991</c:v>
                </c:pt>
                <c:pt idx="46">
                  <c:v>-0.15636961826586701</c:v>
                </c:pt>
                <c:pt idx="47">
                  <c:v>0.31088408998801115</c:v>
                </c:pt>
                <c:pt idx="48">
                  <c:v>0.69535474347505066</c:v>
                </c:pt>
                <c:pt idx="49">
                  <c:v>0.67358409891156057</c:v>
                </c:pt>
                <c:pt idx="50">
                  <c:v>5.5916573852300644E-2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-1.2637546062469482</c:v>
                </c:pt>
                <c:pt idx="1">
                  <c:v>-2.2423161137635801</c:v>
                </c:pt>
                <c:pt idx="2">
                  <c:v>-1.9977486392916768</c:v>
                </c:pt>
                <c:pt idx="3">
                  <c:v>-1.7908088076870388</c:v>
                </c:pt>
                <c:pt idx="4">
                  <c:v>-1.9256754087615535</c:v>
                </c:pt>
                <c:pt idx="5">
                  <c:v>-2.2675501348042797</c:v>
                </c:pt>
                <c:pt idx="6">
                  <c:v>-2.3950496078951007</c:v>
                </c:pt>
                <c:pt idx="7">
                  <c:v>-2.2234898964406726</c:v>
                </c:pt>
                <c:pt idx="8">
                  <c:v>-1.7855767074333235</c:v>
                </c:pt>
                <c:pt idx="9">
                  <c:v>-1.4152843364860668</c:v>
                </c:pt>
                <c:pt idx="10">
                  <c:v>-1.138408011170946</c:v>
                </c:pt>
                <c:pt idx="11">
                  <c:v>-0.98959443206853248</c:v>
                </c:pt>
                <c:pt idx="12">
                  <c:v>-0.85332519397488871</c:v>
                </c:pt>
                <c:pt idx="13">
                  <c:v>-0.65111422709523203</c:v>
                </c:pt>
                <c:pt idx="14">
                  <c:v>-0.39571165781150136</c:v>
                </c:pt>
                <c:pt idx="15">
                  <c:v>-0.18245835927509102</c:v>
                </c:pt>
                <c:pt idx="16">
                  <c:v>-3.5916446792145035E-2</c:v>
                </c:pt>
                <c:pt idx="17">
                  <c:v>8.3778764264466593E-2</c:v>
                </c:pt>
                <c:pt idx="18">
                  <c:v>0.26778821787414703</c:v>
                </c:pt>
                <c:pt idx="19">
                  <c:v>0.45733536264073937</c:v>
                </c:pt>
                <c:pt idx="20">
                  <c:v>0.67180571478700157</c:v>
                </c:pt>
                <c:pt idx="21">
                  <c:v>0.82164933640865156</c:v>
                </c:pt>
                <c:pt idx="22">
                  <c:v>0.92087709967811904</c:v>
                </c:pt>
                <c:pt idx="23">
                  <c:v>0.97324233824341444</c:v>
                </c:pt>
                <c:pt idx="24">
                  <c:v>0.93192238536713856</c:v>
                </c:pt>
                <c:pt idx="25">
                  <c:v>0.72886949777603149</c:v>
                </c:pt>
                <c:pt idx="26">
                  <c:v>0.44768237167337066</c:v>
                </c:pt>
                <c:pt idx="27">
                  <c:v>0.24669920177283133</c:v>
                </c:pt>
                <c:pt idx="28">
                  <c:v>0.20770349015708744</c:v>
                </c:pt>
                <c:pt idx="29">
                  <c:v>0.22188581504477042</c:v>
                </c:pt>
                <c:pt idx="30">
                  <c:v>0.20716293796764573</c:v>
                </c:pt>
                <c:pt idx="31">
                  <c:v>0.1138564411267928</c:v>
                </c:pt>
                <c:pt idx="32">
                  <c:v>2.90647992291873E-2</c:v>
                </c:pt>
                <c:pt idx="33">
                  <c:v>3.9133553566621057E-2</c:v>
                </c:pt>
                <c:pt idx="34">
                  <c:v>8.8453040416995588E-2</c:v>
                </c:pt>
                <c:pt idx="35">
                  <c:v>0.13238788934820603</c:v>
                </c:pt>
                <c:pt idx="36">
                  <c:v>0.14003537669576449</c:v>
                </c:pt>
                <c:pt idx="37">
                  <c:v>0.12443902462128403</c:v>
                </c:pt>
                <c:pt idx="38">
                  <c:v>0.16911049345888673</c:v>
                </c:pt>
                <c:pt idx="39">
                  <c:v>0.28019791125702231</c:v>
                </c:pt>
                <c:pt idx="40">
                  <c:v>0.3432671459691547</c:v>
                </c:pt>
                <c:pt idx="41">
                  <c:v>0.30727614186584534</c:v>
                </c:pt>
                <c:pt idx="42">
                  <c:v>0.1582381869556268</c:v>
                </c:pt>
                <c:pt idx="43">
                  <c:v>-1.797687710748937E-2</c:v>
                </c:pt>
                <c:pt idx="44">
                  <c:v>-9.8230011516696761E-2</c:v>
                </c:pt>
                <c:pt idx="45">
                  <c:v>-5.562349148448556E-2</c:v>
                </c:pt>
                <c:pt idx="46">
                  <c:v>6.4679013240974317E-2</c:v>
                </c:pt>
                <c:pt idx="47">
                  <c:v>0.20147356167204464</c:v>
                </c:pt>
                <c:pt idx="48">
                  <c:v>0.2561187178230675</c:v>
                </c:pt>
                <c:pt idx="49">
                  <c:v>0.12863230154047398</c:v>
                </c:pt>
                <c:pt idx="50">
                  <c:v>-0.1361447274684906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145728"/>
        <c:axId val="303147264"/>
      </c:lineChart>
      <c:catAx>
        <c:axId val="30314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4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472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45728"/>
        <c:crosses val="autoZero"/>
        <c:crossBetween val="between"/>
      </c:valAx>
      <c:valAx>
        <c:axId val="3272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344512"/>
        <c:crosses val="max"/>
        <c:crossBetween val="between"/>
      </c:valAx>
      <c:catAx>
        <c:axId val="32734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17984"/>
        <c:axId val="2998097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19.110505590121114</c:v>
                </c:pt>
                <c:pt idx="1">
                  <c:v>21.324367457705556</c:v>
                </c:pt>
                <c:pt idx="2">
                  <c:v>22.193283530272495</c:v>
                </c:pt>
                <c:pt idx="3">
                  <c:v>21.67787646949893</c:v>
                </c:pt>
                <c:pt idx="4">
                  <c:v>20.795623194629368</c:v>
                </c:pt>
                <c:pt idx="5">
                  <c:v>20.323553412622534</c:v>
                </c:pt>
                <c:pt idx="6">
                  <c:v>19.917025296210163</c:v>
                </c:pt>
                <c:pt idx="7">
                  <c:v>19.031253551448305</c:v>
                </c:pt>
                <c:pt idx="8">
                  <c:v>17.569576996375844</c:v>
                </c:pt>
                <c:pt idx="9">
                  <c:v>15.916378073798954</c:v>
                </c:pt>
                <c:pt idx="10">
                  <c:v>14.495878048455051</c:v>
                </c:pt>
                <c:pt idx="11">
                  <c:v>13.452472589542461</c:v>
                </c:pt>
                <c:pt idx="12">
                  <c:v>12.747009427043146</c:v>
                </c:pt>
                <c:pt idx="13">
                  <c:v>12.300669935941983</c:v>
                </c:pt>
                <c:pt idx="14">
                  <c:v>12.016660121245918</c:v>
                </c:pt>
                <c:pt idx="15">
                  <c:v>11.764372145259745</c:v>
                </c:pt>
                <c:pt idx="16">
                  <c:v>11.412178898011321</c:v>
                </c:pt>
                <c:pt idx="17">
                  <c:v>10.915176975609571</c:v>
                </c:pt>
                <c:pt idx="18">
                  <c:v>10.330624675427885</c:v>
                </c:pt>
                <c:pt idx="19">
                  <c:v>9.7651873212605054</c:v>
                </c:pt>
                <c:pt idx="20">
                  <c:v>9.3446902644373289</c:v>
                </c:pt>
                <c:pt idx="21">
                  <c:v>9.1697371332615543</c:v>
                </c:pt>
                <c:pt idx="22">
                  <c:v>9.3332864760828933</c:v>
                </c:pt>
                <c:pt idx="23">
                  <c:v>9.9828125211372409</c:v>
                </c:pt>
                <c:pt idx="24">
                  <c:v>11.402039145262263</c:v>
                </c:pt>
                <c:pt idx="25">
                  <c:v>13.864123673121188</c:v>
                </c:pt>
                <c:pt idx="26">
                  <c:v>17.610554885814057</c:v>
                </c:pt>
                <c:pt idx="27">
                  <c:v>22.747149692744106</c:v>
                </c:pt>
                <c:pt idx="28">
                  <c:v>29.136020806920534</c:v>
                </c:pt>
                <c:pt idx="29">
                  <c:v>36.140736076037037</c:v>
                </c:pt>
                <c:pt idx="30">
                  <c:v>42.942033394579269</c:v>
                </c:pt>
                <c:pt idx="31">
                  <c:v>48.692563988686814</c:v>
                </c:pt>
                <c:pt idx="32">
                  <c:v>52.679205001883744</c:v>
                </c:pt>
                <c:pt idx="33">
                  <c:v>54.62690947979597</c:v>
                </c:pt>
                <c:pt idx="34">
                  <c:v>54.560864892490223</c:v>
                </c:pt>
                <c:pt idx="35">
                  <c:v>52.755047420569909</c:v>
                </c:pt>
                <c:pt idx="36">
                  <c:v>49.605404575757142</c:v>
                </c:pt>
                <c:pt idx="37">
                  <c:v>45.518541801656525</c:v>
                </c:pt>
                <c:pt idx="38">
                  <c:v>40.844720190277648</c:v>
                </c:pt>
                <c:pt idx="39">
                  <c:v>35.97289401228177</c:v>
                </c:pt>
                <c:pt idx="40">
                  <c:v>31.308777097423587</c:v>
                </c:pt>
                <c:pt idx="41">
                  <c:v>27.11892002903911</c:v>
                </c:pt>
                <c:pt idx="42">
                  <c:v>23.505829850947276</c:v>
                </c:pt>
                <c:pt idx="43">
                  <c:v>20.543249719164777</c:v>
                </c:pt>
                <c:pt idx="44">
                  <c:v>18.312998481808616</c:v>
                </c:pt>
                <c:pt idx="45">
                  <c:v>16.794807366686175</c:v>
                </c:pt>
                <c:pt idx="46">
                  <c:v>15.774679113658463</c:v>
                </c:pt>
                <c:pt idx="47">
                  <c:v>15.164550353838223</c:v>
                </c:pt>
                <c:pt idx="48">
                  <c:v>15.371212904635467</c:v>
                </c:pt>
                <c:pt idx="49">
                  <c:v>16.846594956396942</c:v>
                </c:pt>
                <c:pt idx="50">
                  <c:v>19.134218299372105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9.2487352494515616</c:v>
                </c:pt>
                <c:pt idx="1">
                  <c:v>11.063412048848424</c:v>
                </c:pt>
                <c:pt idx="2">
                  <c:v>12.122867391504739</c:v>
                </c:pt>
                <c:pt idx="3">
                  <c:v>12.671988842079635</c:v>
                </c:pt>
                <c:pt idx="4">
                  <c:v>13.181708714743213</c:v>
                </c:pt>
                <c:pt idx="5">
                  <c:v>13.582485232233369</c:v>
                </c:pt>
                <c:pt idx="6">
                  <c:v>13.417964204840858</c:v>
                </c:pt>
                <c:pt idx="7">
                  <c:v>12.462002409924121</c:v>
                </c:pt>
                <c:pt idx="8">
                  <c:v>10.935406851861396</c:v>
                </c:pt>
                <c:pt idx="9">
                  <c:v>9.2957180673165354</c:v>
                </c:pt>
                <c:pt idx="10">
                  <c:v>7.7966744317194063</c:v>
                </c:pt>
                <c:pt idx="11">
                  <c:v>6.4555774107881749</c:v>
                </c:pt>
                <c:pt idx="12">
                  <c:v>5.1682138546428273</c:v>
                </c:pt>
                <c:pt idx="13">
                  <c:v>3.8632857279246631</c:v>
                </c:pt>
                <c:pt idx="14">
                  <c:v>2.5759842268393802</c:v>
                </c:pt>
                <c:pt idx="15">
                  <c:v>1.4376838417377706</c:v>
                </c:pt>
                <c:pt idx="16">
                  <c:v>0.5866547647149245</c:v>
                </c:pt>
                <c:pt idx="17">
                  <c:v>8.2314882445555071E-2</c:v>
                </c:pt>
                <c:pt idx="18">
                  <c:v>-9.3767516315019173E-2</c:v>
                </c:pt>
                <c:pt idx="19">
                  <c:v>3.549087572386115E-2</c:v>
                </c:pt>
                <c:pt idx="20">
                  <c:v>0.46354013310821701</c:v>
                </c:pt>
                <c:pt idx="21">
                  <c:v>1.2248849479776702</c:v>
                </c:pt>
                <c:pt idx="22">
                  <c:v>2.390875558617708</c:v>
                </c:pt>
                <c:pt idx="23">
                  <c:v>4.0662763182903747</c:v>
                </c:pt>
                <c:pt idx="24">
                  <c:v>6.3590182539126419</c:v>
                </c:pt>
                <c:pt idx="25">
                  <c:v>9.3409334117366196</c:v>
                </c:pt>
                <c:pt idx="26">
                  <c:v>13.070342557709553</c:v>
                </c:pt>
                <c:pt idx="27">
                  <c:v>17.543840528903889</c:v>
                </c:pt>
                <c:pt idx="28">
                  <c:v>22.818293427813064</c:v>
                </c:pt>
                <c:pt idx="29">
                  <c:v>28.82672815454784</c:v>
                </c:pt>
                <c:pt idx="30">
                  <c:v>35.080063195995834</c:v>
                </c:pt>
                <c:pt idx="31">
                  <c:v>40.711777516877802</c:v>
                </c:pt>
                <c:pt idx="32">
                  <c:v>44.875355219237775</c:v>
                </c:pt>
                <c:pt idx="33">
                  <c:v>46.987239001741756</c:v>
                </c:pt>
                <c:pt idx="34">
                  <c:v>47.109156192232867</c:v>
                </c:pt>
                <c:pt idx="35">
                  <c:v>45.550496890255729</c:v>
                </c:pt>
                <c:pt idx="36">
                  <c:v>42.692490118138046</c:v>
                </c:pt>
                <c:pt idx="37">
                  <c:v>38.870545369505145</c:v>
                </c:pt>
                <c:pt idx="38">
                  <c:v>34.382887829995198</c:v>
                </c:pt>
                <c:pt idx="39">
                  <c:v>29.597713665915542</c:v>
                </c:pt>
                <c:pt idx="40">
                  <c:v>25.015302107030912</c:v>
                </c:pt>
                <c:pt idx="41">
                  <c:v>20.874310947128372</c:v>
                </c:pt>
                <c:pt idx="42">
                  <c:v>17.05128901313088</c:v>
                </c:pt>
                <c:pt idx="43">
                  <c:v>13.330779111722595</c:v>
                </c:pt>
                <c:pt idx="44">
                  <c:v>9.7734152404513086</c:v>
                </c:pt>
                <c:pt idx="45">
                  <c:v>6.7567063243988192</c:v>
                </c:pt>
                <c:pt idx="46">
                  <c:v>4.7144691529328169</c:v>
                </c:pt>
                <c:pt idx="47">
                  <c:v>3.9651622999956149</c:v>
                </c:pt>
                <c:pt idx="48">
                  <c:v>4.5612651479817456</c:v>
                </c:pt>
                <c:pt idx="49">
                  <c:v>6.2983790376007507</c:v>
                </c:pt>
                <c:pt idx="50">
                  <c:v>8.7017369884501878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136832"/>
        <c:axId val="272146816"/>
      </c:lineChart>
      <c:catAx>
        <c:axId val="2721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4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468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36832"/>
        <c:crosses val="autoZero"/>
        <c:crossBetween val="between"/>
        <c:majorUnit val="20"/>
        <c:minorUnit val="2"/>
      </c:valAx>
      <c:valAx>
        <c:axId val="29980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17984"/>
        <c:crosses val="max"/>
        <c:crossBetween val="between"/>
      </c:valAx>
      <c:catAx>
        <c:axId val="29981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0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18848"/>
        <c:axId val="2998901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2.9827632473382355</c:v>
                </c:pt>
                <c:pt idx="1">
                  <c:v>2.3550412049801208</c:v>
                </c:pt>
                <c:pt idx="2">
                  <c:v>3.363876345866406</c:v>
                </c:pt>
                <c:pt idx="3">
                  <c:v>5.4532130532906731</c:v>
                </c:pt>
                <c:pt idx="4">
                  <c:v>6.7506558401399772</c:v>
                </c:pt>
                <c:pt idx="5">
                  <c:v>6.4556323728114817</c:v>
                </c:pt>
                <c:pt idx="6">
                  <c:v>5.3028312404956806</c:v>
                </c:pt>
                <c:pt idx="7">
                  <c:v>4.2073365603965227</c:v>
                </c:pt>
                <c:pt idx="8">
                  <c:v>3.5709474435853661</c:v>
                </c:pt>
                <c:pt idx="9">
                  <c:v>3.1641412383301639</c:v>
                </c:pt>
                <c:pt idx="10">
                  <c:v>2.6899266019575023</c:v>
                </c:pt>
                <c:pt idx="11">
                  <c:v>2.1266342705140748</c:v>
                </c:pt>
                <c:pt idx="12">
                  <c:v>1.5814628271135116</c:v>
                </c:pt>
                <c:pt idx="13">
                  <c:v>1.1300601058229167</c:v>
                </c:pt>
                <c:pt idx="14">
                  <c:v>0.80518972688606205</c:v>
                </c:pt>
                <c:pt idx="15">
                  <c:v>0.63940671985486908</c:v>
                </c:pt>
                <c:pt idx="16">
                  <c:v>0.63500027359968725</c:v>
                </c:pt>
                <c:pt idx="17">
                  <c:v>0.71195690350548912</c:v>
                </c:pt>
                <c:pt idx="18">
                  <c:v>0.76417484487763998</c:v>
                </c:pt>
                <c:pt idx="19">
                  <c:v>0.73493980534230552</c:v>
                </c:pt>
                <c:pt idx="20">
                  <c:v>0.63887907342373829</c:v>
                </c:pt>
                <c:pt idx="21">
                  <c:v>0.55207431558589004</c:v>
                </c:pt>
                <c:pt idx="22">
                  <c:v>0.5609463480262844</c:v>
                </c:pt>
                <c:pt idx="23">
                  <c:v>0.72786270449330215</c:v>
                </c:pt>
                <c:pt idx="24">
                  <c:v>1.0866442275506936</c:v>
                </c:pt>
                <c:pt idx="25">
                  <c:v>1.6232676724023101</c:v>
                </c:pt>
                <c:pt idx="26">
                  <c:v>2.3199480145335252</c:v>
                </c:pt>
                <c:pt idx="27">
                  <c:v>3.1549582207365847</c:v>
                </c:pt>
                <c:pt idx="28">
                  <c:v>4.1422223581598949</c:v>
                </c:pt>
                <c:pt idx="29">
                  <c:v>5.3200153679951976</c:v>
                </c:pt>
                <c:pt idx="30">
                  <c:v>6.5507945053768051</c:v>
                </c:pt>
                <c:pt idx="31">
                  <c:v>7.3688462149506497</c:v>
                </c:pt>
                <c:pt idx="32">
                  <c:v>7.4065500637705499</c:v>
                </c:pt>
                <c:pt idx="33">
                  <c:v>7.0551043678203058</c:v>
                </c:pt>
                <c:pt idx="34">
                  <c:v>7.0620753527880709</c:v>
                </c:pt>
                <c:pt idx="35">
                  <c:v>7.8633813708183107</c:v>
                </c:pt>
                <c:pt idx="36">
                  <c:v>9.3014844366726823</c:v>
                </c:pt>
                <c:pt idx="37">
                  <c:v>10.807079929719347</c:v>
                </c:pt>
                <c:pt idx="38">
                  <c:v>11.714045934982572</c:v>
                </c:pt>
                <c:pt idx="39">
                  <c:v>11.446139617173053</c:v>
                </c:pt>
                <c:pt idx="40">
                  <c:v>9.8063586505579572</c:v>
                </c:pt>
                <c:pt idx="41">
                  <c:v>7.0974903984129289</c:v>
                </c:pt>
                <c:pt idx="42">
                  <c:v>4.0101274880700357</c:v>
                </c:pt>
                <c:pt idx="43">
                  <c:v>1.4778068014432675</c:v>
                </c:pt>
                <c:pt idx="44">
                  <c:v>0.21167925408959987</c:v>
                </c:pt>
                <c:pt idx="45">
                  <c:v>0.39098499669692149</c:v>
                </c:pt>
                <c:pt idx="46">
                  <c:v>1.7046992505809824</c:v>
                </c:pt>
                <c:pt idx="47">
                  <c:v>3.3370480254853274</c:v>
                </c:pt>
                <c:pt idx="48">
                  <c:v>4.2024725500332725</c:v>
                </c:pt>
                <c:pt idx="49">
                  <c:v>3.6440441948425826</c:v>
                </c:pt>
                <c:pt idx="50">
                  <c:v>1.9816050044118223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2.6761127264838365</c:v>
                </c:pt>
                <c:pt idx="1">
                  <c:v>3.5155559175680358</c:v>
                </c:pt>
                <c:pt idx="2">
                  <c:v>5.0964955859358403</c:v>
                </c:pt>
                <c:pt idx="3">
                  <c:v>6.6954758772017264</c:v>
                </c:pt>
                <c:pt idx="4">
                  <c:v>7.4529600129529534</c:v>
                </c:pt>
                <c:pt idx="5">
                  <c:v>7.2211876746173802</c:v>
                </c:pt>
                <c:pt idx="6">
                  <c:v>6.5064523824829008</c:v>
                </c:pt>
                <c:pt idx="7">
                  <c:v>5.8023909890351257</c:v>
                </c:pt>
                <c:pt idx="8">
                  <c:v>5.2335764539944707</c:v>
                </c:pt>
                <c:pt idx="9">
                  <c:v>4.6653957978083183</c:v>
                </c:pt>
                <c:pt idx="10">
                  <c:v>3.9998612464821983</c:v>
                </c:pt>
                <c:pt idx="11">
                  <c:v>3.2088245083678872</c:v>
                </c:pt>
                <c:pt idx="12">
                  <c:v>2.3011099225003462</c:v>
                </c:pt>
                <c:pt idx="13">
                  <c:v>1.3276491146073672</c:v>
                </c:pt>
                <c:pt idx="14">
                  <c:v>0.38054286744862176</c:v>
                </c:pt>
                <c:pt idx="15">
                  <c:v>-0.40850640203654792</c:v>
                </c:pt>
                <c:pt idx="16">
                  <c:v>-0.94315088355414334</c:v>
                </c:pt>
                <c:pt idx="17">
                  <c:v>-1.2069823105253976</c:v>
                </c:pt>
                <c:pt idx="18">
                  <c:v>-1.2412906338023948</c:v>
                </c:pt>
                <c:pt idx="19">
                  <c:v>-1.1067864497873383</c:v>
                </c:pt>
                <c:pt idx="20">
                  <c:v>-0.87450447549888233</c:v>
                </c:pt>
                <c:pt idx="21">
                  <c:v>-0.59123610416337091</c:v>
                </c:pt>
                <c:pt idx="22">
                  <c:v>-0.27106282810760929</c:v>
                </c:pt>
                <c:pt idx="23">
                  <c:v>0.1086058949748311</c:v>
                </c:pt>
                <c:pt idx="24">
                  <c:v>0.60206750975550472</c:v>
                </c:pt>
                <c:pt idx="25">
                  <c:v>1.3236036829581721</c:v>
                </c:pt>
                <c:pt idx="26">
                  <c:v>2.5000947230212978</c:v>
                </c:pt>
                <c:pt idx="27">
                  <c:v>4.2540352796482663</c:v>
                </c:pt>
                <c:pt idx="28">
                  <c:v>6.446061193075578</c:v>
                </c:pt>
                <c:pt idx="29">
                  <c:v>8.6403681282847273</c:v>
                </c:pt>
                <c:pt idx="30">
                  <c:v>10.394030095727466</c:v>
                </c:pt>
                <c:pt idx="31">
                  <c:v>11.674516120012729</c:v>
                </c:pt>
                <c:pt idx="32">
                  <c:v>12.807108547333824</c:v>
                </c:pt>
                <c:pt idx="33">
                  <c:v>14.124972719446191</c:v>
                </c:pt>
                <c:pt idx="34">
                  <c:v>15.597186087535677</c:v>
                </c:pt>
                <c:pt idx="35">
                  <c:v>16.938254056547027</c:v>
                </c:pt>
                <c:pt idx="36">
                  <c:v>17.874947581318331</c:v>
                </c:pt>
                <c:pt idx="37">
                  <c:v>18.309592606954443</c:v>
                </c:pt>
                <c:pt idx="38">
                  <c:v>18.2426548525521</c:v>
                </c:pt>
                <c:pt idx="39">
                  <c:v>17.440819651535563</c:v>
                </c:pt>
                <c:pt idx="40">
                  <c:v>15.578991758077178</c:v>
                </c:pt>
                <c:pt idx="41">
                  <c:v>12.783913990852428</c:v>
                </c:pt>
                <c:pt idx="42">
                  <c:v>9.5590230649010479</c:v>
                </c:pt>
                <c:pt idx="43">
                  <c:v>6.5387282192075027</c:v>
                </c:pt>
                <c:pt idx="44">
                  <c:v>4.1987111242854915</c:v>
                </c:pt>
                <c:pt idx="45">
                  <c:v>2.6205948872630151</c:v>
                </c:pt>
                <c:pt idx="46">
                  <c:v>1.7565799858197866</c:v>
                </c:pt>
                <c:pt idx="47">
                  <c:v>1.5308895087408698</c:v>
                </c:pt>
                <c:pt idx="48">
                  <c:v>1.7327380137734707</c:v>
                </c:pt>
                <c:pt idx="49">
                  <c:v>2.0628811055074658</c:v>
                </c:pt>
                <c:pt idx="50">
                  <c:v>2.3731118745237505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182656"/>
        <c:axId val="272188544"/>
      </c:lineChart>
      <c:catAx>
        <c:axId val="2721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8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885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82656"/>
        <c:crosses val="autoZero"/>
        <c:crossBetween val="between"/>
        <c:majorUnit val="5"/>
        <c:minorUnit val="2"/>
      </c:valAx>
      <c:valAx>
        <c:axId val="29989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18848"/>
        <c:crosses val="max"/>
        <c:crossBetween val="between"/>
      </c:valAx>
      <c:catAx>
        <c:axId val="2999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9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79744"/>
        <c:axId val="3000774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5.4075207968582409E-2</c:v>
                </c:pt>
                <c:pt idx="1">
                  <c:v>-0.48946186784458601</c:v>
                </c:pt>
                <c:pt idx="2">
                  <c:v>0.2771885421988492</c:v>
                </c:pt>
                <c:pt idx="3">
                  <c:v>1.8153789677056122</c:v>
                </c:pt>
                <c:pt idx="4">
                  <c:v>3.5567060392325378</c:v>
                </c:pt>
                <c:pt idx="5">
                  <c:v>5.1015030426223218</c:v>
                </c:pt>
                <c:pt idx="6">
                  <c:v>6.2753703889141264</c:v>
                </c:pt>
                <c:pt idx="7">
                  <c:v>7.0641240303320432</c:v>
                </c:pt>
                <c:pt idx="8">
                  <c:v>7.5568792014490827</c:v>
                </c:pt>
                <c:pt idx="9">
                  <c:v>7.9272205492917305</c:v>
                </c:pt>
                <c:pt idx="10">
                  <c:v>8.3254873595558845</c:v>
                </c:pt>
                <c:pt idx="11">
                  <c:v>8.7991512155843647</c:v>
                </c:pt>
                <c:pt idx="12">
                  <c:v>9.3412565019544722</c:v>
                </c:pt>
                <c:pt idx="13">
                  <c:v>9.9411057174672628</c:v>
                </c:pt>
                <c:pt idx="14">
                  <c:v>10.578029991317045</c:v>
                </c:pt>
                <c:pt idx="15">
                  <c:v>11.205762882499771</c:v>
                </c:pt>
                <c:pt idx="16">
                  <c:v>11.767652950783532</c:v>
                </c:pt>
                <c:pt idx="17">
                  <c:v>12.240270260980388</c:v>
                </c:pt>
                <c:pt idx="18">
                  <c:v>12.636114646614583</c:v>
                </c:pt>
                <c:pt idx="19">
                  <c:v>12.965565520488328</c:v>
                </c:pt>
                <c:pt idx="20">
                  <c:v>13.221877226020865</c:v>
                </c:pt>
                <c:pt idx="21">
                  <c:v>13.400281106447</c:v>
                </c:pt>
                <c:pt idx="22">
                  <c:v>13.503358269332772</c:v>
                </c:pt>
                <c:pt idx="23">
                  <c:v>13.513592635665827</c:v>
                </c:pt>
                <c:pt idx="24">
                  <c:v>13.287099465224204</c:v>
                </c:pt>
                <c:pt idx="25">
                  <c:v>12.519902590918315</c:v>
                </c:pt>
                <c:pt idx="26">
                  <c:v>10.85180933175662</c:v>
                </c:pt>
                <c:pt idx="27">
                  <c:v>8.1770281614656977</c:v>
                </c:pt>
                <c:pt idx="28">
                  <c:v>5.0127614698684102</c:v>
                </c:pt>
                <c:pt idx="29">
                  <c:v>2.4467210850130732</c:v>
                </c:pt>
                <c:pt idx="30">
                  <c:v>1.3215238962690967</c:v>
                </c:pt>
                <c:pt idx="31">
                  <c:v>1.7885604210612318</c:v>
                </c:pt>
                <c:pt idx="32">
                  <c:v>3.3413773780843274</c:v>
                </c:pt>
                <c:pt idx="33">
                  <c:v>5.1735091028849052</c:v>
                </c:pt>
                <c:pt idx="34">
                  <c:v>6.7061263953488428</c:v>
                </c:pt>
                <c:pt idx="35">
                  <c:v>7.702356982074571</c:v>
                </c:pt>
                <c:pt idx="36">
                  <c:v>8.213727864987117</c:v>
                </c:pt>
                <c:pt idx="37">
                  <c:v>8.3773012493384815</c:v>
                </c:pt>
                <c:pt idx="38">
                  <c:v>8.2867784133546269</c:v>
                </c:pt>
                <c:pt idx="39">
                  <c:v>8.0376950121945505</c:v>
                </c:pt>
                <c:pt idx="40">
                  <c:v>7.7544826193300418</c:v>
                </c:pt>
                <c:pt idx="41">
                  <c:v>7.5185708677521923</c:v>
                </c:pt>
                <c:pt idx="42">
                  <c:v>7.3119491150517391</c:v>
                </c:pt>
                <c:pt idx="43">
                  <c:v>7.0283978876714386</c:v>
                </c:pt>
                <c:pt idx="44">
                  <c:v>6.5589080671590878</c:v>
                </c:pt>
                <c:pt idx="45">
                  <c:v>5.8662758970413842</c:v>
                </c:pt>
                <c:pt idx="46">
                  <c:v>4.9621212123405929</c:v>
                </c:pt>
                <c:pt idx="47">
                  <c:v>3.8321629692449561</c:v>
                </c:pt>
                <c:pt idx="48">
                  <c:v>2.4608639548431346</c:v>
                </c:pt>
                <c:pt idx="49">
                  <c:v>0.97594544126675697</c:v>
                </c:pt>
                <c:pt idx="50">
                  <c:v>-0.18584049603296229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-2.0120497188635058</c:v>
                </c:pt>
                <c:pt idx="1">
                  <c:v>-3.8939959141316471</c:v>
                </c:pt>
                <c:pt idx="2">
                  <c:v>-3.7076927455833206</c:v>
                </c:pt>
                <c:pt idx="3">
                  <c:v>-1.9415396743325282</c:v>
                </c:pt>
                <c:pt idx="4">
                  <c:v>0.28319596832789867</c:v>
                </c:pt>
                <c:pt idx="5">
                  <c:v>2.0718163257245545</c:v>
                </c:pt>
                <c:pt idx="6">
                  <c:v>3.154371644948053</c:v>
                </c:pt>
                <c:pt idx="7">
                  <c:v>3.6668779578866886</c:v>
                </c:pt>
                <c:pt idx="8">
                  <c:v>3.8989676296132818</c:v>
                </c:pt>
                <c:pt idx="9">
                  <c:v>4.1073242172148694</c:v>
                </c:pt>
                <c:pt idx="10">
                  <c:v>4.3838689231886159</c:v>
                </c:pt>
                <c:pt idx="11">
                  <c:v>4.7206730586894015</c:v>
                </c:pt>
                <c:pt idx="12">
                  <c:v>5.0851199669417833</c:v>
                </c:pt>
                <c:pt idx="13">
                  <c:v>5.4650420742854129</c:v>
                </c:pt>
                <c:pt idx="14">
                  <c:v>5.8796625895256467</c:v>
                </c:pt>
                <c:pt idx="15">
                  <c:v>6.3877016995098366</c:v>
                </c:pt>
                <c:pt idx="16">
                  <c:v>7.0423296974149947</c:v>
                </c:pt>
                <c:pt idx="17">
                  <c:v>7.8289313459920411</c:v>
                </c:pt>
                <c:pt idx="18">
                  <c:v>8.6763740269828205</c:v>
                </c:pt>
                <c:pt idx="19">
                  <c:v>9.5175017061270086</c:v>
                </c:pt>
                <c:pt idx="20">
                  <c:v>10.316001393993014</c:v>
                </c:pt>
                <c:pt idx="21">
                  <c:v>11.040551534985898</c:v>
                </c:pt>
                <c:pt idx="22">
                  <c:v>11.648374654212057</c:v>
                </c:pt>
                <c:pt idx="23">
                  <c:v>12.069530091045358</c:v>
                </c:pt>
                <c:pt idx="24">
                  <c:v>12.141389449902917</c:v>
                </c:pt>
                <c:pt idx="25">
                  <c:v>11.545324886165668</c:v>
                </c:pt>
                <c:pt idx="26">
                  <c:v>9.8171099860286919</c:v>
                </c:pt>
                <c:pt idx="27">
                  <c:v>6.8702946961105367</c:v>
                </c:pt>
                <c:pt idx="28">
                  <c:v>3.2003398629321294</c:v>
                </c:pt>
                <c:pt idx="29">
                  <c:v>2.8620100039639256E-2</c:v>
                </c:pt>
                <c:pt idx="30">
                  <c:v>-1.3367406317634747</c:v>
                </c:pt>
                <c:pt idx="31">
                  <c:v>-0.62279659710968505</c:v>
                </c:pt>
                <c:pt idx="32">
                  <c:v>1.4888782986454709</c:v>
                </c:pt>
                <c:pt idx="33">
                  <c:v>3.9207271940060191</c:v>
                </c:pt>
                <c:pt idx="34">
                  <c:v>5.9147595701704754</c:v>
                </c:pt>
                <c:pt idx="35">
                  <c:v>7.2887577374442918</c:v>
                </c:pt>
                <c:pt idx="36">
                  <c:v>8.1634785470700404</c:v>
                </c:pt>
                <c:pt idx="37">
                  <c:v>8.6997490408824394</c:v>
                </c:pt>
                <c:pt idx="38">
                  <c:v>8.9428336947093072</c:v>
                </c:pt>
                <c:pt idx="39">
                  <c:v>8.8554747130415379</c:v>
                </c:pt>
                <c:pt idx="40">
                  <c:v>8.4336319187921127</c:v>
                </c:pt>
                <c:pt idx="41">
                  <c:v>7.7430507080966722</c:v>
                </c:pt>
                <c:pt idx="42">
                  <c:v>6.8404239595278131</c:v>
                </c:pt>
                <c:pt idx="43">
                  <c:v>5.7428846193805851</c:v>
                </c:pt>
                <c:pt idx="44">
                  <c:v>4.5526142413849362</c:v>
                </c:pt>
                <c:pt idx="45">
                  <c:v>3.5503757396021278</c:v>
                </c:pt>
                <c:pt idx="46">
                  <c:v>2.9499192663358951</c:v>
                </c:pt>
                <c:pt idx="47">
                  <c:v>2.5498024114413278</c:v>
                </c:pt>
                <c:pt idx="48">
                  <c:v>1.6452877773010388</c:v>
                </c:pt>
                <c:pt idx="49">
                  <c:v>-0.36726246148978792</c:v>
                </c:pt>
                <c:pt idx="50">
                  <c:v>-3.1383773681893299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241024"/>
        <c:axId val="272242560"/>
      </c:lineChart>
      <c:catAx>
        <c:axId val="2722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4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425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41024"/>
        <c:crosses val="autoZero"/>
        <c:crossBetween val="between"/>
        <c:majorUnit val="10"/>
        <c:minorUnit val="2"/>
      </c:valAx>
      <c:valAx>
        <c:axId val="30007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79744"/>
        <c:crosses val="max"/>
        <c:crossBetween val="between"/>
      </c:valAx>
      <c:catAx>
        <c:axId val="30007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7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273024"/>
        <c:axId val="3002707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12.56572014344601</c:v>
                </c:pt>
                <c:pt idx="1">
                  <c:v>11.891856989240015</c:v>
                </c:pt>
                <c:pt idx="2">
                  <c:v>9.4082720298222</c:v>
                </c:pt>
                <c:pt idx="3">
                  <c:v>6.2189596161432821</c:v>
                </c:pt>
                <c:pt idx="4">
                  <c:v>4.0227739377854554</c:v>
                </c:pt>
                <c:pt idx="5">
                  <c:v>3.4289309583297118</c:v>
                </c:pt>
                <c:pt idx="6">
                  <c:v>3.8036384731160364</c:v>
                </c:pt>
                <c:pt idx="7">
                  <c:v>4.3759256377495213</c:v>
                </c:pt>
                <c:pt idx="8">
                  <c:v>4.715090521618241</c:v>
                </c:pt>
                <c:pt idx="9">
                  <c:v>4.8927310203542582</c:v>
                </c:pt>
                <c:pt idx="10">
                  <c:v>5.1415874852353998</c:v>
                </c:pt>
                <c:pt idx="11">
                  <c:v>5.5156934286237398</c:v>
                </c:pt>
                <c:pt idx="12">
                  <c:v>5.9261411988717541</c:v>
                </c:pt>
                <c:pt idx="13">
                  <c:v>6.282981633196874</c:v>
                </c:pt>
                <c:pt idx="14">
                  <c:v>6.5356260245625961</c:v>
                </c:pt>
                <c:pt idx="15">
                  <c:v>6.6429104594123238</c:v>
                </c:pt>
                <c:pt idx="16">
                  <c:v>6.6051195557089404</c:v>
                </c:pt>
                <c:pt idx="17">
                  <c:v>6.4984127691659639</c:v>
                </c:pt>
                <c:pt idx="18">
                  <c:v>6.4153567255069293</c:v>
                </c:pt>
                <c:pt idx="19">
                  <c:v>6.4209259095333602</c:v>
                </c:pt>
                <c:pt idx="20">
                  <c:v>6.5714680614970442</c:v>
                </c:pt>
                <c:pt idx="21">
                  <c:v>6.9216509691503676</c:v>
                </c:pt>
                <c:pt idx="22">
                  <c:v>7.5438079481001248</c:v>
                </c:pt>
                <c:pt idx="23">
                  <c:v>8.5440699012008015</c:v>
                </c:pt>
                <c:pt idx="24">
                  <c:v>10.082521141742072</c:v>
                </c:pt>
                <c:pt idx="25">
                  <c:v>12.19184978994714</c:v>
                </c:pt>
                <c:pt idx="26">
                  <c:v>14.679435779008674</c:v>
                </c:pt>
                <c:pt idx="27">
                  <c:v>17.053388690132689</c:v>
                </c:pt>
                <c:pt idx="28">
                  <c:v>18.586755961066551</c:v>
                </c:pt>
                <c:pt idx="29">
                  <c:v>18.908639725661757</c:v>
                </c:pt>
                <c:pt idx="30">
                  <c:v>18.280389502642301</c:v>
                </c:pt>
                <c:pt idx="31">
                  <c:v>17.333026399851043</c:v>
                </c:pt>
                <c:pt idx="32">
                  <c:v>16.450454115616076</c:v>
                </c:pt>
                <c:pt idx="33">
                  <c:v>15.565803498089403</c:v>
                </c:pt>
                <c:pt idx="34">
                  <c:v>14.552888361565216</c:v>
                </c:pt>
                <c:pt idx="35">
                  <c:v>13.467063692589786</c:v>
                </c:pt>
                <c:pt idx="36">
                  <c:v>12.492423710365394</c:v>
                </c:pt>
                <c:pt idx="37">
                  <c:v>11.759196817345586</c:v>
                </c:pt>
                <c:pt idx="38">
                  <c:v>11.294460234119791</c:v>
                </c:pt>
                <c:pt idx="39">
                  <c:v>11.08893440756118</c:v>
                </c:pt>
                <c:pt idx="40">
                  <c:v>11.200346010931186</c:v>
                </c:pt>
                <c:pt idx="41">
                  <c:v>11.760520303055015</c:v>
                </c:pt>
                <c:pt idx="42">
                  <c:v>12.820653664588104</c:v>
                </c:pt>
                <c:pt idx="43">
                  <c:v>14.08877716339069</c:v>
                </c:pt>
                <c:pt idx="44">
                  <c:v>14.846779105466419</c:v>
                </c:pt>
                <c:pt idx="45">
                  <c:v>14.494094520111139</c:v>
                </c:pt>
                <c:pt idx="46">
                  <c:v>13.129416949597404</c:v>
                </c:pt>
                <c:pt idx="47">
                  <c:v>11.660937076500735</c:v>
                </c:pt>
                <c:pt idx="48">
                  <c:v>11.116845123659784</c:v>
                </c:pt>
                <c:pt idx="49">
                  <c:v>11.795533409397805</c:v>
                </c:pt>
                <c:pt idx="50">
                  <c:v>12.929213419563956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5.3094035819662802</c:v>
                </c:pt>
                <c:pt idx="1">
                  <c:v>4.5484848995950244</c:v>
                </c:pt>
                <c:pt idx="2">
                  <c:v>1.469790194416039</c:v>
                </c:pt>
                <c:pt idx="3">
                  <c:v>-2.0555778695531588</c:v>
                </c:pt>
                <c:pt idx="4">
                  <c:v>-4.1619802494723839</c:v>
                </c:pt>
                <c:pt idx="5">
                  <c:v>-4.5007495393062618</c:v>
                </c:pt>
                <c:pt idx="6">
                  <c:v>-3.9060037689820897</c:v>
                </c:pt>
                <c:pt idx="7">
                  <c:v>-3.2352191150828866</c:v>
                </c:pt>
                <c:pt idx="8">
                  <c:v>-2.8625887045238314</c:v>
                </c:pt>
                <c:pt idx="9">
                  <c:v>-2.6919759341509959</c:v>
                </c:pt>
                <c:pt idx="10">
                  <c:v>-2.5358083241850955</c:v>
                </c:pt>
                <c:pt idx="11">
                  <c:v>-2.2531066274437013</c:v>
                </c:pt>
                <c:pt idx="12">
                  <c:v>-1.7635713081028834</c:v>
                </c:pt>
                <c:pt idx="13">
                  <c:v>-1.072688923876598</c:v>
                </c:pt>
                <c:pt idx="14">
                  <c:v>-0.25440062702157501</c:v>
                </c:pt>
                <c:pt idx="15">
                  <c:v>0.53051540202638625</c:v>
                </c:pt>
                <c:pt idx="16">
                  <c:v>1.0521795607973441</c:v>
                </c:pt>
                <c:pt idx="17">
                  <c:v>1.1350402250196698</c:v>
                </c:pt>
                <c:pt idx="18">
                  <c:v>0.77194788283280547</c:v>
                </c:pt>
                <c:pt idx="19">
                  <c:v>0.18660828285223169</c:v>
                </c:pt>
                <c:pt idx="20">
                  <c:v>-0.28053833163946951</c:v>
                </c:pt>
                <c:pt idx="21">
                  <c:v>-0.41706601852811637</c:v>
                </c:pt>
                <c:pt idx="22">
                  <c:v>-0.1662346240489678</c:v>
                </c:pt>
                <c:pt idx="23">
                  <c:v>0.43800171863667331</c:v>
                </c:pt>
                <c:pt idx="24">
                  <c:v>1.3462631004895236</c:v>
                </c:pt>
                <c:pt idx="25">
                  <c:v>2.4920329384930695</c:v>
                </c:pt>
                <c:pt idx="26">
                  <c:v>3.7709284339149844</c:v>
                </c:pt>
                <c:pt idx="27">
                  <c:v>5.0214397313173462</c:v>
                </c:pt>
                <c:pt idx="28">
                  <c:v>5.993121671486195</c:v>
                </c:pt>
                <c:pt idx="29">
                  <c:v>6.3466064812392142</c:v>
                </c:pt>
                <c:pt idx="30">
                  <c:v>5.9785804118332102</c:v>
                </c:pt>
                <c:pt idx="31">
                  <c:v>5.2707390975474659</c:v>
                </c:pt>
                <c:pt idx="32">
                  <c:v>4.6897779598912068</c:v>
                </c:pt>
                <c:pt idx="33">
                  <c:v>4.3263499825827587</c:v>
                </c:pt>
                <c:pt idx="34">
                  <c:v>3.8763445779701957</c:v>
                </c:pt>
                <c:pt idx="35">
                  <c:v>3.1518887393166066</c:v>
                </c:pt>
                <c:pt idx="36">
                  <c:v>2.2795187549856335</c:v>
                </c:pt>
                <c:pt idx="37">
                  <c:v>1.5204807787237</c:v>
                </c:pt>
                <c:pt idx="38">
                  <c:v>1.0147434301082532</c:v>
                </c:pt>
                <c:pt idx="39">
                  <c:v>0.83329812104422119</c:v>
                </c:pt>
                <c:pt idx="40">
                  <c:v>1.0476401732146754</c:v>
                </c:pt>
                <c:pt idx="41">
                  <c:v>1.6053334998724884</c:v>
                </c:pt>
                <c:pt idx="42">
                  <c:v>2.3622972638260018</c:v>
                </c:pt>
                <c:pt idx="43">
                  <c:v>3.0657121876370672</c:v>
                </c:pt>
                <c:pt idx="44">
                  <c:v>3.3729320186571026</c:v>
                </c:pt>
                <c:pt idx="45">
                  <c:v>3.1567818431560903</c:v>
                </c:pt>
                <c:pt idx="46">
                  <c:v>2.6782655384351544</c:v>
                </c:pt>
                <c:pt idx="47">
                  <c:v>2.6047518238737242</c:v>
                </c:pt>
                <c:pt idx="48">
                  <c:v>3.6175817902797038</c:v>
                </c:pt>
                <c:pt idx="49">
                  <c:v>5.6893221716197884</c:v>
                </c:pt>
                <c:pt idx="50">
                  <c:v>7.6266788734685917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352000"/>
        <c:axId val="272353536"/>
      </c:lineChart>
      <c:catAx>
        <c:axId val="272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5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353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352000"/>
        <c:crosses val="autoZero"/>
        <c:crossBetween val="between"/>
        <c:majorUnit val="10"/>
        <c:minorUnit val="2"/>
      </c:valAx>
      <c:valAx>
        <c:axId val="30027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273024"/>
        <c:crosses val="max"/>
        <c:crossBetween val="between"/>
      </c:valAx>
      <c:catAx>
        <c:axId val="30027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7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31392"/>
        <c:axId val="3003247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-2.9119015288032388</c:v>
                </c:pt>
                <c:pt idx="1">
                  <c:v>-1.3181662882940075</c:v>
                </c:pt>
                <c:pt idx="2">
                  <c:v>-0.59148513472242903</c:v>
                </c:pt>
                <c:pt idx="3">
                  <c:v>-0.47852927655636746</c:v>
                </c:pt>
                <c:pt idx="4">
                  <c:v>-0.5885923765135912</c:v>
                </c:pt>
                <c:pt idx="5">
                  <c:v>-0.67101947375277216</c:v>
                </c:pt>
                <c:pt idx="6">
                  <c:v>-0.6753178616931067</c:v>
                </c:pt>
                <c:pt idx="7">
                  <c:v>-0.65332662022344457</c:v>
                </c:pt>
                <c:pt idx="8">
                  <c:v>-0.65796198941590078</c:v>
                </c:pt>
                <c:pt idx="9">
                  <c:v>-0.69702237974570658</c:v>
                </c:pt>
                <c:pt idx="10">
                  <c:v>-0.74300648790951984</c:v>
                </c:pt>
                <c:pt idx="11">
                  <c:v>-0.76727278187052983</c:v>
                </c:pt>
                <c:pt idx="12">
                  <c:v>-0.75656924287945748</c:v>
                </c:pt>
                <c:pt idx="13">
                  <c:v>-0.71666649927665693</c:v>
                </c:pt>
                <c:pt idx="14">
                  <c:v>-0.65936405165683698</c:v>
                </c:pt>
                <c:pt idx="15">
                  <c:v>-0.58500604664663369</c:v>
                </c:pt>
                <c:pt idx="16">
                  <c:v>-0.47817260426098074</c:v>
                </c:pt>
                <c:pt idx="17">
                  <c:v>-0.33015429518181533</c:v>
                </c:pt>
                <c:pt idx="18">
                  <c:v>-0.14933579308306028</c:v>
                </c:pt>
                <c:pt idx="19">
                  <c:v>5.5269420561656339E-2</c:v>
                </c:pt>
                <c:pt idx="20">
                  <c:v>0.29179871191390055</c:v>
                </c:pt>
                <c:pt idx="21">
                  <c:v>0.58302042490013972</c:v>
                </c:pt>
                <c:pt idx="22">
                  <c:v>0.94675457074297831</c:v>
                </c:pt>
                <c:pt idx="23">
                  <c:v>1.3889470812048721</c:v>
                </c:pt>
                <c:pt idx="24">
                  <c:v>1.9458319229349192</c:v>
                </c:pt>
                <c:pt idx="25">
                  <c:v>2.6819086551102811</c:v>
                </c:pt>
                <c:pt idx="26">
                  <c:v>3.6233523980667566</c:v>
                </c:pt>
                <c:pt idx="27">
                  <c:v>4.6728817201508255</c:v>
                </c:pt>
                <c:pt idx="28">
                  <c:v>5.5973456807297142</c:v>
                </c:pt>
                <c:pt idx="29">
                  <c:v>6.1869329420273251</c:v>
                </c:pt>
                <c:pt idx="30">
                  <c:v>6.3310644127076161</c:v>
                </c:pt>
                <c:pt idx="31">
                  <c:v>5.907193086687518</c:v>
                </c:pt>
                <c:pt idx="32">
                  <c:v>4.6820920918002447</c:v>
                </c:pt>
                <c:pt idx="33">
                  <c:v>2.5711279881946805</c:v>
                </c:pt>
                <c:pt idx="34">
                  <c:v>-0.20428404046683174</c:v>
                </c:pt>
                <c:pt idx="35">
                  <c:v>-3.0960292803630747</c:v>
                </c:pt>
                <c:pt idx="36">
                  <c:v>-5.4564050406684821</c:v>
                </c:pt>
                <c:pt idx="37">
                  <c:v>-6.9121263141793889</c:v>
                </c:pt>
                <c:pt idx="38">
                  <c:v>-7.4326349057618017</c:v>
                </c:pt>
                <c:pt idx="39">
                  <c:v>-7.2430572482196771</c:v>
                </c:pt>
                <c:pt idx="40">
                  <c:v>-6.6727281534553171</c:v>
                </c:pt>
                <c:pt idx="41">
                  <c:v>-5.9573938007915412</c:v>
                </c:pt>
                <c:pt idx="42">
                  <c:v>-5.2396466101832182</c:v>
                </c:pt>
                <c:pt idx="43">
                  <c:v>-4.7019019399729203</c:v>
                </c:pt>
                <c:pt idx="44">
                  <c:v>-4.5850332593354093</c:v>
                </c:pt>
                <c:pt idx="45">
                  <c:v>-4.991847400284553</c:v>
                </c:pt>
                <c:pt idx="46">
                  <c:v>-5.6638198583389654</c:v>
                </c:pt>
                <c:pt idx="47">
                  <c:v>-5.9605530148096184</c:v>
                </c:pt>
                <c:pt idx="48">
                  <c:v>-5.3355678979077581</c:v>
                </c:pt>
                <c:pt idx="49">
                  <c:v>-3.7729434167310698</c:v>
                </c:pt>
                <c:pt idx="50">
                  <c:v>-1.8170424819743656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-5.2127636889670259E-2</c:v>
                </c:pt>
                <c:pt idx="1">
                  <c:v>2.8915765972987639</c:v>
                </c:pt>
                <c:pt idx="2">
                  <c:v>4.7513413761469794</c:v>
                </c:pt>
                <c:pt idx="3">
                  <c:v>5.5153560784452447</c:v>
                </c:pt>
                <c:pt idx="4">
                  <c:v>5.6174093007972816</c:v>
                </c:pt>
                <c:pt idx="5">
                  <c:v>5.5153497402297837</c:v>
                </c:pt>
                <c:pt idx="6">
                  <c:v>5.4255130364630038</c:v>
                </c:pt>
                <c:pt idx="7">
                  <c:v>5.3365003194158369</c:v>
                </c:pt>
                <c:pt idx="8">
                  <c:v>5.1748359226154195</c:v>
                </c:pt>
                <c:pt idx="9">
                  <c:v>4.9311398134557196</c:v>
                </c:pt>
                <c:pt idx="10">
                  <c:v>4.6364598301481887</c:v>
                </c:pt>
                <c:pt idx="11">
                  <c:v>4.3142178478540814</c:v>
                </c:pt>
                <c:pt idx="12">
                  <c:v>3.9630705587638539</c:v>
                </c:pt>
                <c:pt idx="13">
                  <c:v>3.5572250072859632</c:v>
                </c:pt>
                <c:pt idx="14">
                  <c:v>3.0809601724282842</c:v>
                </c:pt>
                <c:pt idx="15">
                  <c:v>2.575107473125553</c:v>
                </c:pt>
                <c:pt idx="16">
                  <c:v>2.1348037491492549</c:v>
                </c:pt>
                <c:pt idx="17">
                  <c:v>1.8583530561735058</c:v>
                </c:pt>
                <c:pt idx="18">
                  <c:v>1.8119050760620796</c:v>
                </c:pt>
                <c:pt idx="19">
                  <c:v>2.0047372398992853</c:v>
                </c:pt>
                <c:pt idx="20">
                  <c:v>2.3598148278451729</c:v>
                </c:pt>
                <c:pt idx="21">
                  <c:v>2.7671876935656385</c:v>
                </c:pt>
                <c:pt idx="22">
                  <c:v>3.0989329525290747</c:v>
                </c:pt>
                <c:pt idx="23">
                  <c:v>3.2789143881344458</c:v>
                </c:pt>
                <c:pt idx="24">
                  <c:v>3.3561661708214694</c:v>
                </c:pt>
                <c:pt idx="25">
                  <c:v>3.5041004876278734</c:v>
                </c:pt>
                <c:pt idx="26">
                  <c:v>3.9632428691881181</c:v>
                </c:pt>
                <c:pt idx="27">
                  <c:v>4.8079838941948987</c:v>
                </c:pt>
                <c:pt idx="28">
                  <c:v>5.8431740493419948</c:v>
                </c:pt>
                <c:pt idx="29">
                  <c:v>6.5978804112608938</c:v>
                </c:pt>
                <c:pt idx="30">
                  <c:v>6.6271404590908842</c:v>
                </c:pt>
                <c:pt idx="31">
                  <c:v>5.9460900187010184</c:v>
                </c:pt>
                <c:pt idx="32">
                  <c:v>4.8808716915379531</c:v>
                </c:pt>
                <c:pt idx="33">
                  <c:v>3.6742002668551232</c:v>
                </c:pt>
                <c:pt idx="34">
                  <c:v>2.3031107997869125</c:v>
                </c:pt>
                <c:pt idx="35">
                  <c:v>0.7339009793246466</c:v>
                </c:pt>
                <c:pt idx="36">
                  <c:v>-0.83262707429760086</c:v>
                </c:pt>
                <c:pt idx="37">
                  <c:v>-2.0411065043566161</c:v>
                </c:pt>
                <c:pt idx="38">
                  <c:v>-2.6781524658742928</c:v>
                </c:pt>
                <c:pt idx="39">
                  <c:v>-2.7547667125929265</c:v>
                </c:pt>
                <c:pt idx="40">
                  <c:v>-2.4608408933222181</c:v>
                </c:pt>
                <c:pt idx="41">
                  <c:v>-2.0701347099363931</c:v>
                </c:pt>
                <c:pt idx="42">
                  <c:v>-1.7586512403622891</c:v>
                </c:pt>
                <c:pt idx="43">
                  <c:v>-1.6227612461124141</c:v>
                </c:pt>
                <c:pt idx="44">
                  <c:v>-1.7897446941929618</c:v>
                </c:pt>
                <c:pt idx="45">
                  <c:v>-2.3548120599792299</c:v>
                </c:pt>
                <c:pt idx="46">
                  <c:v>-3.2114927511772491</c:v>
                </c:pt>
                <c:pt idx="47">
                  <c:v>-3.845461436160166</c:v>
                </c:pt>
                <c:pt idx="48">
                  <c:v>-3.4591908809144236</c:v>
                </c:pt>
                <c:pt idx="49">
                  <c:v>-1.5687031436483929</c:v>
                </c:pt>
                <c:pt idx="50">
                  <c:v>1.4385065679831139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414592"/>
        <c:axId val="272416128"/>
      </c:lineChart>
      <c:catAx>
        <c:axId val="2724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1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4161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14592"/>
        <c:crosses val="autoZero"/>
        <c:crossBetween val="between"/>
        <c:majorUnit val="10"/>
        <c:minorUnit val="2"/>
      </c:valAx>
      <c:valAx>
        <c:axId val="30032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31392"/>
        <c:crosses val="max"/>
        <c:crossBetween val="between"/>
      </c:valAx>
      <c:catAx>
        <c:axId val="30033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2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37792"/>
        <c:axId val="3003351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-24.687225273841928</c:v>
                </c:pt>
                <c:pt idx="1">
                  <c:v>-21.78184791156967</c:v>
                </c:pt>
                <c:pt idx="2">
                  <c:v>-21.92565923685499</c:v>
                </c:pt>
                <c:pt idx="3">
                  <c:v>-24.313644874502465</c:v>
                </c:pt>
                <c:pt idx="4">
                  <c:v>-26.226685116834041</c:v>
                </c:pt>
                <c:pt idx="5">
                  <c:v>-26.242448187864166</c:v>
                </c:pt>
                <c:pt idx="6">
                  <c:v>-25.29319720784282</c:v>
                </c:pt>
                <c:pt idx="7">
                  <c:v>-24.735470953677428</c:v>
                </c:pt>
                <c:pt idx="8">
                  <c:v>-25.146271923619032</c:v>
                </c:pt>
                <c:pt idx="9">
                  <c:v>-26.00249146075144</c:v>
                </c:pt>
                <c:pt idx="10">
                  <c:v>-26.537872452922382</c:v>
                </c:pt>
                <c:pt idx="11">
                  <c:v>-26.539781651577705</c:v>
                </c:pt>
                <c:pt idx="12">
                  <c:v>-26.197548633331095</c:v>
                </c:pt>
                <c:pt idx="13">
                  <c:v>-25.745438210048729</c:v>
                </c:pt>
                <c:pt idx="14">
                  <c:v>-25.377299597582098</c:v>
                </c:pt>
                <c:pt idx="15">
                  <c:v>-25.305255037447363</c:v>
                </c:pt>
                <c:pt idx="16">
                  <c:v>-25.660914248737477</c:v>
                </c:pt>
                <c:pt idx="17">
                  <c:v>-26.322688833978155</c:v>
                </c:pt>
                <c:pt idx="18">
                  <c:v>-27.032700188557257</c:v>
                </c:pt>
                <c:pt idx="19">
                  <c:v>-27.596224062646495</c:v>
                </c:pt>
                <c:pt idx="20">
                  <c:v>-27.948135358152776</c:v>
                </c:pt>
                <c:pt idx="21">
                  <c:v>-28.163892210257814</c:v>
                </c:pt>
                <c:pt idx="22">
                  <c:v>-28.334805533934482</c:v>
                </c:pt>
                <c:pt idx="23">
                  <c:v>-28.433945355859905</c:v>
                </c:pt>
                <c:pt idx="24">
                  <c:v>-28.278468177323933</c:v>
                </c:pt>
                <c:pt idx="25">
                  <c:v>-27.704485574857966</c:v>
                </c:pt>
                <c:pt idx="26">
                  <c:v>-26.657418389256939</c:v>
                </c:pt>
                <c:pt idx="27">
                  <c:v>-25.118508621682974</c:v>
                </c:pt>
                <c:pt idx="28">
                  <c:v>-23.072707005123327</c:v>
                </c:pt>
                <c:pt idx="29">
                  <c:v>-20.677387507586143</c:v>
                </c:pt>
                <c:pt idx="30">
                  <c:v>-18.214571977398794</c:v>
                </c:pt>
                <c:pt idx="31">
                  <c:v>-16.119282278301281</c:v>
                </c:pt>
                <c:pt idx="32">
                  <c:v>-14.926561103645174</c:v>
                </c:pt>
                <c:pt idx="33">
                  <c:v>-14.930317797954132</c:v>
                </c:pt>
                <c:pt idx="34">
                  <c:v>-16.124798294342643</c:v>
                </c:pt>
                <c:pt idx="35">
                  <c:v>-18.242492738316496</c:v>
                </c:pt>
                <c:pt idx="36">
                  <c:v>-20.871795929928471</c:v>
                </c:pt>
                <c:pt idx="37">
                  <c:v>-23.57629924282519</c:v>
                </c:pt>
                <c:pt idx="38">
                  <c:v>-25.931606215351028</c:v>
                </c:pt>
                <c:pt idx="39">
                  <c:v>-27.48466319641485</c:v>
                </c:pt>
                <c:pt idx="40">
                  <c:v>-27.85213079478201</c:v>
                </c:pt>
                <c:pt idx="41">
                  <c:v>-26.883941734855298</c:v>
                </c:pt>
                <c:pt idx="42">
                  <c:v>-24.816333763358532</c:v>
                </c:pt>
                <c:pt idx="43">
                  <c:v>-22.519169046716346</c:v>
                </c:pt>
                <c:pt idx="44">
                  <c:v>-21.409499058264238</c:v>
                </c:pt>
                <c:pt idx="45">
                  <c:v>-22.549531209873617</c:v>
                </c:pt>
                <c:pt idx="46">
                  <c:v>-25.772937540597479</c:v>
                </c:pt>
                <c:pt idx="47">
                  <c:v>-29.30478122615574</c:v>
                </c:pt>
                <c:pt idx="48">
                  <c:v>-30.576488661024733</c:v>
                </c:pt>
                <c:pt idx="49">
                  <c:v>-28.222982078291079</c:v>
                </c:pt>
                <c:pt idx="50">
                  <c:v>-23.602411941178264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-14.01258985118098</c:v>
                </c:pt>
                <c:pt idx="1">
                  <c:v>-12.442041389808404</c:v>
                </c:pt>
                <c:pt idx="2">
                  <c:v>-12.080886597783996</c:v>
                </c:pt>
                <c:pt idx="3">
                  <c:v>-12.008271183165458</c:v>
                </c:pt>
                <c:pt idx="4">
                  <c:v>-11.378732682994478</c:v>
                </c:pt>
                <c:pt idx="5">
                  <c:v>-10.388768878721081</c:v>
                </c:pt>
                <c:pt idx="6">
                  <c:v>-9.8306178045202444</c:v>
                </c:pt>
                <c:pt idx="7">
                  <c:v>-10.238745843573223</c:v>
                </c:pt>
                <c:pt idx="8">
                  <c:v>-11.447783036801507</c:v>
                </c:pt>
                <c:pt idx="9">
                  <c:v>-12.774296271576775</c:v>
                </c:pt>
                <c:pt idx="10">
                  <c:v>-13.769937504253207</c:v>
                </c:pt>
                <c:pt idx="11">
                  <c:v>-14.363554207693319</c:v>
                </c:pt>
                <c:pt idx="12">
                  <c:v>-14.699744826274324</c:v>
                </c:pt>
                <c:pt idx="13">
                  <c:v>-14.917516256615666</c:v>
                </c:pt>
                <c:pt idx="14">
                  <c:v>-15.035104738618534</c:v>
                </c:pt>
                <c:pt idx="15">
                  <c:v>-15.011293454869996</c:v>
                </c:pt>
                <c:pt idx="16">
                  <c:v>-14.884727781341537</c:v>
                </c:pt>
                <c:pt idx="17">
                  <c:v>-14.818122120293834</c:v>
                </c:pt>
                <c:pt idx="18">
                  <c:v>-14.947359693765224</c:v>
                </c:pt>
                <c:pt idx="19">
                  <c:v>-15.127009660904525</c:v>
                </c:pt>
                <c:pt idx="20">
                  <c:v>-14.99278762186181</c:v>
                </c:pt>
                <c:pt idx="21">
                  <c:v>-14.296482669349384</c:v>
                </c:pt>
                <c:pt idx="22">
                  <c:v>-13.002914973214454</c:v>
                </c:pt>
                <c:pt idx="23">
                  <c:v>-11.266897211585428</c:v>
                </c:pt>
                <c:pt idx="24">
                  <c:v>-9.3830310140592044</c:v>
                </c:pt>
                <c:pt idx="25">
                  <c:v>-7.7506092408638798</c:v>
                </c:pt>
                <c:pt idx="26">
                  <c:v>-6.6855508602301308</c:v>
                </c:pt>
                <c:pt idx="27">
                  <c:v>-5.9217714910164307</c:v>
                </c:pt>
                <c:pt idx="28">
                  <c:v>-4.8099375420192061</c:v>
                </c:pt>
                <c:pt idx="29">
                  <c:v>-2.8669472713249311</c:v>
                </c:pt>
                <c:pt idx="30">
                  <c:v>-0.35673266656355423</c:v>
                </c:pt>
                <c:pt idx="31">
                  <c:v>1.8806434256647686</c:v>
                </c:pt>
                <c:pt idx="32">
                  <c:v>3.149046464006553</c:v>
                </c:pt>
                <c:pt idx="33">
                  <c:v>3.2037640395816345</c:v>
                </c:pt>
                <c:pt idx="34">
                  <c:v>2.2667054609384913</c:v>
                </c:pt>
                <c:pt idx="35">
                  <c:v>0.56906501507224794</c:v>
                </c:pt>
                <c:pt idx="36">
                  <c:v>-1.7115710335100449</c:v>
                </c:pt>
                <c:pt idx="37">
                  <c:v>-4.4329838121163698</c:v>
                </c:pt>
                <c:pt idx="38">
                  <c:v>-7.4288852596571138</c:v>
                </c:pt>
                <c:pt idx="39">
                  <c:v>-10.337984401106509</c:v>
                </c:pt>
                <c:pt idx="40">
                  <c:v>-12.550568715242971</c:v>
                </c:pt>
                <c:pt idx="41">
                  <c:v>-13.744700993732467</c:v>
                </c:pt>
                <c:pt idx="42">
                  <c:v>-14.134380957134031</c:v>
                </c:pt>
                <c:pt idx="43">
                  <c:v>-14.370101553044055</c:v>
                </c:pt>
                <c:pt idx="44">
                  <c:v>-15.154075706666507</c:v>
                </c:pt>
                <c:pt idx="45">
                  <c:v>-16.66544618069149</c:v>
                </c:pt>
                <c:pt idx="46">
                  <c:v>-18.552246613349133</c:v>
                </c:pt>
                <c:pt idx="47">
                  <c:v>-20.078260566470242</c:v>
                </c:pt>
                <c:pt idx="48">
                  <c:v>-20.390394072210828</c:v>
                </c:pt>
                <c:pt idx="49">
                  <c:v>-19.007279950521863</c:v>
                </c:pt>
                <c:pt idx="50">
                  <c:v>-16.219534108812322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563200"/>
        <c:axId val="272577280"/>
      </c:lineChart>
      <c:catAx>
        <c:axId val="27256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7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772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63200"/>
        <c:crosses val="autoZero"/>
        <c:crossBetween val="between"/>
        <c:majorUnit val="5"/>
        <c:minorUnit val="2"/>
      </c:valAx>
      <c:valAx>
        <c:axId val="30033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37792"/>
        <c:crosses val="max"/>
        <c:crossBetween val="between"/>
      </c:valAx>
      <c:catAx>
        <c:axId val="30033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3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3.0799999237060547</v>
      </c>
      <c r="I14" s="9">
        <v>4.2100000381469727</v>
      </c>
      <c r="J14" s="7">
        <v>1</v>
      </c>
      <c r="K14" s="5" t="s">
        <v>247</v>
      </c>
      <c r="L14" s="10">
        <v>61.946900600983554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3.6500000953674316</v>
      </c>
      <c r="I15" s="9">
        <v>4.7899999618530273</v>
      </c>
      <c r="J15" s="7">
        <v>1</v>
      </c>
      <c r="K15" s="5" t="s">
        <v>248</v>
      </c>
      <c r="L15" s="10">
        <v>60.526327897528517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0.66643404960632324</v>
      </c>
      <c r="B4">
        <v>0.87580132484436035</v>
      </c>
      <c r="C4">
        <v>-0.19095420837402344</v>
      </c>
      <c r="D4">
        <v>-0.28527146577835083</v>
      </c>
      <c r="E4">
        <v>-1.8388746306300163E-2</v>
      </c>
      <c r="F4">
        <v>1.5769029036164284E-2</v>
      </c>
      <c r="G4">
        <v>-0.21237687766551971</v>
      </c>
      <c r="H4">
        <v>-0.28148800134658813</v>
      </c>
      <c r="I4">
        <v>1.8679831176996231E-2</v>
      </c>
      <c r="J4">
        <v>-0.12552978098392487</v>
      </c>
      <c r="K4">
        <v>-3.3913556486368179E-2</v>
      </c>
      <c r="L4">
        <v>-3.6262129433453083E-3</v>
      </c>
      <c r="M4">
        <v>-1.5954658389091492E-2</v>
      </c>
      <c r="N4">
        <v>-0.10236103087663651</v>
      </c>
      <c r="O4">
        <v>1.1668703518807888E-2</v>
      </c>
      <c r="P4">
        <v>-6.8708769977092743E-2</v>
      </c>
      <c r="Q4">
        <v>-3.4577503800392151E-2</v>
      </c>
      <c r="R4">
        <v>-7.3034712113440037E-3</v>
      </c>
      <c r="S4">
        <v>-0.77262884378433228</v>
      </c>
      <c r="T4">
        <v>-1.2637546062469482</v>
      </c>
      <c r="U4">
        <v>-0.1649671196937561</v>
      </c>
      <c r="V4">
        <v>0.12681922316551208</v>
      </c>
      <c r="W4">
        <v>-0.20153637230396271</v>
      </c>
      <c r="X4">
        <v>-1.1056476831436157</v>
      </c>
      <c r="Y4">
        <v>-0.61431950330734253</v>
      </c>
      <c r="Z4">
        <v>-0.96869403123855591</v>
      </c>
      <c r="AA4">
        <v>7.8875616192817688E-2</v>
      </c>
      <c r="AB4">
        <v>-6.222511176019907E-3</v>
      </c>
      <c r="AC4">
        <v>-1.6133205890655518</v>
      </c>
      <c r="AD4">
        <v>-2.4482817649841309</v>
      </c>
      <c r="AE4">
        <v>2.1560747623443604</v>
      </c>
      <c r="AF4">
        <v>3.0404922962188721</v>
      </c>
      <c r="AG4">
        <v>-3.8971297442913055E-2</v>
      </c>
      <c r="AH4">
        <v>0.20682433247566223</v>
      </c>
      <c r="AI4">
        <v>-0.32083359360694885</v>
      </c>
      <c r="AJ4">
        <v>-0.4889538586139679</v>
      </c>
      <c r="AK4">
        <v>32.234377693483133</v>
      </c>
      <c r="AL4">
        <v>29.477484533128969</v>
      </c>
      <c r="AM4">
        <v>2.3921883794321834</v>
      </c>
      <c r="AN4">
        <v>2.0012849138447435</v>
      </c>
      <c r="AO4">
        <v>8.7288152734147015</v>
      </c>
      <c r="AP4">
        <v>9.1770746122270861</v>
      </c>
      <c r="AQ4">
        <v>19.110505590121114</v>
      </c>
      <c r="AR4">
        <v>9.2487352494515616</v>
      </c>
      <c r="AS4">
        <v>2.9827632473382355</v>
      </c>
      <c r="AT4">
        <v>2.6761127264838365</v>
      </c>
      <c r="AU4">
        <v>-24.687225273841928</v>
      </c>
      <c r="AV4">
        <v>-14.01258985118098</v>
      </c>
      <c r="AW4">
        <v>5.4075207968582409E-2</v>
      </c>
      <c r="AX4">
        <v>-2.0120497188635058</v>
      </c>
      <c r="AY4">
        <v>-2.2622643075967979</v>
      </c>
      <c r="AZ4">
        <v>-0.52520024587380854</v>
      </c>
      <c r="BA4">
        <v>12.56572014344601</v>
      </c>
      <c r="BB4">
        <v>5.3094035819662802</v>
      </c>
      <c r="BC4">
        <v>-95.616002606109788</v>
      </c>
      <c r="BD4">
        <v>-98.264381136025378</v>
      </c>
      <c r="BE4">
        <v>2.7346073203094678</v>
      </c>
      <c r="BF4">
        <v>0.73470162442939091</v>
      </c>
      <c r="BG4">
        <v>-2.9119015288032388</v>
      </c>
      <c r="BH4">
        <v>-5.2127636889670259E-2</v>
      </c>
      <c r="BI4">
        <v>7.2961873638728534</v>
      </c>
      <c r="BJ4">
        <v>1.8664945456691355</v>
      </c>
      <c r="BK4">
        <v>-0.24934510031586404</v>
      </c>
      <c r="BL4">
        <v>9.7054119426423391</v>
      </c>
      <c r="BM4">
        <v>2.6849725490543999</v>
      </c>
      <c r="BN4">
        <v>-1.7659532005912024</v>
      </c>
      <c r="BO4">
        <v>0.199458047747612</v>
      </c>
      <c r="BP4">
        <v>0.33252555131912231</v>
      </c>
      <c r="BQ4">
        <v>0.40716978907585144</v>
      </c>
      <c r="BR4">
        <v>0.45931869745254517</v>
      </c>
      <c r="BS4">
        <v>-1.6490142792463303E-2</v>
      </c>
      <c r="BT4">
        <v>-0.19057650864124298</v>
      </c>
      <c r="BU4">
        <v>106.19467951060477</v>
      </c>
      <c r="BV4">
        <v>105.26317022293813</v>
      </c>
      <c r="BW4">
        <v>1.130000114440918</v>
      </c>
      <c r="BX4">
        <v>1.1399998664855957</v>
      </c>
      <c r="BY4">
        <v>9.7345241039049171</v>
      </c>
      <c r="BZ4">
        <v>11.403499232250258</v>
      </c>
      <c r="CA4">
        <v>50.442487958808023</v>
      </c>
      <c r="CB4">
        <v>49.122807751365364</v>
      </c>
      <c r="CC4">
        <v>0.55999994277954102</v>
      </c>
      <c r="CD4">
        <v>0.57999992370605469</v>
      </c>
      <c r="CE4">
        <v>0.46000003814697266</v>
      </c>
      <c r="CF4">
        <v>0.43000006675720215</v>
      </c>
      <c r="CG4">
        <v>0.24000000953674316</v>
      </c>
      <c r="CH4">
        <v>0.25999999046325684</v>
      </c>
      <c r="CI4">
        <v>61.946900600983547</v>
      </c>
      <c r="CJ4">
        <v>60.526327897528517</v>
      </c>
      <c r="CK4">
        <v>1.1246067629806376</v>
      </c>
      <c r="CL4">
        <v>1.0917596676565973</v>
      </c>
      <c r="CM4">
        <v>0.54770538049322848</v>
      </c>
      <c r="CN4">
        <v>0.54464234024991176</v>
      </c>
      <c r="CO4">
        <v>0.99522712308489558</v>
      </c>
      <c r="CP4">
        <v>0.95768403115895628</v>
      </c>
    </row>
    <row r="5" spans="1:94" x14ac:dyDescent="0.2">
      <c r="A5">
        <v>1.6675169999404296</v>
      </c>
      <c r="B5">
        <v>1.315816182400015</v>
      </c>
      <c r="C5">
        <v>-0.37917780921036615</v>
      </c>
      <c r="D5">
        <v>-0.4937723159961549</v>
      </c>
      <c r="E5">
        <v>2.4191654351710022E-2</v>
      </c>
      <c r="F5">
        <v>2.5120899439700743E-2</v>
      </c>
      <c r="G5">
        <v>-0.36900551503021939</v>
      </c>
      <c r="H5">
        <v>-0.34951187332689765</v>
      </c>
      <c r="I5">
        <v>-3.280514832600219E-2</v>
      </c>
      <c r="J5">
        <v>-0.18146594028271151</v>
      </c>
      <c r="K5">
        <v>-2.5884456731935523E-2</v>
      </c>
      <c r="L5">
        <v>-5.6268354387673074E-3</v>
      </c>
      <c r="M5">
        <v>7.2019487674732804E-2</v>
      </c>
      <c r="N5">
        <v>-0.1581808710054276</v>
      </c>
      <c r="O5">
        <v>-2.5986464524365236E-2</v>
      </c>
      <c r="P5">
        <v>-9.5374986452000654E-2</v>
      </c>
      <c r="Q5">
        <v>-2.3358994108481707E-2</v>
      </c>
      <c r="R5">
        <v>-1.3960176461531283E-2</v>
      </c>
      <c r="S5">
        <v>-2.949111024853857</v>
      </c>
      <c r="T5">
        <v>-2.2423161137635801</v>
      </c>
      <c r="U5">
        <v>-0.41918130636499185</v>
      </c>
      <c r="V5">
        <v>0.49608907153711668</v>
      </c>
      <c r="W5">
        <v>-3.660131046576411</v>
      </c>
      <c r="X5">
        <v>-3.4774279802723971</v>
      </c>
      <c r="Y5">
        <v>-0.93626647320379508</v>
      </c>
      <c r="Z5">
        <v>-1.2956258420116289</v>
      </c>
      <c r="AA5">
        <v>8.0406557343769849E-2</v>
      </c>
      <c r="AB5">
        <v>8.1983687619796769E-2</v>
      </c>
      <c r="AC5">
        <v>-5.5685377659747193</v>
      </c>
      <c r="AD5">
        <v>-5.0542909555264179</v>
      </c>
      <c r="AE5">
        <v>6.0682568789256859</v>
      </c>
      <c r="AF5">
        <v>5.6935890209441293</v>
      </c>
      <c r="AG5">
        <v>2.8298531005697219E-2</v>
      </c>
      <c r="AH5">
        <v>0.249598010081934</v>
      </c>
      <c r="AI5">
        <v>-0.41827642532337883</v>
      </c>
      <c r="AJ5">
        <v>-0.55189408432402653</v>
      </c>
      <c r="AK5">
        <v>31.582294097962478</v>
      </c>
      <c r="AL5">
        <v>28.769360542411988</v>
      </c>
      <c r="AM5">
        <v>2.9201069945983829</v>
      </c>
      <c r="AN5">
        <v>2.243397350093745</v>
      </c>
      <c r="AO5">
        <v>6.7568811116034446</v>
      </c>
      <c r="AP5">
        <v>10.095357029837322</v>
      </c>
      <c r="AQ5">
        <v>21.324367457705556</v>
      </c>
      <c r="AR5">
        <v>11.063412048848424</v>
      </c>
      <c r="AS5">
        <v>2.3550412049801208</v>
      </c>
      <c r="AT5">
        <v>3.5155559175680358</v>
      </c>
      <c r="AU5">
        <v>-21.78184791156967</v>
      </c>
      <c r="AV5">
        <v>-12.442041389808404</v>
      </c>
      <c r="AW5">
        <v>-0.48946186784458601</v>
      </c>
      <c r="AX5">
        <v>-3.8939959141316471</v>
      </c>
      <c r="AY5">
        <v>-2.1133919514535506</v>
      </c>
      <c r="AZ5">
        <v>-0.36348804076022712</v>
      </c>
      <c r="BA5">
        <v>11.891856989240015</v>
      </c>
      <c r="BB5">
        <v>4.5484848995950244</v>
      </c>
      <c r="BC5">
        <v>-92.368134891283177</v>
      </c>
      <c r="BD5">
        <v>-93.782503540459658</v>
      </c>
      <c r="BE5">
        <v>2.712972576302592</v>
      </c>
      <c r="BF5">
        <v>0.93154248314784838</v>
      </c>
      <c r="BG5">
        <v>-1.3181662882940075</v>
      </c>
      <c r="BH5">
        <v>2.8915765972987639</v>
      </c>
      <c r="BI5">
        <v>7.2036710052674815</v>
      </c>
      <c r="BJ5">
        <v>2.2953684028191694</v>
      </c>
      <c r="BK5">
        <v>0.8171297608497099</v>
      </c>
      <c r="BL5">
        <v>9.6021466428645645</v>
      </c>
      <c r="BM5">
        <v>3.2422525459045897</v>
      </c>
      <c r="BN5">
        <v>-0.59473140144054704</v>
      </c>
      <c r="BO5">
        <v>1.4798338930745292</v>
      </c>
      <c r="BP5">
        <v>1.0680222207516579</v>
      </c>
      <c r="BQ5">
        <v>0.44469900195838585</v>
      </c>
      <c r="BR5">
        <v>0.60169576917118639</v>
      </c>
      <c r="BS5">
        <v>-4.7187308449343796E-2</v>
      </c>
      <c r="BT5">
        <v>-0.16521372818135749</v>
      </c>
    </row>
    <row r="6" spans="1:94" x14ac:dyDescent="0.2">
      <c r="A6">
        <v>1.3448370662686122</v>
      </c>
      <c r="B6">
        <v>1.1942567942459836</v>
      </c>
      <c r="C6">
        <v>-0.32117728598341133</v>
      </c>
      <c r="D6">
        <v>-0.58736000166082969</v>
      </c>
      <c r="E6">
        <v>7.5705722752874797E-3</v>
      </c>
      <c r="F6">
        <v>-1.1299260265722578E-2</v>
      </c>
      <c r="G6">
        <v>-0.17100022476673798</v>
      </c>
      <c r="H6">
        <v>-0.34812356294785929</v>
      </c>
      <c r="I6">
        <v>-6.6442004449623365E-2</v>
      </c>
      <c r="J6">
        <v>-0.16305536432829493</v>
      </c>
      <c r="K6">
        <v>-3.5276561819770381E-2</v>
      </c>
      <c r="L6">
        <v>-3.3933692630126244E-2</v>
      </c>
      <c r="M6">
        <v>0.15803309939687374</v>
      </c>
      <c r="N6">
        <v>-2.0950160292843023E-4</v>
      </c>
      <c r="O6">
        <v>-2.5326755073976609E-2</v>
      </c>
      <c r="P6">
        <v>-8.2664431173892522E-2</v>
      </c>
      <c r="Q6">
        <v>-3.1048031589637891E-2</v>
      </c>
      <c r="R6">
        <v>-3.9689284645602188E-2</v>
      </c>
      <c r="S6">
        <v>-2.6966496192162164</v>
      </c>
      <c r="T6">
        <v>-1.9977486392916768</v>
      </c>
      <c r="U6">
        <v>-0.41858253908727805</v>
      </c>
      <c r="V6">
        <v>0.80993465521815244</v>
      </c>
      <c r="W6">
        <v>-4.5107844644896478</v>
      </c>
      <c r="X6">
        <v>-4.221690168931497</v>
      </c>
      <c r="Y6">
        <v>-0.27684984998618034</v>
      </c>
      <c r="Z6">
        <v>-0.89309586539195773</v>
      </c>
      <c r="AA6">
        <v>-3.548236226450429E-2</v>
      </c>
      <c r="AB6">
        <v>0.1772642953270514</v>
      </c>
      <c r="AC6">
        <v>-6.2982097201643708</v>
      </c>
      <c r="AD6">
        <v>-5.811483072312412</v>
      </c>
      <c r="AE6">
        <v>6.7990922085473251</v>
      </c>
      <c r="AF6">
        <v>6.4277192902797502</v>
      </c>
      <c r="AG6">
        <v>-7.0683477723096407E-3</v>
      </c>
      <c r="AH6">
        <v>0.26748419380367422</v>
      </c>
      <c r="AI6">
        <v>4.7164539444760907E-2</v>
      </c>
      <c r="AJ6">
        <v>-0.30494792778567292</v>
      </c>
      <c r="AK6">
        <v>30.077447826044729</v>
      </c>
      <c r="AL6">
        <v>27.52481406685175</v>
      </c>
      <c r="AM6">
        <v>3.4406366341673151</v>
      </c>
      <c r="AN6">
        <v>2.4702955293312616</v>
      </c>
      <c r="AO6">
        <v>8.9914170505679749</v>
      </c>
      <c r="AP6">
        <v>13.518331813930343</v>
      </c>
      <c r="AQ6">
        <v>22.193283530272495</v>
      </c>
      <c r="AR6">
        <v>12.122867391504739</v>
      </c>
      <c r="AS6">
        <v>3.363876345866406</v>
      </c>
      <c r="AT6">
        <v>5.0964955859358403</v>
      </c>
      <c r="AU6">
        <v>-21.92565923685499</v>
      </c>
      <c r="AV6">
        <v>-12.080886597783996</v>
      </c>
      <c r="AW6">
        <v>0.2771885421988492</v>
      </c>
      <c r="AX6">
        <v>-3.7076927455833206</v>
      </c>
      <c r="AY6">
        <v>-1.5706935552147856</v>
      </c>
      <c r="AZ6">
        <v>0.28809766580461643</v>
      </c>
      <c r="BA6">
        <v>9.4082720298222</v>
      </c>
      <c r="BB6">
        <v>1.469790194416039</v>
      </c>
      <c r="BC6">
        <v>-90.672214230112161</v>
      </c>
      <c r="BD6">
        <v>-91.314371251503957</v>
      </c>
      <c r="BE6">
        <v>2.1004799908006526</v>
      </c>
      <c r="BF6">
        <v>0.39061844533015466</v>
      </c>
      <c r="BG6">
        <v>-0.59148513472242903</v>
      </c>
      <c r="BH6">
        <v>4.7513413761469794</v>
      </c>
      <c r="BI6">
        <v>7.0782437577567023</v>
      </c>
      <c r="BJ6">
        <v>2.8253528089027475</v>
      </c>
      <c r="BK6">
        <v>1.9400410244351716</v>
      </c>
      <c r="BL6">
        <v>9.473677209414376</v>
      </c>
      <c r="BM6">
        <v>3.9334045669467419</v>
      </c>
      <c r="BN6">
        <v>0.57071091902611681</v>
      </c>
      <c r="BO6">
        <v>2.0854638310973019</v>
      </c>
      <c r="BP6">
        <v>1.5412025798476134</v>
      </c>
      <c r="BQ6">
        <v>0.12544737688193786</v>
      </c>
      <c r="BR6">
        <v>0.47784255224134953</v>
      </c>
      <c r="BS6">
        <v>-0.23613311301157611</v>
      </c>
      <c r="BT6">
        <v>-0.17786086453935215</v>
      </c>
    </row>
    <row r="7" spans="1:94" x14ac:dyDescent="0.2">
      <c r="A7">
        <v>0.9904663125638713</v>
      </c>
      <c r="B7">
        <v>1.1019002134700671</v>
      </c>
      <c r="C7">
        <v>-0.33818834035343981</v>
      </c>
      <c r="D7">
        <v>-0.71996724404430645</v>
      </c>
      <c r="E7">
        <v>-1.7850228363116543E-2</v>
      </c>
      <c r="F7">
        <v>-5.1187770054957303E-2</v>
      </c>
      <c r="G7">
        <v>-4.8783459508143098E-2</v>
      </c>
      <c r="H7">
        <v>-0.367337493472431</v>
      </c>
      <c r="I7">
        <v>-6.7078616172491029E-2</v>
      </c>
      <c r="J7">
        <v>-0.13903605376507361</v>
      </c>
      <c r="K7">
        <v>-5.0231178269040319E-2</v>
      </c>
      <c r="L7">
        <v>-6.2115031650655891E-2</v>
      </c>
      <c r="M7">
        <v>0.25787493425622871</v>
      </c>
      <c r="N7">
        <v>0.15076580544516541</v>
      </c>
      <c r="O7">
        <v>-3.4734426712113367E-2</v>
      </c>
      <c r="P7">
        <v>-6.241808352417897E-2</v>
      </c>
      <c r="Q7">
        <v>-4.6078912283104553E-2</v>
      </c>
      <c r="R7">
        <v>-6.7230849698748707E-2</v>
      </c>
      <c r="S7">
        <v>-2.1849557462827844</v>
      </c>
      <c r="T7">
        <v>-1.7908088076870388</v>
      </c>
      <c r="U7">
        <v>-0.644345601126181</v>
      </c>
      <c r="V7">
        <v>1.2272478601405092</v>
      </c>
      <c r="W7">
        <v>-5.7846107944011367</v>
      </c>
      <c r="X7">
        <v>-4.9704752371286842</v>
      </c>
      <c r="Y7">
        <v>0.37420083643381241</v>
      </c>
      <c r="Z7">
        <v>-0.56128915205505825</v>
      </c>
      <c r="AA7">
        <v>-0.12357757873995198</v>
      </c>
      <c r="AB7">
        <v>0.25268794791056148</v>
      </c>
      <c r="AC7">
        <v>-7.3752741774747719</v>
      </c>
      <c r="AD7">
        <v>-6.5200683632850618</v>
      </c>
      <c r="AE7">
        <v>7.9250549676237325</v>
      </c>
      <c r="AF7">
        <v>7.078521217193801</v>
      </c>
      <c r="AG7">
        <v>-1.4375850652625836E-2</v>
      </c>
      <c r="AH7">
        <v>0.28325287963798262</v>
      </c>
      <c r="AI7">
        <v>0.21835586843501656</v>
      </c>
      <c r="AJ7">
        <v>-0.29756243440496527</v>
      </c>
      <c r="AK7">
        <v>27.896928735031686</v>
      </c>
      <c r="AL7">
        <v>26.012925209458135</v>
      </c>
      <c r="AM7">
        <v>3.9001649218589578</v>
      </c>
      <c r="AN7">
        <v>2.7312560565722137</v>
      </c>
      <c r="AO7">
        <v>13.784796324871989</v>
      </c>
      <c r="AP7">
        <v>16.65526149056836</v>
      </c>
      <c r="AQ7">
        <v>21.67787646949893</v>
      </c>
      <c r="AR7">
        <v>12.671988842079635</v>
      </c>
      <c r="AS7">
        <v>5.4532130532906731</v>
      </c>
      <c r="AT7">
        <v>6.6954758772017264</v>
      </c>
      <c r="AU7">
        <v>-24.313644874502465</v>
      </c>
      <c r="AV7">
        <v>-12.008271183165458</v>
      </c>
      <c r="AW7">
        <v>1.8153789677056122</v>
      </c>
      <c r="AX7">
        <v>-1.9415396743325282</v>
      </c>
      <c r="AY7">
        <v>-0.88464213641020129</v>
      </c>
      <c r="AZ7">
        <v>1.0322937332888085</v>
      </c>
      <c r="BA7">
        <v>6.2189596161432821</v>
      </c>
      <c r="BB7">
        <v>-2.0555778695531588</v>
      </c>
      <c r="BC7">
        <v>-90.178636805420268</v>
      </c>
      <c r="BD7">
        <v>-90.555476097466368</v>
      </c>
      <c r="BE7">
        <v>1.4744279651742593</v>
      </c>
      <c r="BF7">
        <v>-1.8501332201139243E-2</v>
      </c>
      <c r="BG7">
        <v>-0.47852927655636746</v>
      </c>
      <c r="BH7">
        <v>5.5153560784452447</v>
      </c>
      <c r="BI7">
        <v>6.9121057729272604</v>
      </c>
      <c r="BJ7">
        <v>3.379733036048604</v>
      </c>
      <c r="BK7">
        <v>3.055221337311552</v>
      </c>
      <c r="BL7">
        <v>9.3262189344543476</v>
      </c>
      <c r="BM7">
        <v>4.6558348679706354</v>
      </c>
      <c r="BN7">
        <v>1.6986832645383581</v>
      </c>
      <c r="BO7">
        <v>1.9925361465933409</v>
      </c>
      <c r="BP7">
        <v>1.7039398059807345</v>
      </c>
      <c r="BQ7">
        <v>1.1334182075265747E-2</v>
      </c>
      <c r="BR7">
        <v>0.33726887769706687</v>
      </c>
      <c r="BS7">
        <v>-0.4528646584350286</v>
      </c>
      <c r="BT7">
        <v>-0.41457938685619933</v>
      </c>
    </row>
    <row r="8" spans="1:94" x14ac:dyDescent="0.2">
      <c r="A8">
        <v>0.8153410758291384</v>
      </c>
      <c r="B8">
        <v>1.1804528759994615</v>
      </c>
      <c r="C8">
        <v>-0.37884114482555226</v>
      </c>
      <c r="D8">
        <v>-0.77324728829864608</v>
      </c>
      <c r="E8">
        <v>-3.0306490084863701E-2</v>
      </c>
      <c r="F8">
        <v>-9.3480043559150544E-2</v>
      </c>
      <c r="G8">
        <v>3.9041912150684539E-2</v>
      </c>
      <c r="H8">
        <v>-0.4171220529660471</v>
      </c>
      <c r="I8">
        <v>-5.3465794539311363E-2</v>
      </c>
      <c r="J8">
        <v>-0.10617728312052363</v>
      </c>
      <c r="K8">
        <v>-5.1329728092937517E-2</v>
      </c>
      <c r="L8">
        <v>-9.0089592570875884E-2</v>
      </c>
      <c r="M8">
        <v>0.36072942407135189</v>
      </c>
      <c r="N8">
        <v>0.28172482525944686</v>
      </c>
      <c r="O8">
        <v>-3.4579815555172304E-2</v>
      </c>
      <c r="P8">
        <v>-4.8558307140353599E-2</v>
      </c>
      <c r="Q8">
        <v>-4.8225724216743586E-2</v>
      </c>
      <c r="R8">
        <v>-9.7050261940552773E-2</v>
      </c>
      <c r="S8">
        <v>-2.0574396679324609</v>
      </c>
      <c r="T8">
        <v>-1.9256754087615535</v>
      </c>
      <c r="U8">
        <v>-0.91717257740189395</v>
      </c>
      <c r="V8">
        <v>1.4329903469074505</v>
      </c>
      <c r="W8">
        <v>-7.3305438169964434</v>
      </c>
      <c r="X8">
        <v>-5.599990458219934</v>
      </c>
      <c r="Y8">
        <v>0.86044172997338464</v>
      </c>
      <c r="Z8">
        <v>-0.41412558010977224</v>
      </c>
      <c r="AA8">
        <v>-0.1681445396482241</v>
      </c>
      <c r="AB8">
        <v>0.21099674835673513</v>
      </c>
      <c r="AC8">
        <v>-8.7510809055491663</v>
      </c>
      <c r="AD8">
        <v>-7.0987783260424546</v>
      </c>
      <c r="AE8">
        <v>9.3061598657189695</v>
      </c>
      <c r="AF8">
        <v>7.5843905132957268</v>
      </c>
      <c r="AG8">
        <v>-1.3875782272667628E-2</v>
      </c>
      <c r="AH8">
        <v>0.23257315226718039</v>
      </c>
      <c r="AI8">
        <v>0.28714625936300492</v>
      </c>
      <c r="AJ8">
        <v>-0.41412706548286976</v>
      </c>
      <c r="AK8">
        <v>25.615547488700116</v>
      </c>
      <c r="AL8">
        <v>24.464207422361127</v>
      </c>
      <c r="AM8">
        <v>4.3392105811957</v>
      </c>
      <c r="AN8">
        <v>3.0997856791222773</v>
      </c>
      <c r="AO8">
        <v>16.85201892688309</v>
      </c>
      <c r="AP8">
        <v>17.245937744622065</v>
      </c>
      <c r="AQ8">
        <v>20.795623194629368</v>
      </c>
      <c r="AR8">
        <v>13.181708714743213</v>
      </c>
      <c r="AS8">
        <v>6.7506558401399772</v>
      </c>
      <c r="AT8">
        <v>7.4529600129529534</v>
      </c>
      <c r="AU8">
        <v>-26.226685116834041</v>
      </c>
      <c r="AV8">
        <v>-11.378732682994478</v>
      </c>
      <c r="AW8">
        <v>3.5567060392325378</v>
      </c>
      <c r="AX8">
        <v>0.28319596832789867</v>
      </c>
      <c r="AY8">
        <v>-0.41740243764205898</v>
      </c>
      <c r="AZ8">
        <v>1.4781019371581399</v>
      </c>
      <c r="BA8">
        <v>4.0227739377854554</v>
      </c>
      <c r="BB8">
        <v>-4.1619802494723839</v>
      </c>
      <c r="BC8">
        <v>-90.17854584326308</v>
      </c>
      <c r="BD8">
        <v>-90.511737508824083</v>
      </c>
      <c r="BE8">
        <v>1.163403386254203</v>
      </c>
      <c r="BF8">
        <v>8.4629763480156342E-2</v>
      </c>
      <c r="BG8">
        <v>-0.5885923765135912</v>
      </c>
      <c r="BH8">
        <v>5.6174093007972816</v>
      </c>
      <c r="BI8">
        <v>6.7404306772601412</v>
      </c>
      <c r="BJ8">
        <v>3.8484008688609928</v>
      </c>
      <c r="BK8">
        <v>4.0950369137043463</v>
      </c>
      <c r="BL8">
        <v>9.188153552322607</v>
      </c>
      <c r="BM8">
        <v>5.2684319465931466</v>
      </c>
      <c r="BN8">
        <v>2.734815871948264</v>
      </c>
      <c r="BO8">
        <v>1.6057439812524588</v>
      </c>
      <c r="BP8">
        <v>1.7100789718988696</v>
      </c>
      <c r="BQ8">
        <v>9.9940074618657636E-3</v>
      </c>
      <c r="BR8">
        <v>0.23241111745889936</v>
      </c>
      <c r="BS8">
        <v>-0.52602704527734323</v>
      </c>
      <c r="BT8">
        <v>-0.53406677780800949</v>
      </c>
    </row>
    <row r="9" spans="1:94" x14ac:dyDescent="0.2">
      <c r="A9">
        <v>0.7935816520312281</v>
      </c>
      <c r="B9">
        <v>1.4093254183883062</v>
      </c>
      <c r="C9">
        <v>-0.33473675943860176</v>
      </c>
      <c r="D9">
        <v>-0.75323198067287778</v>
      </c>
      <c r="E9">
        <v>-3.6125285895151869E-2</v>
      </c>
      <c r="F9">
        <v>-0.11329223014178591</v>
      </c>
      <c r="G9">
        <v>8.1530932688985425E-2</v>
      </c>
      <c r="H9">
        <v>-0.51820494222837488</v>
      </c>
      <c r="I9">
        <v>-4.6944946648839546E-2</v>
      </c>
      <c r="J9">
        <v>-8.6798146821666339E-2</v>
      </c>
      <c r="K9">
        <v>-5.1670001893351719E-2</v>
      </c>
      <c r="L9">
        <v>-9.846915871501416E-2</v>
      </c>
      <c r="M9">
        <v>0.41805130006048491</v>
      </c>
      <c r="N9">
        <v>0.4111956760079134</v>
      </c>
      <c r="O9">
        <v>-3.692006332385242E-2</v>
      </c>
      <c r="P9">
        <v>-4.7273108213632668E-2</v>
      </c>
      <c r="Q9">
        <v>-4.8719592035179504E-2</v>
      </c>
      <c r="R9">
        <v>-0.10680964996359961</v>
      </c>
      <c r="S9">
        <v>-2.1674795173764787</v>
      </c>
      <c r="T9">
        <v>-2.2675501348042797</v>
      </c>
      <c r="U9">
        <v>-0.87390990246186395</v>
      </c>
      <c r="V9">
        <v>1.4036541181774729</v>
      </c>
      <c r="W9">
        <v>-7.9069376175918169</v>
      </c>
      <c r="X9">
        <v>-6.2047823929082053</v>
      </c>
      <c r="Y9">
        <v>1.0369020801929028</v>
      </c>
      <c r="Z9">
        <v>-0.41076788784123675</v>
      </c>
      <c r="AA9">
        <v>-0.13170591980248475</v>
      </c>
      <c r="AB9">
        <v>0.12237789422254317</v>
      </c>
      <c r="AC9">
        <v>-9.2066080486276647</v>
      </c>
      <c r="AD9">
        <v>-7.6590525697084377</v>
      </c>
      <c r="AE9">
        <v>9.7359644253933286</v>
      </c>
      <c r="AF9">
        <v>8.0862542804173749</v>
      </c>
      <c r="AG9">
        <v>-1.8467483446776511E-2</v>
      </c>
      <c r="AH9">
        <v>0.17467926453250737</v>
      </c>
      <c r="AI9">
        <v>0.24667314107314381</v>
      </c>
      <c r="AJ9">
        <v>-0.57466684588968642</v>
      </c>
      <c r="AK9">
        <v>23.565367001463628</v>
      </c>
      <c r="AL9">
        <v>22.876182092457494</v>
      </c>
      <c r="AM9">
        <v>4.7897402838187464</v>
      </c>
      <c r="AN9">
        <v>3.5131611046628857</v>
      </c>
      <c r="AO9">
        <v>16.403393551980301</v>
      </c>
      <c r="AP9">
        <v>15.668427730831722</v>
      </c>
      <c r="AQ9">
        <v>20.323553412622534</v>
      </c>
      <c r="AR9">
        <v>13.582485232233369</v>
      </c>
      <c r="AS9">
        <v>6.4556323728114817</v>
      </c>
      <c r="AT9">
        <v>7.2211876746173802</v>
      </c>
      <c r="AU9">
        <v>-26.242448187864166</v>
      </c>
      <c r="AV9">
        <v>-10.388768878721081</v>
      </c>
      <c r="AW9">
        <v>5.1015030426223218</v>
      </c>
      <c r="AX9">
        <v>2.0718163257245545</v>
      </c>
      <c r="AY9">
        <v>-0.29159652127584001</v>
      </c>
      <c r="AZ9">
        <v>1.5499977967319549</v>
      </c>
      <c r="BA9">
        <v>3.4289309583297118</v>
      </c>
      <c r="BB9">
        <v>-4.5007495393062618</v>
      </c>
      <c r="BC9">
        <v>-90.196172353108111</v>
      </c>
      <c r="BD9">
        <v>-90.443037235125956</v>
      </c>
      <c r="BE9">
        <v>1.0484806862740021</v>
      </c>
      <c r="BF9">
        <v>0.43535232634456578</v>
      </c>
      <c r="BG9">
        <v>-0.67101947375277216</v>
      </c>
      <c r="BH9">
        <v>5.5153497402297837</v>
      </c>
      <c r="BI9">
        <v>6.6326272161451296</v>
      </c>
      <c r="BJ9">
        <v>4.1125607515228166</v>
      </c>
      <c r="BK9">
        <v>4.9832137788294011</v>
      </c>
      <c r="BL9">
        <v>9.0998634003244465</v>
      </c>
      <c r="BM9">
        <v>5.6290485145225846</v>
      </c>
      <c r="BN9">
        <v>3.596082299867617</v>
      </c>
      <c r="BO9">
        <v>1.2717976876064225</v>
      </c>
      <c r="BP9">
        <v>1.8915967391755795</v>
      </c>
      <c r="BQ9">
        <v>4.8789543034921903E-2</v>
      </c>
      <c r="BR9">
        <v>4.8462299077279586E-2</v>
      </c>
      <c r="BS9">
        <v>-0.44595008003216408</v>
      </c>
      <c r="BT9">
        <v>-0.43467127018246432</v>
      </c>
    </row>
    <row r="10" spans="1:94" x14ac:dyDescent="0.2">
      <c r="A10">
        <v>0.82169916006147359</v>
      </c>
      <c r="B10">
        <v>1.5230786801201104</v>
      </c>
      <c r="C10">
        <v>-0.18600995227196349</v>
      </c>
      <c r="D10">
        <v>-0.64462752165317405</v>
      </c>
      <c r="E10">
        <v>-4.9751652492487891E-2</v>
      </c>
      <c r="F10">
        <v>-0.1262056686484293</v>
      </c>
      <c r="G10">
        <v>0.1021969651836412</v>
      </c>
      <c r="H10">
        <v>-0.57978716564992527</v>
      </c>
      <c r="I10">
        <v>-6.2471114566318257E-3</v>
      </c>
      <c r="J10">
        <v>-6.2528804372669666E-2</v>
      </c>
      <c r="K10">
        <v>-4.816338539777832E-2</v>
      </c>
      <c r="L10">
        <v>-0.10524304052330752</v>
      </c>
      <c r="M10">
        <v>0.45694351192594618</v>
      </c>
      <c r="N10">
        <v>0.49437499524882189</v>
      </c>
      <c r="O10">
        <v>-1.5163844179493678E-2</v>
      </c>
      <c r="P10">
        <v>-5.8556561856210818E-2</v>
      </c>
      <c r="Q10">
        <v>-4.7186913258756721E-2</v>
      </c>
      <c r="R10">
        <v>-0.11262139408955207</v>
      </c>
      <c r="S10">
        <v>-2.2546954428196408</v>
      </c>
      <c r="T10">
        <v>-2.3950496078951007</v>
      </c>
      <c r="U10">
        <v>-0.61739705939526113</v>
      </c>
      <c r="V10">
        <v>1.185007492484881</v>
      </c>
      <c r="W10">
        <v>-7.9994966733587143</v>
      </c>
      <c r="X10">
        <v>-6.5604499422210285</v>
      </c>
      <c r="Y10">
        <v>1.1012887762308008</v>
      </c>
      <c r="Z10">
        <v>-0.38630184169983917</v>
      </c>
      <c r="AA10">
        <v>-5.501553265455162E-2</v>
      </c>
      <c r="AB10">
        <v>5.7930454685792068E-3</v>
      </c>
      <c r="AC10">
        <v>-9.207109249802059</v>
      </c>
      <c r="AD10">
        <v>-7.9378205887364892</v>
      </c>
      <c r="AE10">
        <v>9.7190864415005933</v>
      </c>
      <c r="AF10">
        <v>8.3387757985972613</v>
      </c>
      <c r="AG10">
        <v>1.9634652707933506E-2</v>
      </c>
      <c r="AH10">
        <v>9.0515653141249569E-2</v>
      </c>
      <c r="AI10">
        <v>0.21164891874025965</v>
      </c>
      <c r="AJ10">
        <v>-0.65398063003701268</v>
      </c>
      <c r="AK10">
        <v>21.680030390032744</v>
      </c>
      <c r="AL10">
        <v>21.128405317054103</v>
      </c>
      <c r="AM10">
        <v>5.1227938242764699</v>
      </c>
      <c r="AN10">
        <v>3.8102416301096662</v>
      </c>
      <c r="AO10">
        <v>14.248560867077472</v>
      </c>
      <c r="AP10">
        <v>13.873977281878144</v>
      </c>
      <c r="AQ10">
        <v>19.917025296210163</v>
      </c>
      <c r="AR10">
        <v>13.417964204840858</v>
      </c>
      <c r="AS10">
        <v>5.3028312404956806</v>
      </c>
      <c r="AT10">
        <v>6.5064523824829008</v>
      </c>
      <c r="AU10">
        <v>-25.29319720784282</v>
      </c>
      <c r="AV10">
        <v>-9.8306178045202444</v>
      </c>
      <c r="AW10">
        <v>6.2753703889141264</v>
      </c>
      <c r="AX10">
        <v>3.154371644948053</v>
      </c>
      <c r="AY10">
        <v>-0.37096105225163578</v>
      </c>
      <c r="AZ10">
        <v>1.4238191318137372</v>
      </c>
      <c r="BA10">
        <v>3.8036384731160364</v>
      </c>
      <c r="BB10">
        <v>-3.9060037689820897</v>
      </c>
      <c r="BC10">
        <v>-90.098133138171349</v>
      </c>
      <c r="BD10">
        <v>-90.154031811389856</v>
      </c>
      <c r="BE10">
        <v>0.99387568845054852</v>
      </c>
      <c r="BF10">
        <v>0.75424439653567621</v>
      </c>
      <c r="BG10">
        <v>-0.6753178616931067</v>
      </c>
      <c r="BH10">
        <v>5.4255130364630038</v>
      </c>
      <c r="BI10">
        <v>6.6479717792686346</v>
      </c>
      <c r="BJ10">
        <v>4.1080044965225539</v>
      </c>
      <c r="BK10">
        <v>5.6646527474556221</v>
      </c>
      <c r="BL10">
        <v>9.0881211650652176</v>
      </c>
      <c r="BM10">
        <v>5.655593670828222</v>
      </c>
      <c r="BN10">
        <v>4.2030816135942279</v>
      </c>
      <c r="BO10">
        <v>1.1140391463316512</v>
      </c>
      <c r="BP10">
        <v>2.2099700123427297</v>
      </c>
      <c r="BQ10">
        <v>0.10667737902644707</v>
      </c>
      <c r="BR10">
        <v>-0.31586745803283472</v>
      </c>
      <c r="BS10">
        <v>-0.32423293195870939</v>
      </c>
      <c r="BT10">
        <v>-0.23554826548227062</v>
      </c>
    </row>
    <row r="11" spans="1:94" x14ac:dyDescent="0.2">
      <c r="A11">
        <v>0.77564140449518737</v>
      </c>
      <c r="B11">
        <v>1.5263315990281521</v>
      </c>
      <c r="C11">
        <v>-0.11009811471541603</v>
      </c>
      <c r="D11">
        <v>-0.58586137977137032</v>
      </c>
      <c r="E11">
        <v>-4.7867255160091396E-2</v>
      </c>
      <c r="F11">
        <v>-0.12998122673279019</v>
      </c>
      <c r="G11">
        <v>7.083896521711941E-2</v>
      </c>
      <c r="H11">
        <v>-0.65477284078044118</v>
      </c>
      <c r="I11">
        <v>-3.8605666068474861E-3</v>
      </c>
      <c r="J11">
        <v>-7.3108816598334514E-2</v>
      </c>
      <c r="K11">
        <v>-4.6587584973405476E-2</v>
      </c>
      <c r="L11">
        <v>-0.11147965512484535</v>
      </c>
      <c r="M11">
        <v>0.50413029357926475</v>
      </c>
      <c r="N11">
        <v>0.56773238305621265</v>
      </c>
      <c r="O11">
        <v>-1.2978847231622412E-2</v>
      </c>
      <c r="P11">
        <v>-8.9595969581945933E-2</v>
      </c>
      <c r="Q11">
        <v>-4.5773821793554215E-2</v>
      </c>
      <c r="R11">
        <v>-0.11663902955708549</v>
      </c>
      <c r="S11">
        <v>-2.0599407493087249</v>
      </c>
      <c r="T11">
        <v>-2.2234898964406726</v>
      </c>
      <c r="U11">
        <v>-0.41212725287380536</v>
      </c>
      <c r="V11">
        <v>0.97780713523367491</v>
      </c>
      <c r="W11">
        <v>-7.853140112323814</v>
      </c>
      <c r="X11">
        <v>-6.7781416964081354</v>
      </c>
      <c r="Y11">
        <v>1.1229202888325689</v>
      </c>
      <c r="Z11">
        <v>-0.34966260391060133</v>
      </c>
      <c r="AA11">
        <v>-5.5502983864533353E-2</v>
      </c>
      <c r="AB11">
        <v>-5.8236745006095034E-2</v>
      </c>
      <c r="AC11">
        <v>-8.9711805364422155</v>
      </c>
      <c r="AD11">
        <v>-8.0644476263417939</v>
      </c>
      <c r="AE11">
        <v>9.4871155068399524</v>
      </c>
      <c r="AF11">
        <v>8.4686286516161946</v>
      </c>
      <c r="AG11">
        <v>1.5362550212492136E-2</v>
      </c>
      <c r="AH11">
        <v>4.3104823822969845E-2</v>
      </c>
      <c r="AI11">
        <v>0.16144486893569732</v>
      </c>
      <c r="AJ11">
        <v>-0.72791969657210165</v>
      </c>
      <c r="AK11">
        <v>19.781104069832054</v>
      </c>
      <c r="AL11">
        <v>19.143817719836797</v>
      </c>
      <c r="AM11">
        <v>5.2032444805807216</v>
      </c>
      <c r="AN11">
        <v>3.8729570457317237</v>
      </c>
      <c r="AO11">
        <v>12.65623051917501</v>
      </c>
      <c r="AP11">
        <v>13.350515923992635</v>
      </c>
      <c r="AQ11">
        <v>19.031253551448305</v>
      </c>
      <c r="AR11">
        <v>12.462002409924121</v>
      </c>
      <c r="AS11">
        <v>4.2073365603965227</v>
      </c>
      <c r="AT11">
        <v>5.8023909890351257</v>
      </c>
      <c r="AU11">
        <v>-24.735470953677428</v>
      </c>
      <c r="AV11">
        <v>-10.238745843573223</v>
      </c>
      <c r="AW11">
        <v>7.0641240303320432</v>
      </c>
      <c r="AX11">
        <v>3.6668779578866886</v>
      </c>
      <c r="AY11">
        <v>-0.4923040392789258</v>
      </c>
      <c r="AZ11">
        <v>1.2817154872494818</v>
      </c>
      <c r="BA11">
        <v>4.3759256377495213</v>
      </c>
      <c r="BB11">
        <v>-3.2352191150828866</v>
      </c>
      <c r="BC11">
        <v>-89.927508008054616</v>
      </c>
      <c r="BD11">
        <v>-89.741089685367896</v>
      </c>
      <c r="BE11">
        <v>0.97935981390805149</v>
      </c>
      <c r="BF11">
        <v>0.95382659916196999</v>
      </c>
      <c r="BG11">
        <v>-0.65332662022344457</v>
      </c>
      <c r="BH11">
        <v>5.3365003194158369</v>
      </c>
      <c r="BI11">
        <v>6.8115453974796107</v>
      </c>
      <c r="BJ11">
        <v>3.8184685195261734</v>
      </c>
      <c r="BK11">
        <v>6.108105090144254</v>
      </c>
      <c r="BL11">
        <v>9.1512208503568893</v>
      </c>
      <c r="BM11">
        <v>5.3295501896496331</v>
      </c>
      <c r="BN11">
        <v>4.5015973205026292</v>
      </c>
      <c r="BO11">
        <v>1.1212887454533418</v>
      </c>
      <c r="BP11">
        <v>2.575752774161054</v>
      </c>
      <c r="BQ11">
        <v>8.0642661390279202E-2</v>
      </c>
      <c r="BR11">
        <v>-0.76395511859499132</v>
      </c>
      <c r="BS11">
        <v>-0.2271046198198706</v>
      </c>
      <c r="BT11">
        <v>-0.10251507951394219</v>
      </c>
    </row>
    <row r="12" spans="1:94" x14ac:dyDescent="0.2">
      <c r="A12">
        <v>0.61072228964545472</v>
      </c>
      <c r="B12">
        <v>1.355506083897662</v>
      </c>
      <c r="C12">
        <v>-8.0524681043076599E-2</v>
      </c>
      <c r="D12">
        <v>-0.53723000718693426</v>
      </c>
      <c r="E12">
        <v>-3.8059012469705729E-2</v>
      </c>
      <c r="F12">
        <v>-0.12445348814741745</v>
      </c>
      <c r="G12">
        <v>1.3518978220098506E-2</v>
      </c>
      <c r="H12">
        <v>-0.66813522760059274</v>
      </c>
      <c r="I12">
        <v>-1.7385510896682048E-2</v>
      </c>
      <c r="J12">
        <v>-9.4222999298632981E-2</v>
      </c>
      <c r="K12">
        <v>-4.4393437163839117E-2</v>
      </c>
      <c r="L12">
        <v>-0.11263365842359925</v>
      </c>
      <c r="M12">
        <v>0.55578369615429946</v>
      </c>
      <c r="N12">
        <v>0.60192529014634077</v>
      </c>
      <c r="O12">
        <v>-2.5721058605933548E-2</v>
      </c>
      <c r="P12">
        <v>-0.1319489307029619</v>
      </c>
      <c r="Q12">
        <v>-4.1965384428336992E-2</v>
      </c>
      <c r="R12">
        <v>-0.1145139250723575</v>
      </c>
      <c r="S12">
        <v>-1.5215053709853379</v>
      </c>
      <c r="T12">
        <v>-1.7855767074333235</v>
      </c>
      <c r="U12">
        <v>-0.26400990465013829</v>
      </c>
      <c r="V12">
        <v>0.7712683172998005</v>
      </c>
      <c r="W12">
        <v>-7.5192564945345488</v>
      </c>
      <c r="X12">
        <v>-6.8122878795804818</v>
      </c>
      <c r="Y12">
        <v>1.175367638538334</v>
      </c>
      <c r="Z12">
        <v>-0.23262812658706736</v>
      </c>
      <c r="AA12">
        <v>-9.2866164114084146E-2</v>
      </c>
      <c r="AB12">
        <v>-0.10858767442799776</v>
      </c>
      <c r="AC12">
        <v>-8.5222677755954379</v>
      </c>
      <c r="AD12">
        <v>-7.9847550833174425</v>
      </c>
      <c r="AE12">
        <v>9.0616953569172587</v>
      </c>
      <c r="AF12">
        <v>8.4068554050111501</v>
      </c>
      <c r="AG12">
        <v>3.2894597668188335E-3</v>
      </c>
      <c r="AH12">
        <v>-4.6171479837441246E-3</v>
      </c>
      <c r="AI12">
        <v>0.12110039087243012</v>
      </c>
      <c r="AJ12">
        <v>-0.71340542149012154</v>
      </c>
      <c r="AK12">
        <v>17.789369803777159</v>
      </c>
      <c r="AL12">
        <v>16.971757309362562</v>
      </c>
      <c r="AM12">
        <v>4.9918308972213374</v>
      </c>
      <c r="AN12">
        <v>3.6690207250641378</v>
      </c>
      <c r="AO12">
        <v>12.634614267042693</v>
      </c>
      <c r="AP12">
        <v>14.253267500560096</v>
      </c>
      <c r="AQ12">
        <v>17.569576996375844</v>
      </c>
      <c r="AR12">
        <v>10.935406851861396</v>
      </c>
      <c r="AS12">
        <v>3.5709474435853661</v>
      </c>
      <c r="AT12">
        <v>5.2335764539944707</v>
      </c>
      <c r="AU12">
        <v>-25.146271923619032</v>
      </c>
      <c r="AV12">
        <v>-11.447783036801507</v>
      </c>
      <c r="AW12">
        <v>7.5568792014490827</v>
      </c>
      <c r="AX12">
        <v>3.8989676296132818</v>
      </c>
      <c r="AY12">
        <v>-0.56430475508088163</v>
      </c>
      <c r="AZ12">
        <v>1.2028632425945782</v>
      </c>
      <c r="BA12">
        <v>4.715090521618241</v>
      </c>
      <c r="BB12">
        <v>-2.8625887045238314</v>
      </c>
      <c r="BC12">
        <v>-89.744151695972164</v>
      </c>
      <c r="BD12">
        <v>-89.349922372316982</v>
      </c>
      <c r="BE12">
        <v>0.99691443042851058</v>
      </c>
      <c r="BF12">
        <v>1.0453785907773649</v>
      </c>
      <c r="BG12">
        <v>-0.65796198941590078</v>
      </c>
      <c r="BH12">
        <v>5.1748359226154195</v>
      </c>
      <c r="BI12">
        <v>7.105459330480989</v>
      </c>
      <c r="BJ12">
        <v>3.274638380541202</v>
      </c>
      <c r="BK12">
        <v>6.320883359550141</v>
      </c>
      <c r="BL12">
        <v>9.249302676520907</v>
      </c>
      <c r="BM12">
        <v>4.6935794254387471</v>
      </c>
      <c r="BN12">
        <v>4.4775056307489658</v>
      </c>
      <c r="BO12">
        <v>0.96120369297940167</v>
      </c>
      <c r="BP12">
        <v>2.5153065219576187</v>
      </c>
      <c r="BQ12">
        <v>-6.8700699515040565E-4</v>
      </c>
      <c r="BR12">
        <v>-0.9799550375308328</v>
      </c>
      <c r="BS12">
        <v>-0.17156314860425645</v>
      </c>
      <c r="BT12">
        <v>-7.0787947192809786E-2</v>
      </c>
    </row>
    <row r="13" spans="1:94" x14ac:dyDescent="0.2">
      <c r="A13">
        <v>0.4354647124021398</v>
      </c>
      <c r="B13">
        <v>1.2149685119164588</v>
      </c>
      <c r="C13">
        <v>-6.8023851308745054E-2</v>
      </c>
      <c r="D13">
        <v>-0.52609688748428174</v>
      </c>
      <c r="E13">
        <v>-2.8949271100596436E-2</v>
      </c>
      <c r="F13">
        <v>-0.12201942128587689</v>
      </c>
      <c r="G13">
        <v>-5.6829769351083567E-2</v>
      </c>
      <c r="H13">
        <v>-0.68977121223329274</v>
      </c>
      <c r="I13">
        <v>-2.8106038708246746E-2</v>
      </c>
      <c r="J13">
        <v>-0.11910161836184505</v>
      </c>
      <c r="K13">
        <v>-4.2342080786140546E-2</v>
      </c>
      <c r="L13">
        <v>-0.11540359784768106</v>
      </c>
      <c r="M13">
        <v>0.61348136186758961</v>
      </c>
      <c r="N13">
        <v>0.62802081158049394</v>
      </c>
      <c r="O13">
        <v>-4.5272727676269192E-2</v>
      </c>
      <c r="P13">
        <v>-0.16356073966845081</v>
      </c>
      <c r="Q13">
        <v>-3.7307016986149001E-2</v>
      </c>
      <c r="R13">
        <v>-0.11465043851490846</v>
      </c>
      <c r="S13">
        <v>-0.94260041992455346</v>
      </c>
      <c r="T13">
        <v>-1.4152843364860668</v>
      </c>
      <c r="U13">
        <v>-0.13705571453296261</v>
      </c>
      <c r="V13">
        <v>0.62636870658992316</v>
      </c>
      <c r="W13">
        <v>-7.0879288772559867</v>
      </c>
      <c r="X13">
        <v>-6.7385575274275222</v>
      </c>
      <c r="Y13">
        <v>1.2264447800279217</v>
      </c>
      <c r="Z13">
        <v>-0.17697037040226954</v>
      </c>
      <c r="AA13">
        <v>-0.11720356628367934</v>
      </c>
      <c r="AB13">
        <v>-0.11957714482708297</v>
      </c>
      <c r="AC13">
        <v>-7.9820728718633038</v>
      </c>
      <c r="AD13">
        <v>-7.8251685255723107</v>
      </c>
      <c r="AE13">
        <v>8.5372709991192259</v>
      </c>
      <c r="AF13">
        <v>8.2546019720668298</v>
      </c>
      <c r="AG13">
        <v>9.0787865698651205E-3</v>
      </c>
      <c r="AH13">
        <v>-2.5221079105842124E-2</v>
      </c>
      <c r="AI13">
        <v>9.9292420928061745E-2</v>
      </c>
      <c r="AJ13">
        <v>-0.72531381894968461</v>
      </c>
      <c r="AK13">
        <v>15.81618252970371</v>
      </c>
      <c r="AL13">
        <v>14.737816502087526</v>
      </c>
      <c r="AM13">
        <v>4.5412140851005498</v>
      </c>
      <c r="AN13">
        <v>3.2852438102121693</v>
      </c>
      <c r="AO13">
        <v>13.448319329123178</v>
      </c>
      <c r="AP13">
        <v>15.669934688660554</v>
      </c>
      <c r="AQ13">
        <v>15.916378073798954</v>
      </c>
      <c r="AR13">
        <v>9.2957180673165354</v>
      </c>
      <c r="AS13">
        <v>3.1641412383301639</v>
      </c>
      <c r="AT13">
        <v>4.6653957978083183</v>
      </c>
      <c r="AU13">
        <v>-26.00249146075144</v>
      </c>
      <c r="AV13">
        <v>-12.774296271576775</v>
      </c>
      <c r="AW13">
        <v>7.9272205492917305</v>
      </c>
      <c r="AX13">
        <v>4.1073242172148694</v>
      </c>
      <c r="AY13">
        <v>-0.60204552140538414</v>
      </c>
      <c r="AZ13">
        <v>1.1667777444584841</v>
      </c>
      <c r="BA13">
        <v>4.8927310203542582</v>
      </c>
      <c r="BB13">
        <v>-2.6919759341509959</v>
      </c>
      <c r="BC13">
        <v>-89.563421858200414</v>
      </c>
      <c r="BD13">
        <v>-89.040463144893877</v>
      </c>
      <c r="BE13">
        <v>1.0092891252076652</v>
      </c>
      <c r="BF13">
        <v>1.0735720780386209</v>
      </c>
      <c r="BG13">
        <v>-0.69702237974570658</v>
      </c>
      <c r="BH13">
        <v>4.9311398134557196</v>
      </c>
      <c r="BI13">
        <v>7.4776012346035925</v>
      </c>
      <c r="BJ13">
        <v>2.5446878506858672</v>
      </c>
      <c r="BK13">
        <v>6.351662396773845</v>
      </c>
      <c r="BL13">
        <v>9.3126447195857835</v>
      </c>
      <c r="BM13">
        <v>3.8747181191794025</v>
      </c>
      <c r="BN13">
        <v>4.2027582247595454</v>
      </c>
      <c r="BO13">
        <v>0.6690983864018567</v>
      </c>
      <c r="BP13">
        <v>2.3203305227123194</v>
      </c>
      <c r="BQ13">
        <v>-8.4170872953713227E-2</v>
      </c>
      <c r="BR13">
        <v>-1.0047928497737644</v>
      </c>
      <c r="BS13">
        <v>-0.17264098911232006</v>
      </c>
      <c r="BT13">
        <v>-9.786776410515724E-2</v>
      </c>
    </row>
    <row r="14" spans="1:94" x14ac:dyDescent="0.2">
      <c r="A14">
        <v>0.35777392221557924</v>
      </c>
      <c r="B14">
        <v>1.1377752757699986</v>
      </c>
      <c r="C14">
        <v>-5.7395623194792411E-2</v>
      </c>
      <c r="D14">
        <v>-0.5054240708433172</v>
      </c>
      <c r="E14">
        <v>-2.1642371255500531E-2</v>
      </c>
      <c r="F14">
        <v>-0.12072654074410891</v>
      </c>
      <c r="G14">
        <v>-0.1316685776112852</v>
      </c>
      <c r="H14">
        <v>-0.73276727972994893</v>
      </c>
      <c r="I14">
        <v>-2.2683079574479535E-2</v>
      </c>
      <c r="J14">
        <v>-0.12442587798785157</v>
      </c>
      <c r="K14">
        <v>-3.7785848563368286E-2</v>
      </c>
      <c r="L14">
        <v>-0.11499461917732962</v>
      </c>
      <c r="M14">
        <v>0.67434133247981198</v>
      </c>
      <c r="N14">
        <v>0.67683697745303506</v>
      </c>
      <c r="O14">
        <v>-4.9888047388829501E-2</v>
      </c>
      <c r="P14">
        <v>-0.16819607760661026</v>
      </c>
      <c r="Q14">
        <v>-3.2047605869270995E-2</v>
      </c>
      <c r="R14">
        <v>-0.11356199385019272</v>
      </c>
      <c r="S14">
        <v>-0.59277352241283943</v>
      </c>
      <c r="T14">
        <v>-1.138408011170946</v>
      </c>
      <c r="U14">
        <v>-3.4267740511767286E-2</v>
      </c>
      <c r="V14">
        <v>0.49837768331308463</v>
      </c>
      <c r="W14">
        <v>-6.7333776616578618</v>
      </c>
      <c r="X14">
        <v>-6.433943870838891</v>
      </c>
      <c r="Y14">
        <v>1.2286287189737646</v>
      </c>
      <c r="Z14">
        <v>-0.15475466221794892</v>
      </c>
      <c r="AA14">
        <v>-0.12355535060995514</v>
      </c>
      <c r="AB14">
        <v>-0.11498445416365727</v>
      </c>
      <c r="AC14">
        <v>-7.5598786995956955</v>
      </c>
      <c r="AD14">
        <v>-7.4587777712722918</v>
      </c>
      <c r="AE14">
        <v>8.1143004067934843</v>
      </c>
      <c r="AF14">
        <v>7.8878318212876284</v>
      </c>
      <c r="AG14">
        <v>1.3601553269767641E-2</v>
      </c>
      <c r="AH14">
        <v>-3.5088197242773032E-2</v>
      </c>
      <c r="AI14">
        <v>7.048923574347736E-2</v>
      </c>
      <c r="AJ14">
        <v>-0.72113888659553749</v>
      </c>
      <c r="AK14">
        <v>14.010192957381591</v>
      </c>
      <c r="AL14">
        <v>12.494397305578048</v>
      </c>
      <c r="AM14">
        <v>3.9524496709778463</v>
      </c>
      <c r="AN14">
        <v>2.8487893234502439</v>
      </c>
      <c r="AO14">
        <v>13.949815120244534</v>
      </c>
      <c r="AP14">
        <v>16.852471996975332</v>
      </c>
      <c r="AQ14">
        <v>14.495878048455051</v>
      </c>
      <c r="AR14">
        <v>7.7966744317194063</v>
      </c>
      <c r="AS14">
        <v>2.6899266019575023</v>
      </c>
      <c r="AT14">
        <v>3.9998612464821983</v>
      </c>
      <c r="AU14">
        <v>-26.537872452922382</v>
      </c>
      <c r="AV14">
        <v>-13.769937504253207</v>
      </c>
      <c r="AW14">
        <v>8.3254873595558845</v>
      </c>
      <c r="AX14">
        <v>4.3838689231886159</v>
      </c>
      <c r="AY14">
        <v>-0.65495180935060826</v>
      </c>
      <c r="AZ14">
        <v>1.1337568357396859</v>
      </c>
      <c r="BA14">
        <v>5.1415874852353998</v>
      </c>
      <c r="BB14">
        <v>-2.5358083241850955</v>
      </c>
      <c r="BC14">
        <v>-89.364361681969442</v>
      </c>
      <c r="BD14">
        <v>-88.797297553469349</v>
      </c>
      <c r="BE14">
        <v>0.97176836766230457</v>
      </c>
      <c r="BF14">
        <v>1.0642385506559069</v>
      </c>
      <c r="BG14">
        <v>-0.74300648790951984</v>
      </c>
      <c r="BH14">
        <v>4.6364598301481887</v>
      </c>
      <c r="BI14">
        <v>7.8707722600397938</v>
      </c>
      <c r="BJ14">
        <v>1.717908303948561</v>
      </c>
      <c r="BK14">
        <v>6.2803282035827745</v>
      </c>
      <c r="BL14">
        <v>9.2808538569673757</v>
      </c>
      <c r="BM14">
        <v>3.0072711588780812</v>
      </c>
      <c r="BN14">
        <v>3.7734589676088017</v>
      </c>
      <c r="BO14">
        <v>0.487165441572188</v>
      </c>
      <c r="BP14">
        <v>2.1703856208601575</v>
      </c>
      <c r="BQ14">
        <v>-0.13874281790756249</v>
      </c>
      <c r="BR14">
        <v>-0.96707322200359558</v>
      </c>
      <c r="BS14">
        <v>-0.21573317388689242</v>
      </c>
      <c r="BT14">
        <v>-0.13521763419288302</v>
      </c>
    </row>
    <row r="15" spans="1:94" x14ac:dyDescent="0.2">
      <c r="A15">
        <v>0.32940977691202722</v>
      </c>
      <c r="B15">
        <v>1.1317367376916099</v>
      </c>
      <c r="C15">
        <v>-4.5587256088316076E-2</v>
      </c>
      <c r="D15">
        <v>-0.51217451425914662</v>
      </c>
      <c r="E15">
        <v>-1.212083426491781E-2</v>
      </c>
      <c r="F15">
        <v>-0.12425967264548539</v>
      </c>
      <c r="G15">
        <v>-0.18355664546067377</v>
      </c>
      <c r="H15">
        <v>-0.79352099376959462</v>
      </c>
      <c r="I15">
        <v>-1.7979981892386726E-2</v>
      </c>
      <c r="J15">
        <v>-0.13252450510657937</v>
      </c>
      <c r="K15">
        <v>-3.0158649423083043E-2</v>
      </c>
      <c r="L15">
        <v>-0.12085949968028481</v>
      </c>
      <c r="M15">
        <v>0.72740164256909312</v>
      </c>
      <c r="N15">
        <v>0.73241021395419281</v>
      </c>
      <c r="O15">
        <v>-4.5421698140232114E-2</v>
      </c>
      <c r="P15">
        <v>-0.16016849518026036</v>
      </c>
      <c r="Q15">
        <v>-2.501603789590854E-2</v>
      </c>
      <c r="R15">
        <v>-0.11941717496284401</v>
      </c>
      <c r="S15">
        <v>-0.41293914110294261</v>
      </c>
      <c r="T15">
        <v>-0.98959443206853248</v>
      </c>
      <c r="U15">
        <v>4.404284316544993E-2</v>
      </c>
      <c r="V15">
        <v>0.43755489995136754</v>
      </c>
      <c r="W15">
        <v>-6.5021019974732344</v>
      </c>
      <c r="X15">
        <v>-6.3375744869981609</v>
      </c>
      <c r="Y15">
        <v>1.2262275395749627</v>
      </c>
      <c r="Z15">
        <v>-0.17474272808197874</v>
      </c>
      <c r="AA15">
        <v>-0.13622375612781923</v>
      </c>
      <c r="AB15">
        <v>-7.3268863580247284E-2</v>
      </c>
      <c r="AC15">
        <v>-7.2927392903282922</v>
      </c>
      <c r="AD15">
        <v>-7.3261012748608385</v>
      </c>
      <c r="AE15">
        <v>7.8460246240572085</v>
      </c>
      <c r="AF15">
        <v>7.7471664813799199</v>
      </c>
      <c r="AG15">
        <v>-2.3527571037785461E-3</v>
      </c>
      <c r="AH15">
        <v>-4.0328926852856266E-3</v>
      </c>
      <c r="AI15">
        <v>5.4112161587879515E-2</v>
      </c>
      <c r="AJ15">
        <v>-0.76422017920091645</v>
      </c>
      <c r="AK15">
        <v>12.423119554147197</v>
      </c>
      <c r="AL15">
        <v>10.214172170470468</v>
      </c>
      <c r="AM15">
        <v>3.2991264646371055</v>
      </c>
      <c r="AN15">
        <v>2.4790552178261085</v>
      </c>
      <c r="AO15">
        <v>13.794803040481026</v>
      </c>
      <c r="AP15">
        <v>17.483289071386015</v>
      </c>
      <c r="AQ15">
        <v>13.452472589542461</v>
      </c>
      <c r="AR15">
        <v>6.4555774107881749</v>
      </c>
      <c r="AS15">
        <v>2.1266342705140748</v>
      </c>
      <c r="AT15">
        <v>3.2088245083678872</v>
      </c>
      <c r="AU15">
        <v>-26.539781651577705</v>
      </c>
      <c r="AV15">
        <v>-14.363554207693319</v>
      </c>
      <c r="AW15">
        <v>8.7991512155843647</v>
      </c>
      <c r="AX15">
        <v>4.7206730586894015</v>
      </c>
      <c r="AY15">
        <v>-0.73456425371094847</v>
      </c>
      <c r="AZ15">
        <v>1.074001357949522</v>
      </c>
      <c r="BA15">
        <v>5.5156934286237398</v>
      </c>
      <c r="BB15">
        <v>-2.2531066274437013</v>
      </c>
      <c r="BC15">
        <v>-89.119234447452314</v>
      </c>
      <c r="BD15">
        <v>-88.595703765152066</v>
      </c>
      <c r="BE15">
        <v>0.8650582639242641</v>
      </c>
      <c r="BF15">
        <v>1.0300802007939247</v>
      </c>
      <c r="BG15">
        <v>-0.76727278187052983</v>
      </c>
      <c r="BH15">
        <v>4.3142178478540814</v>
      </c>
      <c r="BI15">
        <v>8.2525048019790717</v>
      </c>
      <c r="BJ15">
        <v>0.87080337207984859</v>
      </c>
      <c r="BK15">
        <v>6.1821540179583803</v>
      </c>
      <c r="BL15">
        <v>9.1214704329698169</v>
      </c>
      <c r="BM15">
        <v>2.2089894640734919</v>
      </c>
      <c r="BN15">
        <v>3.2899669279327033</v>
      </c>
      <c r="BO15">
        <v>0.3895423839681032</v>
      </c>
      <c r="BP15">
        <v>2.1754479245004821</v>
      </c>
      <c r="BQ15">
        <v>-0.13931048790169812</v>
      </c>
      <c r="BR15">
        <v>-0.9797427819119443</v>
      </c>
      <c r="BS15">
        <v>-0.27340143143566104</v>
      </c>
      <c r="BT15">
        <v>-0.15432465520676142</v>
      </c>
    </row>
    <row r="16" spans="1:94" x14ac:dyDescent="0.2">
      <c r="A16">
        <v>0.28727223724739859</v>
      </c>
      <c r="B16">
        <v>1.1323569385231649</v>
      </c>
      <c r="C16">
        <v>-9.0946353536248328E-3</v>
      </c>
      <c r="D16">
        <v>-0.47495162424337145</v>
      </c>
      <c r="E16">
        <v>-1.7339520390267277E-2</v>
      </c>
      <c r="F16">
        <v>-0.12142229825256029</v>
      </c>
      <c r="G16">
        <v>-0.18727244315507049</v>
      </c>
      <c r="H16">
        <v>-0.85041097687043776</v>
      </c>
      <c r="I16">
        <v>-4.7753609915317683E-3</v>
      </c>
      <c r="J16">
        <v>-0.12846186989829231</v>
      </c>
      <c r="K16">
        <v>-3.2880828256398563E-2</v>
      </c>
      <c r="L16">
        <v>-0.1210524509996968</v>
      </c>
      <c r="M16">
        <v>0.75744090746376946</v>
      </c>
      <c r="N16">
        <v>0.78412591001178455</v>
      </c>
      <c r="O16">
        <v>-2.7516763606841323E-2</v>
      </c>
      <c r="P16">
        <v>-0.16303819565046063</v>
      </c>
      <c r="Q16">
        <v>-3.0815689226459629E-2</v>
      </c>
      <c r="R16">
        <v>-0.11817232132344387</v>
      </c>
      <c r="S16">
        <v>-0.28548953722097747</v>
      </c>
      <c r="T16">
        <v>-0.85332519397488871</v>
      </c>
      <c r="U16">
        <v>0.11462332318423228</v>
      </c>
      <c r="V16">
        <v>0.32291379859670499</v>
      </c>
      <c r="W16">
        <v>-6.4087165410474087</v>
      </c>
      <c r="X16">
        <v>-6.3038582032181569</v>
      </c>
      <c r="Y16">
        <v>1.2660266594754346</v>
      </c>
      <c r="Z16">
        <v>-0.18691734251514205</v>
      </c>
      <c r="AA16">
        <v>-0.15717336747289526</v>
      </c>
      <c r="AB16">
        <v>-8.0640970331912087E-2</v>
      </c>
      <c r="AC16">
        <v>-7.1810229341765419</v>
      </c>
      <c r="AD16">
        <v>-7.2600856574613442</v>
      </c>
      <c r="AE16">
        <v>7.7426170699564789</v>
      </c>
      <c r="AF16">
        <v>7.6712897491524821</v>
      </c>
      <c r="AG16">
        <v>-2.4554422731445955E-2</v>
      </c>
      <c r="AH16">
        <v>-1.9206729974858523E-2</v>
      </c>
      <c r="AI16">
        <v>5.8621499517159198E-2</v>
      </c>
      <c r="AJ16">
        <v>-0.81494003718763119</v>
      </c>
      <c r="AK16">
        <v>11.038603640400538</v>
      </c>
      <c r="AL16">
        <v>7.8484140683890322</v>
      </c>
      <c r="AM16">
        <v>2.6277309476818034</v>
      </c>
      <c r="AN16">
        <v>2.2486808237230083</v>
      </c>
      <c r="AO16">
        <v>13.207725741341388</v>
      </c>
      <c r="AP16">
        <v>17.533947613355799</v>
      </c>
      <c r="AQ16">
        <v>12.747009427043146</v>
      </c>
      <c r="AR16">
        <v>5.1682138546428273</v>
      </c>
      <c r="AS16">
        <v>1.5814628271135116</v>
      </c>
      <c r="AT16">
        <v>2.3011099225003462</v>
      </c>
      <c r="AU16">
        <v>-26.197548633331095</v>
      </c>
      <c r="AV16">
        <v>-14.699744826274324</v>
      </c>
      <c r="AW16">
        <v>9.3412565019544722</v>
      </c>
      <c r="AX16">
        <v>5.0851199669417833</v>
      </c>
      <c r="AY16">
        <v>-0.82202900237278043</v>
      </c>
      <c r="AZ16">
        <v>0.97058224201056142</v>
      </c>
      <c r="BA16">
        <v>5.9261411988717541</v>
      </c>
      <c r="BB16">
        <v>-1.7635713081028834</v>
      </c>
      <c r="BC16">
        <v>-88.812696661701864</v>
      </c>
      <c r="BD16">
        <v>-88.430640178395521</v>
      </c>
      <c r="BE16">
        <v>0.69134673320299167</v>
      </c>
      <c r="BF16">
        <v>0.97936387682093118</v>
      </c>
      <c r="BG16">
        <v>-0.75656924287945748</v>
      </c>
      <c r="BH16">
        <v>3.9630705587638539</v>
      </c>
      <c r="BI16">
        <v>8.613767424215105</v>
      </c>
      <c r="BJ16">
        <v>6.9148208110655043E-2</v>
      </c>
      <c r="BK16">
        <v>6.1242877977909309</v>
      </c>
      <c r="BL16">
        <v>8.839517439967743</v>
      </c>
      <c r="BM16">
        <v>1.5542173714571939</v>
      </c>
      <c r="BN16">
        <v>2.8375295616081528</v>
      </c>
      <c r="BO16">
        <v>0.30063860261214109</v>
      </c>
      <c r="BP16">
        <v>2.1977873162761807</v>
      </c>
      <c r="BQ16">
        <v>-9.3964229626941592E-2</v>
      </c>
      <c r="BR16">
        <v>-1.0376713388037162</v>
      </c>
      <c r="BS16">
        <v>-0.32013725653060277</v>
      </c>
      <c r="BT16">
        <v>-0.1588689445383962</v>
      </c>
    </row>
    <row r="17" spans="1:72" x14ac:dyDescent="0.2">
      <c r="A17">
        <v>0.249724141445757</v>
      </c>
      <c r="B17">
        <v>1.0983823564553703</v>
      </c>
      <c r="C17">
        <v>1.4836677972245995E-2</v>
      </c>
      <c r="D17">
        <v>-0.41289077163217847</v>
      </c>
      <c r="E17">
        <v>-1.2524044818811836E-2</v>
      </c>
      <c r="F17">
        <v>-0.11877066968083153</v>
      </c>
      <c r="G17">
        <v>-0.18510065495108718</v>
      </c>
      <c r="H17">
        <v>-0.89852838979645799</v>
      </c>
      <c r="I17">
        <v>-1.8482143443941321E-4</v>
      </c>
      <c r="J17">
        <v>-0.11918060012397375</v>
      </c>
      <c r="K17">
        <v>-2.7103564048215876E-2</v>
      </c>
      <c r="L17">
        <v>-0.12307675984265926</v>
      </c>
      <c r="M17">
        <v>0.78968251429976277</v>
      </c>
      <c r="N17">
        <v>0.84140090549854396</v>
      </c>
      <c r="O17">
        <v>-1.0997215271430275E-2</v>
      </c>
      <c r="P17">
        <v>-0.16569229475823138</v>
      </c>
      <c r="Q17">
        <v>-2.8365315452603956E-2</v>
      </c>
      <c r="R17">
        <v>-0.11840199422250258</v>
      </c>
      <c r="S17">
        <v>-0.1876278337691068</v>
      </c>
      <c r="T17">
        <v>-0.65111422709523203</v>
      </c>
      <c r="U17">
        <v>0.16600662836953894</v>
      </c>
      <c r="V17">
        <v>0.17613938311378705</v>
      </c>
      <c r="W17">
        <v>-6.3367856088473076</v>
      </c>
      <c r="X17">
        <v>-6.4323184503819713</v>
      </c>
      <c r="Y17">
        <v>1.3182394237787709</v>
      </c>
      <c r="Z17">
        <v>-0.14543338739881484</v>
      </c>
      <c r="AA17">
        <v>-0.19003562262485718</v>
      </c>
      <c r="AB17">
        <v>-9.5495511020948609E-2</v>
      </c>
      <c r="AC17">
        <v>-7.1041751264495634</v>
      </c>
      <c r="AD17">
        <v>-7.3557393217194287</v>
      </c>
      <c r="AE17">
        <v>7.6774850708420841</v>
      </c>
      <c r="AF17">
        <v>7.7574207755374189</v>
      </c>
      <c r="AG17">
        <v>-5.9139440653132744E-2</v>
      </c>
      <c r="AH17">
        <v>-3.432549285721595E-2</v>
      </c>
      <c r="AI17">
        <v>7.0135537936922371E-2</v>
      </c>
      <c r="AJ17">
        <v>-0.84972272567331841</v>
      </c>
      <c r="AK17">
        <v>9.818989605366129</v>
      </c>
      <c r="AL17">
        <v>5.4014662614261608</v>
      </c>
      <c r="AM17">
        <v>1.9772964553467842</v>
      </c>
      <c r="AN17">
        <v>2.1563035652499671</v>
      </c>
      <c r="AO17">
        <v>12.468011819316921</v>
      </c>
      <c r="AP17">
        <v>17.092010012032429</v>
      </c>
      <c r="AQ17">
        <v>12.300669935941983</v>
      </c>
      <c r="AR17">
        <v>3.8632857279246631</v>
      </c>
      <c r="AS17">
        <v>1.1300601058229167</v>
      </c>
      <c r="AT17">
        <v>1.3276491146073672</v>
      </c>
      <c r="AU17">
        <v>-25.745438210048729</v>
      </c>
      <c r="AV17">
        <v>-14.917516256615666</v>
      </c>
      <c r="AW17">
        <v>9.9411057174672628</v>
      </c>
      <c r="AX17">
        <v>5.4650420742854129</v>
      </c>
      <c r="AY17">
        <v>-0.8981788200173022</v>
      </c>
      <c r="AZ17">
        <v>0.824715583774984</v>
      </c>
      <c r="BA17">
        <v>6.282981633196874</v>
      </c>
      <c r="BB17">
        <v>-1.072688923876598</v>
      </c>
      <c r="BC17">
        <v>-88.449435137684304</v>
      </c>
      <c r="BD17">
        <v>-88.296887191332701</v>
      </c>
      <c r="BE17">
        <v>0.46041526448174974</v>
      </c>
      <c r="BF17">
        <v>0.91704721912978937</v>
      </c>
      <c r="BG17">
        <v>-0.71666649927665693</v>
      </c>
      <c r="BH17">
        <v>3.5572250072859632</v>
      </c>
      <c r="BI17">
        <v>8.9593124102694581</v>
      </c>
      <c r="BJ17">
        <v>-0.63779431255843144</v>
      </c>
      <c r="BK17">
        <v>6.1508546160060105</v>
      </c>
      <c r="BL17">
        <v>8.4749162253573882</v>
      </c>
      <c r="BM17">
        <v>1.0492765001645203</v>
      </c>
      <c r="BN17">
        <v>2.4636821350302931</v>
      </c>
      <c r="BO17">
        <v>0.24140963860749057</v>
      </c>
      <c r="BP17">
        <v>2.1101011895194532</v>
      </c>
      <c r="BQ17">
        <v>-6.0154461385946129E-2</v>
      </c>
      <c r="BR17">
        <v>-1.0831810409103038</v>
      </c>
      <c r="BS17">
        <v>-0.36650695498872315</v>
      </c>
      <c r="BT17">
        <v>-0.17278498698011688</v>
      </c>
    </row>
    <row r="18" spans="1:72" x14ac:dyDescent="0.2">
      <c r="A18">
        <v>0.22211874270739246</v>
      </c>
      <c r="B18">
        <v>1.0073738837485753</v>
      </c>
      <c r="C18">
        <v>2.7981098946528678E-2</v>
      </c>
      <c r="D18">
        <v>-0.34573731904719068</v>
      </c>
      <c r="E18">
        <v>-5.0861829248274332E-3</v>
      </c>
      <c r="F18">
        <v>-0.11069439183279843</v>
      </c>
      <c r="G18">
        <v>-0.17805330203904501</v>
      </c>
      <c r="H18">
        <v>-0.91325575697747718</v>
      </c>
      <c r="I18">
        <v>-6.4693905313641629E-4</v>
      </c>
      <c r="J18">
        <v>-0.11609147847958977</v>
      </c>
      <c r="K18">
        <v>-1.9311018100640287E-2</v>
      </c>
      <c r="L18">
        <v>-0.12086291151152921</v>
      </c>
      <c r="M18">
        <v>0.8202387116487827</v>
      </c>
      <c r="N18">
        <v>0.87336995824089314</v>
      </c>
      <c r="O18">
        <v>5.1924807022819186E-3</v>
      </c>
      <c r="P18">
        <v>-0.16743802026860471</v>
      </c>
      <c r="Q18">
        <v>-2.4419546207393401E-2</v>
      </c>
      <c r="R18">
        <v>-0.11380799039694289</v>
      </c>
      <c r="S18">
        <v>-0.13249465911868497</v>
      </c>
      <c r="T18">
        <v>-0.39571165781150136</v>
      </c>
      <c r="U18">
        <v>0.20275904513787713</v>
      </c>
      <c r="V18">
        <v>2.6706687256070068E-2</v>
      </c>
      <c r="W18">
        <v>-6.2802193133285114</v>
      </c>
      <c r="X18">
        <v>-6.5713849581760044</v>
      </c>
      <c r="Y18">
        <v>1.3682735287108347</v>
      </c>
      <c r="Z18">
        <v>-7.1636632833941602E-2</v>
      </c>
      <c r="AA18">
        <v>-0.22637138566824236</v>
      </c>
      <c r="AB18">
        <v>-9.2145933499160448E-2</v>
      </c>
      <c r="AC18">
        <v>-7.053302483139154</v>
      </c>
      <c r="AD18">
        <v>-7.4687450058798648</v>
      </c>
      <c r="AE18">
        <v>7.6390560699803967</v>
      </c>
      <c r="AF18">
        <v>7.8615890652822324</v>
      </c>
      <c r="AG18">
        <v>-0.10347670266905805</v>
      </c>
      <c r="AH18">
        <v>-2.4387639907461064E-2</v>
      </c>
      <c r="AI18">
        <v>8.4084891779028489E-2</v>
      </c>
      <c r="AJ18">
        <v>-0.87268228298318051</v>
      </c>
      <c r="AK18">
        <v>8.7034880858265939</v>
      </c>
      <c r="AL18">
        <v>2.9437615330466835</v>
      </c>
      <c r="AM18">
        <v>1.3803353760683366</v>
      </c>
      <c r="AN18">
        <v>2.1565283915895761</v>
      </c>
      <c r="AO18">
        <v>11.811585593690902</v>
      </c>
      <c r="AP18">
        <v>16.239249837397235</v>
      </c>
      <c r="AQ18">
        <v>12.016660121245918</v>
      </c>
      <c r="AR18">
        <v>2.5759842268393802</v>
      </c>
      <c r="AS18">
        <v>0.80518972688606205</v>
      </c>
      <c r="AT18">
        <v>0.38054286744862176</v>
      </c>
      <c r="AU18">
        <v>-25.377299597582098</v>
      </c>
      <c r="AV18">
        <v>-15.035104738618534</v>
      </c>
      <c r="AW18">
        <v>10.578029991317045</v>
      </c>
      <c r="AX18">
        <v>5.8796625895256467</v>
      </c>
      <c r="AY18">
        <v>-0.95215588566721598</v>
      </c>
      <c r="AZ18">
        <v>0.65203155264736523</v>
      </c>
      <c r="BA18">
        <v>6.5356260245625961</v>
      </c>
      <c r="BB18">
        <v>-0.25440062702157501</v>
      </c>
      <c r="BC18">
        <v>-88.04000016435252</v>
      </c>
      <c r="BD18">
        <v>-88.171622606350724</v>
      </c>
      <c r="BE18">
        <v>0.19077347340719364</v>
      </c>
      <c r="BF18">
        <v>0.84554594071933853</v>
      </c>
      <c r="BG18">
        <v>-0.65936405165683698</v>
      </c>
      <c r="BH18">
        <v>3.0809601724282842</v>
      </c>
      <c r="BI18">
        <v>9.2929235146592024</v>
      </c>
      <c r="BJ18">
        <v>-1.2239451752755779</v>
      </c>
      <c r="BK18">
        <v>6.26654881768631</v>
      </c>
      <c r="BL18">
        <v>8.0735617811227893</v>
      </c>
      <c r="BM18">
        <v>0.66568174509133859</v>
      </c>
      <c r="BN18">
        <v>2.1826681277810742</v>
      </c>
      <c r="BO18">
        <v>0.20980318316483842</v>
      </c>
      <c r="BP18">
        <v>1.8475364937548053</v>
      </c>
      <c r="BQ18">
        <v>-4.3264807117645646E-2</v>
      </c>
      <c r="BR18">
        <v>-1.0121261890584461</v>
      </c>
      <c r="BS18">
        <v>-0.39385126639790458</v>
      </c>
      <c r="BT18">
        <v>-0.2201691836324686</v>
      </c>
    </row>
    <row r="19" spans="1:72" x14ac:dyDescent="0.2">
      <c r="A19">
        <v>0.17913108798866667</v>
      </c>
      <c r="B19">
        <v>0.93009131322478744</v>
      </c>
      <c r="C19">
        <v>9.801887481411603E-2</v>
      </c>
      <c r="D19">
        <v>-0.25725616227195125</v>
      </c>
      <c r="E19">
        <v>2.0172324897939583E-3</v>
      </c>
      <c r="F19">
        <v>-0.10276302587138898</v>
      </c>
      <c r="G19">
        <v>-0.14518001361391533</v>
      </c>
      <c r="H19">
        <v>-0.92159683158250394</v>
      </c>
      <c r="I19">
        <v>3.2558481873746915E-2</v>
      </c>
      <c r="J19">
        <v>-9.7171270987656058E-2</v>
      </c>
      <c r="K19">
        <v>-3.1126963189080452E-3</v>
      </c>
      <c r="L19">
        <v>-0.11733182171644302</v>
      </c>
      <c r="M19">
        <v>0.85008887066907413</v>
      </c>
      <c r="N19">
        <v>0.89809676079377465</v>
      </c>
      <c r="O19">
        <v>4.3739868799325926E-2</v>
      </c>
      <c r="P19">
        <v>-0.16499325287786371</v>
      </c>
      <c r="Q19">
        <v>-1.6792837697368217E-2</v>
      </c>
      <c r="R19">
        <v>-0.10816143048107627</v>
      </c>
      <c r="S19">
        <v>-6.1326997047997725E-2</v>
      </c>
      <c r="T19">
        <v>-0.18245835927509102</v>
      </c>
      <c r="U19">
        <v>0.27958727215981294</v>
      </c>
      <c r="V19">
        <v>-0.13428911153598078</v>
      </c>
      <c r="W19">
        <v>-6.3084930788133295</v>
      </c>
      <c r="X19">
        <v>-6.6926208932077511</v>
      </c>
      <c r="Y19">
        <v>1.4706323674053543</v>
      </c>
      <c r="Z19">
        <v>-6.3440714979811101E-3</v>
      </c>
      <c r="AA19">
        <v>-0.23167853410446895</v>
      </c>
      <c r="AB19">
        <v>-0.11625291513395035</v>
      </c>
      <c r="AC19">
        <v>-7.0866181241884476</v>
      </c>
      <c r="AD19">
        <v>-7.5818694855789381</v>
      </c>
      <c r="AE19">
        <v>7.6955800350875165</v>
      </c>
      <c r="AF19">
        <v>7.9690363652034906</v>
      </c>
      <c r="AG19">
        <v>-0.11455191067610082</v>
      </c>
      <c r="AH19">
        <v>-3.5078054899914592E-2</v>
      </c>
      <c r="AI19">
        <v>0.12887337098179469</v>
      </c>
      <c r="AJ19">
        <v>-0.90919646825880118</v>
      </c>
      <c r="AK19">
        <v>7.5983451116387597</v>
      </c>
      <c r="AL19">
        <v>0.59935289806132741</v>
      </c>
      <c r="AM19">
        <v>0.86209462956483784</v>
      </c>
      <c r="AN19">
        <v>2.1753100598859043</v>
      </c>
      <c r="AO19">
        <v>11.529381529122803</v>
      </c>
      <c r="AP19">
        <v>15.156774536100427</v>
      </c>
      <c r="AQ19">
        <v>11.764372145259745</v>
      </c>
      <c r="AR19">
        <v>1.4376838417377706</v>
      </c>
      <c r="AS19">
        <v>0.63940671985486908</v>
      </c>
      <c r="AT19">
        <v>-0.40850640203654792</v>
      </c>
      <c r="AU19">
        <v>-25.305255037447363</v>
      </c>
      <c r="AV19">
        <v>-15.011293454869996</v>
      </c>
      <c r="AW19">
        <v>11.205762882499771</v>
      </c>
      <c r="AX19">
        <v>6.3877016995098366</v>
      </c>
      <c r="AY19">
        <v>-0.97509345814767012</v>
      </c>
      <c r="AZ19">
        <v>0.48641288009746453</v>
      </c>
      <c r="BA19">
        <v>6.6429104594123238</v>
      </c>
      <c r="BB19">
        <v>0.53051540202638625</v>
      </c>
      <c r="BC19">
        <v>-87.586262796367265</v>
      </c>
      <c r="BD19">
        <v>-88.027433261750687</v>
      </c>
      <c r="BE19">
        <v>-8.6969656350134095E-2</v>
      </c>
      <c r="BF19">
        <v>0.7675814225103702</v>
      </c>
      <c r="BG19">
        <v>-0.58500604664663369</v>
      </c>
      <c r="BH19">
        <v>2.575107473125553</v>
      </c>
      <c r="BI19">
        <v>9.6072676264630577</v>
      </c>
      <c r="BJ19">
        <v>-1.6766804516448994</v>
      </c>
      <c r="BK19">
        <v>6.4448515337145009</v>
      </c>
      <c r="BL19">
        <v>7.6833710622432259</v>
      </c>
      <c r="BM19">
        <v>0.36178360558927058</v>
      </c>
      <c r="BN19">
        <v>1.985243162090643</v>
      </c>
      <c r="BO19">
        <v>0.185157250066839</v>
      </c>
      <c r="BP19">
        <v>1.5518193690819251</v>
      </c>
      <c r="BQ19">
        <v>-3.5865351587403435E-2</v>
      </c>
      <c r="BR19">
        <v>-0.80953023785841083</v>
      </c>
      <c r="BS19">
        <v>-0.38565338769863133</v>
      </c>
      <c r="BT19">
        <v>-0.33029801677187276</v>
      </c>
    </row>
    <row r="20" spans="1:72" x14ac:dyDescent="0.2">
      <c r="A20">
        <v>0.13598204136230996</v>
      </c>
      <c r="B20">
        <v>0.8858231542110484</v>
      </c>
      <c r="C20">
        <v>0.15915646606860975</v>
      </c>
      <c r="D20">
        <v>-0.20105451302135424</v>
      </c>
      <c r="E20">
        <v>8.4012646087342369E-3</v>
      </c>
      <c r="F20">
        <v>-0.10892129699559833</v>
      </c>
      <c r="G20">
        <v>-0.12802951998850767</v>
      </c>
      <c r="H20">
        <v>-0.93917576617314769</v>
      </c>
      <c r="I20">
        <v>6.9568576571057042E-2</v>
      </c>
      <c r="J20">
        <v>-8.880151987137469E-2</v>
      </c>
      <c r="K20">
        <v>1.1646147323585052E-2</v>
      </c>
      <c r="L20">
        <v>-0.12687482960340332</v>
      </c>
      <c r="M20">
        <v>0.88562030786372059</v>
      </c>
      <c r="N20">
        <v>0.94074478483889856</v>
      </c>
      <c r="O20">
        <v>8.3751394056127859E-2</v>
      </c>
      <c r="P20">
        <v>-0.16893634363475984</v>
      </c>
      <c r="Q20">
        <v>-1.1708085849102372E-2</v>
      </c>
      <c r="R20">
        <v>-0.11529067090616088</v>
      </c>
      <c r="S20">
        <v>5.1734615885346204E-2</v>
      </c>
      <c r="T20">
        <v>-3.5916446792145035E-2</v>
      </c>
      <c r="U20">
        <v>0.34363773105685452</v>
      </c>
      <c r="V20">
        <v>-0.2479569598502892</v>
      </c>
      <c r="W20">
        <v>-6.3382306584999615</v>
      </c>
      <c r="X20">
        <v>-6.9366300351213273</v>
      </c>
      <c r="Y20">
        <v>1.5687136673956912</v>
      </c>
      <c r="Z20">
        <v>5.5745072184800668E-2</v>
      </c>
      <c r="AA20">
        <v>-0.23810380668035758</v>
      </c>
      <c r="AB20">
        <v>-0.13110684398816796</v>
      </c>
      <c r="AC20">
        <v>-7.1222000271284287</v>
      </c>
      <c r="AD20">
        <v>-7.838682943008795</v>
      </c>
      <c r="AE20">
        <v>7.7572305930181331</v>
      </c>
      <c r="AF20">
        <v>8.2274394276946428</v>
      </c>
      <c r="AG20">
        <v>-0.12365633978543622</v>
      </c>
      <c r="AH20">
        <v>-3.196187803108471E-2</v>
      </c>
      <c r="AI20">
        <v>0.15270317915543957</v>
      </c>
      <c r="AJ20">
        <v>-0.96558249366119264</v>
      </c>
      <c r="AK20">
        <v>6.3950079572468743</v>
      </c>
      <c r="AL20">
        <v>-1.5277660573752736</v>
      </c>
      <c r="AM20">
        <v>0.44737022560356593</v>
      </c>
      <c r="AN20">
        <v>2.1330629172313937</v>
      </c>
      <c r="AO20">
        <v>11.826609103934295</v>
      </c>
      <c r="AP20">
        <v>14.238948238637217</v>
      </c>
      <c r="AQ20">
        <v>11.412178898011321</v>
      </c>
      <c r="AR20">
        <v>0.5866547647149245</v>
      </c>
      <c r="AS20">
        <v>0.63500027359968725</v>
      </c>
      <c r="AT20">
        <v>-0.94315088355414334</v>
      </c>
      <c r="AU20">
        <v>-25.660914248737477</v>
      </c>
      <c r="AV20">
        <v>-14.884727781341537</v>
      </c>
      <c r="AW20">
        <v>11.767652950783532</v>
      </c>
      <c r="AX20">
        <v>7.0423296974149947</v>
      </c>
      <c r="AY20">
        <v>-0.96701231249015662</v>
      </c>
      <c r="AZ20">
        <v>0.37632163442722166</v>
      </c>
      <c r="BA20">
        <v>6.6051195557089404</v>
      </c>
      <c r="BB20">
        <v>1.0521795607973441</v>
      </c>
      <c r="BC20">
        <v>-87.079956400498688</v>
      </c>
      <c r="BD20">
        <v>-87.840953477848871</v>
      </c>
      <c r="BE20">
        <v>-0.33747563909113854</v>
      </c>
      <c r="BF20">
        <v>0.68302796067111882</v>
      </c>
      <c r="BG20">
        <v>-0.47817260426098074</v>
      </c>
      <c r="BH20">
        <v>2.1348037491492549</v>
      </c>
      <c r="BI20">
        <v>9.8815931349872752</v>
      </c>
      <c r="BJ20">
        <v>-1.9915969285601951</v>
      </c>
      <c r="BK20">
        <v>6.6351654673031915</v>
      </c>
      <c r="BL20">
        <v>7.3424975024981647</v>
      </c>
      <c r="BM20">
        <v>9.5620190463456434E-2</v>
      </c>
      <c r="BN20">
        <v>1.8396652484807707</v>
      </c>
      <c r="BO20">
        <v>0.14386908580326682</v>
      </c>
      <c r="BP20">
        <v>1.3302717580832815</v>
      </c>
      <c r="BQ20">
        <v>-4.3415238702442557E-2</v>
      </c>
      <c r="BR20">
        <v>-0.54227951857507473</v>
      </c>
      <c r="BS20">
        <v>-0.34709704314663442</v>
      </c>
      <c r="BT20">
        <v>-0.48792286412121211</v>
      </c>
    </row>
    <row r="21" spans="1:72" x14ac:dyDescent="0.2">
      <c r="A21">
        <v>5.4951664348586053E-2</v>
      </c>
      <c r="B21">
        <v>0.88056499872471505</v>
      </c>
      <c r="C21">
        <v>0.20916390357976092</v>
      </c>
      <c r="D21">
        <v>-0.15539804569509064</v>
      </c>
      <c r="E21">
        <v>1.3219123923187307E-2</v>
      </c>
      <c r="F21">
        <v>-0.11069060066507748</v>
      </c>
      <c r="G21">
        <v>-0.1079986874211348</v>
      </c>
      <c r="H21">
        <v>-0.98254087884809227</v>
      </c>
      <c r="I21">
        <v>9.516849877360975E-2</v>
      </c>
      <c r="J21">
        <v>-7.0202495317474606E-2</v>
      </c>
      <c r="K21">
        <v>2.2387685498502383E-2</v>
      </c>
      <c r="L21">
        <v>-0.13081870622500269</v>
      </c>
      <c r="M21">
        <v>0.91611969842555752</v>
      </c>
      <c r="N21">
        <v>1.0316871073524494</v>
      </c>
      <c r="O21">
        <v>0.11332487655180408</v>
      </c>
      <c r="P21">
        <v>-0.16335055041526406</v>
      </c>
      <c r="Q21">
        <v>-8.9250769114730018E-3</v>
      </c>
      <c r="R21">
        <v>-0.11888587418374534</v>
      </c>
      <c r="S21">
        <v>0.2396013914133103</v>
      </c>
      <c r="T21">
        <v>8.3778764264466593E-2</v>
      </c>
      <c r="U21">
        <v>0.39928522638606828</v>
      </c>
      <c r="V21">
        <v>-0.33041709760740695</v>
      </c>
      <c r="W21">
        <v>-6.3556017595414573</v>
      </c>
      <c r="X21">
        <v>-7.2866969087343172</v>
      </c>
      <c r="Y21">
        <v>1.6845255011866689</v>
      </c>
      <c r="Z21">
        <v>0.14958694081711818</v>
      </c>
      <c r="AA21">
        <v>-0.25413712456827692</v>
      </c>
      <c r="AB21">
        <v>-0.15207398820715043</v>
      </c>
      <c r="AC21">
        <v>-7.1371449929583939</v>
      </c>
      <c r="AD21">
        <v>-8.2186528604864435</v>
      </c>
      <c r="AE21">
        <v>7.8050687079593697</v>
      </c>
      <c r="AF21">
        <v>8.6193195977143766</v>
      </c>
      <c r="AG21">
        <v>-0.13243211144115152</v>
      </c>
      <c r="AH21">
        <v>-3.7301033053341613E-2</v>
      </c>
      <c r="AI21">
        <v>0.18597203522297096</v>
      </c>
      <c r="AJ21">
        <v>-1.0188802985591408</v>
      </c>
      <c r="AK21">
        <v>5.0307158755242503</v>
      </c>
      <c r="AL21">
        <v>-3.4104335423549381</v>
      </c>
      <c r="AM21">
        <v>0.15460284993863277</v>
      </c>
      <c r="AN21">
        <v>1.9762378161006031</v>
      </c>
      <c r="AO21">
        <v>12.573984328922855</v>
      </c>
      <c r="AP21">
        <v>13.95197938380849</v>
      </c>
      <c r="AQ21">
        <v>10.915176975609571</v>
      </c>
      <c r="AR21">
        <v>8.2314882445555071E-2</v>
      </c>
      <c r="AS21">
        <v>0.71195690350548912</v>
      </c>
      <c r="AT21">
        <v>-1.2069823105253976</v>
      </c>
      <c r="AU21">
        <v>-26.322688833978155</v>
      </c>
      <c r="AV21">
        <v>-14.818122120293834</v>
      </c>
      <c r="AW21">
        <v>12.240270260980388</v>
      </c>
      <c r="AX21">
        <v>7.8289313459920411</v>
      </c>
      <c r="AY21">
        <v>-0.94420120735181978</v>
      </c>
      <c r="AZ21">
        <v>0.35883214095292704</v>
      </c>
      <c r="BA21">
        <v>6.4984127691659639</v>
      </c>
      <c r="BB21">
        <v>1.1350402250196698</v>
      </c>
      <c r="BC21">
        <v>-86.511059114099453</v>
      </c>
      <c r="BD21">
        <v>-87.570314024738579</v>
      </c>
      <c r="BE21">
        <v>-0.54812415544435256</v>
      </c>
      <c r="BF21">
        <v>0.59489930696655391</v>
      </c>
      <c r="BG21">
        <v>-0.33015429518181533</v>
      </c>
      <c r="BH21">
        <v>1.8583530561735058</v>
      </c>
      <c r="BI21">
        <v>10.091320644334498</v>
      </c>
      <c r="BJ21">
        <v>-2.1809872716581262</v>
      </c>
      <c r="BK21">
        <v>6.7744772803792106</v>
      </c>
      <c r="BL21">
        <v>7.0683809888587765</v>
      </c>
      <c r="BM21">
        <v>-0.15675383175712543</v>
      </c>
      <c r="BN21">
        <v>1.7104964405357059</v>
      </c>
      <c r="BO21">
        <v>3.436361778371682E-2</v>
      </c>
      <c r="BP21">
        <v>1.2297614730457818</v>
      </c>
      <c r="BQ21">
        <v>-4.8220645856237448E-2</v>
      </c>
      <c r="BR21">
        <v>-0.27892530935183341</v>
      </c>
      <c r="BS21">
        <v>-0.29876881940417765</v>
      </c>
      <c r="BT21">
        <v>-0.66693820050914154</v>
      </c>
    </row>
    <row r="22" spans="1:72" x14ac:dyDescent="0.2">
      <c r="A22">
        <v>-4.4867500416741049E-2</v>
      </c>
      <c r="B22">
        <v>0.80985851331920444</v>
      </c>
      <c r="C22">
        <v>0.25509698616862114</v>
      </c>
      <c r="D22">
        <v>-0.13152586823919485</v>
      </c>
      <c r="E22">
        <v>2.5126668283701869E-2</v>
      </c>
      <c r="F22">
        <v>-0.1061407510925379</v>
      </c>
      <c r="G22">
        <v>-9.1869484621005817E-2</v>
      </c>
      <c r="H22">
        <v>-0.98322298974459788</v>
      </c>
      <c r="I22">
        <v>0.11678804612562263</v>
      </c>
      <c r="J22">
        <v>-5.4753109343818718E-2</v>
      </c>
      <c r="K22">
        <v>3.8682556209844163E-2</v>
      </c>
      <c r="L22">
        <v>-0.12594156118490857</v>
      </c>
      <c r="M22">
        <v>0.95020510347237619</v>
      </c>
      <c r="N22">
        <v>1.1115396667807387</v>
      </c>
      <c r="O22">
        <v>0.14367567221867578</v>
      </c>
      <c r="P22">
        <v>-0.13975936576940862</v>
      </c>
      <c r="Q22">
        <v>-8.0937812441706587E-4</v>
      </c>
      <c r="R22">
        <v>-0.11681501095268426</v>
      </c>
      <c r="S22">
        <v>0.47486655819035051</v>
      </c>
      <c r="T22">
        <v>0.26778821787414703</v>
      </c>
      <c r="U22">
        <v>0.44727809413960518</v>
      </c>
      <c r="V22">
        <v>-0.34990726782159848</v>
      </c>
      <c r="W22">
        <v>-6.3301149279012972</v>
      </c>
      <c r="X22">
        <v>-7.5100895307063409</v>
      </c>
      <c r="Y22">
        <v>1.8094410774294101</v>
      </c>
      <c r="Z22">
        <v>0.31694981618277257</v>
      </c>
      <c r="AA22">
        <v>-0.28329099697020427</v>
      </c>
      <c r="AB22">
        <v>-0.13428293249872936</v>
      </c>
      <c r="AC22">
        <v>-7.102077044696621</v>
      </c>
      <c r="AD22">
        <v>-8.4801267228942425</v>
      </c>
      <c r="AE22">
        <v>7.807554763076384</v>
      </c>
      <c r="AF22">
        <v>8.9042034559333718</v>
      </c>
      <c r="AG22">
        <v>-0.14765925928142876</v>
      </c>
      <c r="AH22">
        <v>-1.6196832121548953E-2</v>
      </c>
      <c r="AI22">
        <v>0.23977461878070658</v>
      </c>
      <c r="AJ22">
        <v>-1.0139900036001113</v>
      </c>
      <c r="AK22">
        <v>3.5074422721707634</v>
      </c>
      <c r="AL22">
        <v>-5.0825795010283663</v>
      </c>
      <c r="AM22">
        <v>-8.8750542286754573E-3</v>
      </c>
      <c r="AN22">
        <v>1.6849486377195166</v>
      </c>
      <c r="AO22">
        <v>13.46203974828946</v>
      </c>
      <c r="AP22">
        <v>14.536566761347862</v>
      </c>
      <c r="AQ22">
        <v>10.330624675427885</v>
      </c>
      <c r="AR22">
        <v>-9.3767516315019173E-2</v>
      </c>
      <c r="AS22">
        <v>0.76417484487763998</v>
      </c>
      <c r="AT22">
        <v>-1.2412906338023948</v>
      </c>
      <c r="AU22">
        <v>-27.032700188557257</v>
      </c>
      <c r="AV22">
        <v>-14.947359693765224</v>
      </c>
      <c r="AW22">
        <v>12.636114646614583</v>
      </c>
      <c r="AX22">
        <v>8.6763740269828205</v>
      </c>
      <c r="AY22">
        <v>-0.92645245490431838</v>
      </c>
      <c r="AZ22">
        <v>0.43546511287264011</v>
      </c>
      <c r="BA22">
        <v>6.4153567255069293</v>
      </c>
      <c r="BB22">
        <v>0.77194788283280547</v>
      </c>
      <c r="BC22">
        <v>-85.864169481218426</v>
      </c>
      <c r="BD22">
        <v>-87.154879770416187</v>
      </c>
      <c r="BE22">
        <v>-0.7353406120048287</v>
      </c>
      <c r="BF22">
        <v>0.51454637888814636</v>
      </c>
      <c r="BG22">
        <v>-0.14933579308306028</v>
      </c>
      <c r="BH22">
        <v>1.8119050760620796</v>
      </c>
      <c r="BI22">
        <v>10.219566591774173</v>
      </c>
      <c r="BJ22">
        <v>-2.2656948476357508</v>
      </c>
      <c r="BK22">
        <v>6.8056976295125038</v>
      </c>
      <c r="BL22">
        <v>6.8582223701441114</v>
      </c>
      <c r="BM22">
        <v>-0.40383646234944742</v>
      </c>
      <c r="BN22">
        <v>1.5631189230309188</v>
      </c>
      <c r="BO22">
        <v>-0.12819016056576088</v>
      </c>
      <c r="BP22">
        <v>1.0829903190333969</v>
      </c>
      <c r="BQ22">
        <v>-4.1440784157297968E-2</v>
      </c>
      <c r="BR22">
        <v>-2.6011914092889409E-2</v>
      </c>
      <c r="BS22">
        <v>-0.2569900717353889</v>
      </c>
      <c r="BT22">
        <v>-0.77435698829004251</v>
      </c>
    </row>
    <row r="23" spans="1:72" x14ac:dyDescent="0.2">
      <c r="A23">
        <v>-0.15184832977539728</v>
      </c>
      <c r="B23">
        <v>0.69246844125506124</v>
      </c>
      <c r="C23">
        <v>0.3173095915017522</v>
      </c>
      <c r="D23">
        <v>-0.14238958750107528</v>
      </c>
      <c r="E23">
        <v>3.5108456578639022E-2</v>
      </c>
      <c r="F23">
        <v>-0.12291374417491219</v>
      </c>
      <c r="G23">
        <v>-6.6871446695829992E-2</v>
      </c>
      <c r="H23">
        <v>-0.94019962394822854</v>
      </c>
      <c r="I23">
        <v>0.13850963500681393</v>
      </c>
      <c r="J23">
        <v>-5.8507805942629512E-2</v>
      </c>
      <c r="K23">
        <v>5.3007726926520816E-2</v>
      </c>
      <c r="L23">
        <v>-0.14036592070447867</v>
      </c>
      <c r="M23">
        <v>0.97516545468046512</v>
      </c>
      <c r="N23">
        <v>1.1465425580848583</v>
      </c>
      <c r="O23">
        <v>0.16689261774053057</v>
      </c>
      <c r="P23">
        <v>-0.12361415362335179</v>
      </c>
      <c r="Q23">
        <v>6.8912390788244968E-3</v>
      </c>
      <c r="R23">
        <v>-0.13344170843057304</v>
      </c>
      <c r="S23">
        <v>0.70579183000988188</v>
      </c>
      <c r="T23">
        <v>0.45733536264073937</v>
      </c>
      <c r="U23">
        <v>0.51704712772889361</v>
      </c>
      <c r="V23">
        <v>-0.31005008738754536</v>
      </c>
      <c r="W23">
        <v>-6.2840033436568969</v>
      </c>
      <c r="X23">
        <v>-7.500713602972116</v>
      </c>
      <c r="Y23">
        <v>1.9374696771024367</v>
      </c>
      <c r="Z23">
        <v>0.49467677648939368</v>
      </c>
      <c r="AA23">
        <v>-0.29533486599562631</v>
      </c>
      <c r="AB23">
        <v>-8.6947975269582242E-2</v>
      </c>
      <c r="AC23">
        <v>-7.0454883435149638</v>
      </c>
      <c r="AD23">
        <v>-8.5067218044154718</v>
      </c>
      <c r="AE23">
        <v>7.7888835261132696</v>
      </c>
      <c r="AF23">
        <v>8.9556811317736091</v>
      </c>
      <c r="AG23">
        <v>-0.14395262363942171</v>
      </c>
      <c r="AH23">
        <v>1.8875349387834986E-2</v>
      </c>
      <c r="AI23">
        <v>0.30774903191999831</v>
      </c>
      <c r="AJ23">
        <v>-0.98503883098657541</v>
      </c>
      <c r="AK23">
        <v>1.8664266043216295</v>
      </c>
      <c r="AL23">
        <v>-6.5806323704578915</v>
      </c>
      <c r="AM23">
        <v>-5.4685335701598177E-2</v>
      </c>
      <c r="AN23">
        <v>1.2751649107267</v>
      </c>
      <c r="AO23">
        <v>14.269113929972281</v>
      </c>
      <c r="AP23">
        <v>15.667894392425614</v>
      </c>
      <c r="AQ23">
        <v>9.7651873212605054</v>
      </c>
      <c r="AR23">
        <v>3.549087572386115E-2</v>
      </c>
      <c r="AS23">
        <v>0.73493980534230552</v>
      </c>
      <c r="AT23">
        <v>-1.1067864497873383</v>
      </c>
      <c r="AU23">
        <v>-27.596224062646495</v>
      </c>
      <c r="AV23">
        <v>-15.127009660904525</v>
      </c>
      <c r="AW23">
        <v>12.965565520488328</v>
      </c>
      <c r="AX23">
        <v>9.5175017061270086</v>
      </c>
      <c r="AY23">
        <v>-0.92764230789682622</v>
      </c>
      <c r="AZ23">
        <v>0.55897944108743747</v>
      </c>
      <c r="BA23">
        <v>6.4209259095333602</v>
      </c>
      <c r="BB23">
        <v>0.18660828285223169</v>
      </c>
      <c r="BC23">
        <v>-85.099251613606171</v>
      </c>
      <c r="BD23">
        <v>-86.534562781786335</v>
      </c>
      <c r="BE23">
        <v>-0.92267827405816616</v>
      </c>
      <c r="BF23">
        <v>0.44708960705463097</v>
      </c>
      <c r="BG23">
        <v>5.5269420561656339E-2</v>
      </c>
      <c r="BH23">
        <v>2.0047372398992853</v>
      </c>
      <c r="BI23">
        <v>10.261869892756431</v>
      </c>
      <c r="BJ23">
        <v>-2.2691843446997177</v>
      </c>
      <c r="BK23">
        <v>6.6813689958574241</v>
      </c>
      <c r="BL23">
        <v>6.694467001890092</v>
      </c>
      <c r="BM23">
        <v>-0.64401790022888361</v>
      </c>
      <c r="BN23">
        <v>1.3588848687136625</v>
      </c>
      <c r="BO23">
        <v>-0.31322746274556873</v>
      </c>
      <c r="BP23">
        <v>0.88494126323790423</v>
      </c>
      <c r="BQ23">
        <v>-2.362195551356527E-2</v>
      </c>
      <c r="BR23">
        <v>0.22099973158328187</v>
      </c>
      <c r="BS23">
        <v>-0.21505161385188284</v>
      </c>
      <c r="BT23">
        <v>-0.78257156904366354</v>
      </c>
    </row>
    <row r="24" spans="1:72" x14ac:dyDescent="0.2">
      <c r="A24">
        <v>-0.25107693099656775</v>
      </c>
      <c r="B24">
        <v>0.54302945541846515</v>
      </c>
      <c r="C24">
        <v>0.34297950324448528</v>
      </c>
      <c r="D24">
        <v>-0.11011971213830975</v>
      </c>
      <c r="E24">
        <v>3.8163088908026048E-2</v>
      </c>
      <c r="F24">
        <v>-0.12258863679133847</v>
      </c>
      <c r="G24">
        <v>-4.9585519441510885E-2</v>
      </c>
      <c r="H24">
        <v>-0.8690977425262576</v>
      </c>
      <c r="I24">
        <v>0.13483219608912592</v>
      </c>
      <c r="J24">
        <v>-3.5274715860960842E-2</v>
      </c>
      <c r="K24">
        <v>5.5645418890877457E-2</v>
      </c>
      <c r="L24">
        <v>-0.13737332467288241</v>
      </c>
      <c r="M24">
        <v>0.99512428580767809</v>
      </c>
      <c r="N24">
        <v>1.1864487652843589</v>
      </c>
      <c r="O24">
        <v>0.17393262489381572</v>
      </c>
      <c r="P24">
        <v>-8.3371760511852425E-2</v>
      </c>
      <c r="Q24">
        <v>6.4732026191623238E-3</v>
      </c>
      <c r="R24">
        <v>-0.13703543477800367</v>
      </c>
      <c r="S24">
        <v>0.90054362868370041</v>
      </c>
      <c r="T24">
        <v>0.67180571478700157</v>
      </c>
      <c r="U24">
        <v>0.55619421183947626</v>
      </c>
      <c r="V24">
        <v>-0.28951016342873376</v>
      </c>
      <c r="W24">
        <v>-6.1898727411796344</v>
      </c>
      <c r="X24">
        <v>-7.5021579812850518</v>
      </c>
      <c r="Y24">
        <v>2.0367359232276327</v>
      </c>
      <c r="Z24">
        <v>0.74825007267552746</v>
      </c>
      <c r="AA24">
        <v>-0.3312533919445676</v>
      </c>
      <c r="AB24">
        <v>-5.0323562932442382E-2</v>
      </c>
      <c r="AC24">
        <v>-6.9429899850855783</v>
      </c>
      <c r="AD24">
        <v>-8.5335726911218295</v>
      </c>
      <c r="AE24">
        <v>7.7168413591777636</v>
      </c>
      <c r="AF24">
        <v>9.0213151185560285</v>
      </c>
      <c r="AG24">
        <v>-0.16698378633487895</v>
      </c>
      <c r="AH24">
        <v>3.8317852879828057E-2</v>
      </c>
      <c r="AI24">
        <v>0.37755914329798113</v>
      </c>
      <c r="AJ24">
        <v>-0.8748164831044879</v>
      </c>
      <c r="AK24">
        <v>0.17344381089148592</v>
      </c>
      <c r="AL24">
        <v>-7.9247814011051405</v>
      </c>
      <c r="AM24">
        <v>-2.3041407683852939E-2</v>
      </c>
      <c r="AN24">
        <v>0.79869522883795785</v>
      </c>
      <c r="AO24">
        <v>14.933330184289673</v>
      </c>
      <c r="AP24">
        <v>16.596517242396516</v>
      </c>
      <c r="AQ24">
        <v>9.3446902644373289</v>
      </c>
      <c r="AR24">
        <v>0.46354013310821701</v>
      </c>
      <c r="AS24">
        <v>0.63887907342373829</v>
      </c>
      <c r="AT24">
        <v>-0.87450447549888233</v>
      </c>
      <c r="AU24">
        <v>-27.948135358152776</v>
      </c>
      <c r="AV24">
        <v>-14.99278762186181</v>
      </c>
      <c r="AW24">
        <v>13.221877226020865</v>
      </c>
      <c r="AX24">
        <v>10.316001393993014</v>
      </c>
      <c r="AY24">
        <v>-0.95981828118988499</v>
      </c>
      <c r="AZ24">
        <v>0.65754647451899062</v>
      </c>
      <c r="BA24">
        <v>6.5714680614970442</v>
      </c>
      <c r="BB24">
        <v>-0.28053833163946951</v>
      </c>
      <c r="BC24">
        <v>-84.143043255351969</v>
      </c>
      <c r="BD24">
        <v>-85.678567511855917</v>
      </c>
      <c r="BE24">
        <v>-1.1237012274028133</v>
      </c>
      <c r="BF24">
        <v>0.37461128303728403</v>
      </c>
      <c r="BG24">
        <v>0.29179871191390055</v>
      </c>
      <c r="BH24">
        <v>2.3598148278451729</v>
      </c>
      <c r="BI24">
        <v>10.22646677009334</v>
      </c>
      <c r="BJ24">
        <v>-2.2176822322314793</v>
      </c>
      <c r="BK24">
        <v>6.359314533723909</v>
      </c>
      <c r="BL24">
        <v>6.5542274867593084</v>
      </c>
      <c r="BM24">
        <v>-0.87173835825817458</v>
      </c>
      <c r="BN24">
        <v>1.0616441039119491</v>
      </c>
      <c r="BO24">
        <v>-0.45667415500488667</v>
      </c>
      <c r="BP24">
        <v>0.60397927105126492</v>
      </c>
      <c r="BQ24">
        <v>-5.4590811351052596E-3</v>
      </c>
      <c r="BR24">
        <v>0.47211482197317817</v>
      </c>
      <c r="BS24">
        <v>-0.16748627994363974</v>
      </c>
      <c r="BT24">
        <v>-0.72418813189803211</v>
      </c>
    </row>
    <row r="25" spans="1:72" x14ac:dyDescent="0.2">
      <c r="A25">
        <v>-0.36594019288761381</v>
      </c>
      <c r="B25">
        <v>0.40546152522378104</v>
      </c>
      <c r="C25">
        <v>0.41811815864254898</v>
      </c>
      <c r="D25">
        <v>-7.6455542455533612E-2</v>
      </c>
      <c r="E25">
        <v>4.7146398651122273E-2</v>
      </c>
      <c r="F25">
        <v>-0.11898612130825671</v>
      </c>
      <c r="G25">
        <v>-2.7817108534336963E-3</v>
      </c>
      <c r="H25">
        <v>-0.78947778269239288</v>
      </c>
      <c r="I25">
        <v>0.15156003152870623</v>
      </c>
      <c r="J25">
        <v>-2.2209432572693689E-2</v>
      </c>
      <c r="K25">
        <v>6.9830953331078194E-2</v>
      </c>
      <c r="L25">
        <v>-0.13148055120388794</v>
      </c>
      <c r="M25">
        <v>1.0118400076840743</v>
      </c>
      <c r="N25">
        <v>1.2173707508719225</v>
      </c>
      <c r="O25">
        <v>0.19734865823225947</v>
      </c>
      <c r="P25">
        <v>-5.745993380585393E-2</v>
      </c>
      <c r="Q25">
        <v>1.4332573150423408E-2</v>
      </c>
      <c r="R25">
        <v>-0.13561966622655122</v>
      </c>
      <c r="S25">
        <v>1.0846765699361631</v>
      </c>
      <c r="T25">
        <v>0.82164933640865156</v>
      </c>
      <c r="U25">
        <v>0.62637350282501325</v>
      </c>
      <c r="V25">
        <v>-0.27783377861311831</v>
      </c>
      <c r="W25">
        <v>-6.1505819357072227</v>
      </c>
      <c r="X25">
        <v>-7.3755211616143104</v>
      </c>
      <c r="Y25">
        <v>2.1865509896323605</v>
      </c>
      <c r="Z25">
        <v>1.0008652526735935</v>
      </c>
      <c r="AA25">
        <v>-0.35550442309270669</v>
      </c>
      <c r="AB25">
        <v>-2.3477253334074494E-2</v>
      </c>
      <c r="AC25">
        <v>-6.8869649445446033</v>
      </c>
      <c r="AD25">
        <v>-8.4144938989768558</v>
      </c>
      <c r="AE25">
        <v>7.6976998751018169</v>
      </c>
      <c r="AF25">
        <v>8.9482061737125242</v>
      </c>
      <c r="AG25">
        <v>-0.17071533785267456</v>
      </c>
      <c r="AH25">
        <v>5.3249230690916222E-2</v>
      </c>
      <c r="AI25">
        <v>0.49953282744683403</v>
      </c>
      <c r="AJ25">
        <v>-0.72304807987545794</v>
      </c>
      <c r="AK25">
        <v>-1.491640966922229</v>
      </c>
      <c r="AL25">
        <v>-9.103633705895529</v>
      </c>
      <c r="AM25">
        <v>8.3730670971716228E-3</v>
      </c>
      <c r="AN25">
        <v>0.29310233733515478</v>
      </c>
      <c r="AO25">
        <v>15.524843853644553</v>
      </c>
      <c r="AP25">
        <v>16.788507784532193</v>
      </c>
      <c r="AQ25">
        <v>9.1697371332615543</v>
      </c>
      <c r="AR25">
        <v>1.2248849479776702</v>
      </c>
      <c r="AS25">
        <v>0.55207431558589004</v>
      </c>
      <c r="AT25">
        <v>-0.59123610416337091</v>
      </c>
      <c r="AU25">
        <v>-28.163892210257814</v>
      </c>
      <c r="AV25">
        <v>-14.296482669349384</v>
      </c>
      <c r="AW25">
        <v>13.400281106447</v>
      </c>
      <c r="AX25">
        <v>11.040551534985898</v>
      </c>
      <c r="AY25">
        <v>-1.0347440437054298</v>
      </c>
      <c r="AZ25">
        <v>0.68635432159258525</v>
      </c>
      <c r="BA25">
        <v>6.9216509691503676</v>
      </c>
      <c r="BB25">
        <v>-0.41706601852811637</v>
      </c>
      <c r="BC25">
        <v>-82.93267223539516</v>
      </c>
      <c r="BD25">
        <v>-84.544438022884421</v>
      </c>
      <c r="BE25">
        <v>-1.3343991368586736</v>
      </c>
      <c r="BF25">
        <v>0.27113526317906084</v>
      </c>
      <c r="BG25">
        <v>0.58302042490013972</v>
      </c>
      <c r="BH25">
        <v>2.7671876935656385</v>
      </c>
      <c r="BI25">
        <v>10.139061576999048</v>
      </c>
      <c r="BJ25">
        <v>-2.146558417329715</v>
      </c>
      <c r="BK25">
        <v>5.8281413940869022</v>
      </c>
      <c r="BL25">
        <v>6.427766476408654</v>
      </c>
      <c r="BM25">
        <v>-1.0832946799076861</v>
      </c>
      <c r="BN25">
        <v>0.63306198569952155</v>
      </c>
      <c r="BO25">
        <v>-0.59451739993741193</v>
      </c>
      <c r="BP25">
        <v>0.32967933894496182</v>
      </c>
      <c r="BQ25">
        <v>1.4968574019715278E-2</v>
      </c>
      <c r="BR25">
        <v>0.71184566009561956</v>
      </c>
      <c r="BS25">
        <v>-0.12130623795171755</v>
      </c>
      <c r="BT25">
        <v>-0.61486513462165893</v>
      </c>
    </row>
    <row r="26" spans="1:72" x14ac:dyDescent="0.2">
      <c r="A26">
        <v>-0.51051438541849403</v>
      </c>
      <c r="B26">
        <v>0.25993185694269416</v>
      </c>
      <c r="C26">
        <v>0.46640632176268204</v>
      </c>
      <c r="D26">
        <v>-1.4540916709649923E-2</v>
      </c>
      <c r="E26">
        <v>4.3125340924110092E-2</v>
      </c>
      <c r="F26">
        <v>-0.11501942493773844</v>
      </c>
      <c r="G26">
        <v>5.2577168640994577E-2</v>
      </c>
      <c r="H26">
        <v>-0.68335769434596139</v>
      </c>
      <c r="I26">
        <v>0.14149071276900513</v>
      </c>
      <c r="J26">
        <v>-8.3115924130536985E-3</v>
      </c>
      <c r="K26">
        <v>6.8477469632751364E-2</v>
      </c>
      <c r="L26">
        <v>-0.1250095030434189</v>
      </c>
      <c r="M26">
        <v>1.0248770773457532</v>
      </c>
      <c r="N26">
        <v>1.2232518684661777</v>
      </c>
      <c r="O26">
        <v>0.1975537463821028</v>
      </c>
      <c r="P26">
        <v>-4.7746206578773986E-2</v>
      </c>
      <c r="Q26">
        <v>1.1977935765741368E-2</v>
      </c>
      <c r="R26">
        <v>-0.13059920266107014</v>
      </c>
      <c r="S26">
        <v>1.2826319475395742</v>
      </c>
      <c r="T26">
        <v>0.92087709967811904</v>
      </c>
      <c r="U26">
        <v>0.67844397365577347</v>
      </c>
      <c r="V26">
        <v>-0.30643744041169679</v>
      </c>
      <c r="W26">
        <v>-6.0173756439484265</v>
      </c>
      <c r="X26">
        <v>-7.1575607925983471</v>
      </c>
      <c r="Y26">
        <v>2.3582126864135597</v>
      </c>
      <c r="Z26">
        <v>1.2629440484618137</v>
      </c>
      <c r="AA26">
        <v>-0.40528146453253483</v>
      </c>
      <c r="AB26">
        <v>-3.3995584706834552E-2</v>
      </c>
      <c r="AC26">
        <v>-6.7228064738732192</v>
      </c>
      <c r="AD26">
        <v>-8.1813882837976362</v>
      </c>
      <c r="AE26">
        <v>7.5763743161373913</v>
      </c>
      <c r="AF26">
        <v>8.7707219006892547</v>
      </c>
      <c r="AG26">
        <v>-0.18633524150844494</v>
      </c>
      <c r="AH26">
        <v>4.2301675215060411E-2</v>
      </c>
      <c r="AI26">
        <v>0.66989871487675579</v>
      </c>
      <c r="AJ26">
        <v>-0.52744099455462057</v>
      </c>
      <c r="AK26">
        <v>-3.0416646425844918</v>
      </c>
      <c r="AL26">
        <v>-10.069439633246253</v>
      </c>
      <c r="AM26">
        <v>-5.4884815261607808E-2</v>
      </c>
      <c r="AN26">
        <v>-0.24039654226242868</v>
      </c>
      <c r="AO26">
        <v>16.084974706447568</v>
      </c>
      <c r="AP26">
        <v>16.063315196201049</v>
      </c>
      <c r="AQ26">
        <v>9.3332864760828933</v>
      </c>
      <c r="AR26">
        <v>2.390875558617708</v>
      </c>
      <c r="AS26">
        <v>0.5609463480262844</v>
      </c>
      <c r="AT26">
        <v>-0.27106282810760929</v>
      </c>
      <c r="AU26">
        <v>-28.334805533934482</v>
      </c>
      <c r="AV26">
        <v>-13.002914973214454</v>
      </c>
      <c r="AW26">
        <v>13.503358269332772</v>
      </c>
      <c r="AX26">
        <v>11.648374654212057</v>
      </c>
      <c r="AY26">
        <v>-1.1681451877594735</v>
      </c>
      <c r="AZ26">
        <v>0.63342838943316004</v>
      </c>
      <c r="BA26">
        <v>7.5438079481001248</v>
      </c>
      <c r="BB26">
        <v>-0.1662346240489678</v>
      </c>
      <c r="BC26">
        <v>-81.41701044190475</v>
      </c>
      <c r="BD26">
        <v>-83.06327515968708</v>
      </c>
      <c r="BE26">
        <v>-1.545977093891755</v>
      </c>
      <c r="BF26">
        <v>0.12510747133283645</v>
      </c>
      <c r="BG26">
        <v>0.94675457074297831</v>
      </c>
      <c r="BH26">
        <v>3.0989329525290747</v>
      </c>
      <c r="BI26">
        <v>10.027652479196828</v>
      </c>
      <c r="BJ26">
        <v>-2.0966066032351538</v>
      </c>
      <c r="BK26">
        <v>5.0954829870983263</v>
      </c>
      <c r="BL26">
        <v>6.3178514896325551</v>
      </c>
      <c r="BM26">
        <v>-1.2814902664348058</v>
      </c>
      <c r="BN26">
        <v>4.038330358137171E-2</v>
      </c>
      <c r="BO26">
        <v>-0.65880970768619429</v>
      </c>
      <c r="BP26">
        <v>8.7696094664917845E-2</v>
      </c>
      <c r="BQ26">
        <v>3.7841171706986827E-3</v>
      </c>
      <c r="BR26">
        <v>0.90676343638405854</v>
      </c>
      <c r="BS26">
        <v>-6.7553656138079579E-2</v>
      </c>
      <c r="BT26">
        <v>-0.44448820945415118</v>
      </c>
    </row>
    <row r="27" spans="1:72" x14ac:dyDescent="0.2">
      <c r="A27">
        <v>-0.69104886839365376</v>
      </c>
      <c r="B27">
        <v>0.10835874275931581</v>
      </c>
      <c r="C27">
        <v>0.51032098544198556</v>
      </c>
      <c r="D27">
        <v>4.2869915728289708E-2</v>
      </c>
      <c r="E27">
        <v>4.1355418354751358E-2</v>
      </c>
      <c r="F27">
        <v>-0.12150627931802589</v>
      </c>
      <c r="G27">
        <v>0.13451225828027333</v>
      </c>
      <c r="H27">
        <v>-0.55815151596991797</v>
      </c>
      <c r="I27">
        <v>0.11557745144423051</v>
      </c>
      <c r="J27">
        <v>-1.3930404516639414E-3</v>
      </c>
      <c r="K27">
        <v>7.0356461782146981E-2</v>
      </c>
      <c r="L27">
        <v>-0.12852184359857918</v>
      </c>
      <c r="M27">
        <v>1.0207561715231153</v>
      </c>
      <c r="N27">
        <v>1.2177553371227927</v>
      </c>
      <c r="O27">
        <v>0.18458392816256119</v>
      </c>
      <c r="P27">
        <v>-4.8768778000224666E-2</v>
      </c>
      <c r="Q27">
        <v>1.6689644723532904E-2</v>
      </c>
      <c r="R27">
        <v>-0.13375712404469675</v>
      </c>
      <c r="S27">
        <v>1.4822629024554108</v>
      </c>
      <c r="T27">
        <v>0.97324233824341444</v>
      </c>
      <c r="U27">
        <v>0.7214423461175119</v>
      </c>
      <c r="V27">
        <v>-0.33198599455083477</v>
      </c>
      <c r="W27">
        <v>-5.8629947678966001</v>
      </c>
      <c r="X27">
        <v>-6.8855672026638155</v>
      </c>
      <c r="Y27">
        <v>2.563960322135876</v>
      </c>
      <c r="Z27">
        <v>1.5412901603338107</v>
      </c>
      <c r="AA27">
        <v>-0.47030949198464334</v>
      </c>
      <c r="AB27">
        <v>-4.8371759084515853E-2</v>
      </c>
      <c r="AC27">
        <v>-6.5160242150735126</v>
      </c>
      <c r="AD27">
        <v>-7.8657642663057521</v>
      </c>
      <c r="AE27">
        <v>7.4274923307891925</v>
      </c>
      <c r="AF27">
        <v>8.5257253069204761</v>
      </c>
      <c r="AG27">
        <v>-0.19406929632459588</v>
      </c>
      <c r="AH27">
        <v>4.0427658695584637E-2</v>
      </c>
      <c r="AI27">
        <v>0.87987589106227326</v>
      </c>
      <c r="AJ27">
        <v>-0.26835777202081529</v>
      </c>
      <c r="AK27">
        <v>-4.3511631405562019</v>
      </c>
      <c r="AL27">
        <v>-10.737456008499466</v>
      </c>
      <c r="AM27">
        <v>-0.31132343233001081</v>
      </c>
      <c r="AN27">
        <v>-0.84301930145996617</v>
      </c>
      <c r="AO27">
        <v>16.469483245049318</v>
      </c>
      <c r="AP27">
        <v>14.547343703131094</v>
      </c>
      <c r="AQ27">
        <v>9.9828125211372409</v>
      </c>
      <c r="AR27">
        <v>4.0662763182903747</v>
      </c>
      <c r="AS27">
        <v>0.72786270449330215</v>
      </c>
      <c r="AT27">
        <v>0.1086058949748311</v>
      </c>
      <c r="AU27">
        <v>-28.433945355859905</v>
      </c>
      <c r="AV27">
        <v>-11.266897211585428</v>
      </c>
      <c r="AW27">
        <v>13.513592635665827</v>
      </c>
      <c r="AX27">
        <v>12.069530091045358</v>
      </c>
      <c r="AY27">
        <v>-1.3834382400921426</v>
      </c>
      <c r="AZ27">
        <v>0.50593400710463465</v>
      </c>
      <c r="BA27">
        <v>8.5440699012008015</v>
      </c>
      <c r="BB27">
        <v>0.43800171863667331</v>
      </c>
      <c r="BC27">
        <v>-79.510431057510544</v>
      </c>
      <c r="BD27">
        <v>-81.13450105499021</v>
      </c>
      <c r="BE27">
        <v>-1.7563708183582771</v>
      </c>
      <c r="BF27">
        <v>-4.1186958303224198E-2</v>
      </c>
      <c r="BG27">
        <v>1.3889470812048721</v>
      </c>
      <c r="BH27">
        <v>3.2789143881344458</v>
      </c>
      <c r="BI27">
        <v>9.9156374967609846</v>
      </c>
      <c r="BJ27">
        <v>-2.1168944750650942</v>
      </c>
      <c r="BK27">
        <v>4.1874627537609399</v>
      </c>
      <c r="BL27">
        <v>6.2295147501344097</v>
      </c>
      <c r="BM27">
        <v>-1.480076702685609</v>
      </c>
      <c r="BN27">
        <v>-0.71008294506790259</v>
      </c>
      <c r="BO27">
        <v>-0.59222115567323463</v>
      </c>
      <c r="BP27">
        <v>-8.6506479501415268E-2</v>
      </c>
      <c r="BQ27">
        <v>-8.3755434092706207E-2</v>
      </c>
      <c r="BR27">
        <v>1.0376515006045937</v>
      </c>
      <c r="BS27">
        <v>3.3084307663885246E-2</v>
      </c>
      <c r="BT27">
        <v>-0.16007843751402762</v>
      </c>
    </row>
    <row r="28" spans="1:72" x14ac:dyDescent="0.2">
      <c r="A28">
        <v>-0.91602542570819945</v>
      </c>
      <c r="B28">
        <v>-2.545095445041138E-2</v>
      </c>
      <c r="C28">
        <v>0.53531563863450748</v>
      </c>
      <c r="D28">
        <v>0.12174840781121575</v>
      </c>
      <c r="E28">
        <v>3.379264240835736E-2</v>
      </c>
      <c r="F28">
        <v>-0.12558500616598367</v>
      </c>
      <c r="G28">
        <v>0.2564502670590742</v>
      </c>
      <c r="H28">
        <v>-0.4160121390571887</v>
      </c>
      <c r="I28">
        <v>6.9096174851820416E-2</v>
      </c>
      <c r="J28">
        <v>2.6459901971173771E-2</v>
      </c>
      <c r="K28">
        <v>6.7540940318837867E-2</v>
      </c>
      <c r="L28">
        <v>-0.1266168999131638</v>
      </c>
      <c r="M28">
        <v>0.99634692389815127</v>
      </c>
      <c r="N28">
        <v>1.1986448571106973</v>
      </c>
      <c r="O28">
        <v>0.16488968364588782</v>
      </c>
      <c r="P28">
        <v>-4.5049728907872733E-2</v>
      </c>
      <c r="Q28">
        <v>1.9720629623161096E-2</v>
      </c>
      <c r="R28">
        <v>-0.13245980296198878</v>
      </c>
      <c r="S28">
        <v>1.666546184963885</v>
      </c>
      <c r="T28">
        <v>0.93192238536713856</v>
      </c>
      <c r="U28">
        <v>0.72626130260044242</v>
      </c>
      <c r="V28">
        <v>-0.36532417224648928</v>
      </c>
      <c r="W28">
        <v>-5.652987776504582</v>
      </c>
      <c r="X28">
        <v>-6.5520528384371843</v>
      </c>
      <c r="Y28">
        <v>2.811263280266985</v>
      </c>
      <c r="Z28">
        <v>1.8120810458274981</v>
      </c>
      <c r="AA28">
        <v>-0.57663124857837467</v>
      </c>
      <c r="AB28">
        <v>-9.7919387525614882E-2</v>
      </c>
      <c r="AC28">
        <v>-6.2195169425548498</v>
      </c>
      <c r="AD28">
        <v>-7.4591088273016037</v>
      </c>
      <c r="AE28">
        <v>7.2207442677447258</v>
      </c>
      <c r="AF28">
        <v>8.2047777296931024</v>
      </c>
      <c r="AG28">
        <v>-0.20137325805356282</v>
      </c>
      <c r="AH28">
        <v>4.4166151679638404E-3</v>
      </c>
      <c r="AI28">
        <v>1.1865223408046981</v>
      </c>
      <c r="AJ28">
        <v>7.3435920744845867E-2</v>
      </c>
      <c r="AK28">
        <v>-5.2143832383048441</v>
      </c>
      <c r="AL28">
        <v>-11.022295726354155</v>
      </c>
      <c r="AM28">
        <v>-0.86401140722581771</v>
      </c>
      <c r="AN28">
        <v>-1.5903542258616963</v>
      </c>
      <c r="AO28">
        <v>16.359711648670622</v>
      </c>
      <c r="AP28">
        <v>12.620759434190752</v>
      </c>
      <c r="AQ28">
        <v>11.402039145262263</v>
      </c>
      <c r="AR28">
        <v>6.3590182539126419</v>
      </c>
      <c r="AS28">
        <v>1.0866442275506936</v>
      </c>
      <c r="AT28">
        <v>0.60206750975550472</v>
      </c>
      <c r="AU28">
        <v>-28.278468177323933</v>
      </c>
      <c r="AV28">
        <v>-9.3830310140592044</v>
      </c>
      <c r="AW28">
        <v>13.287099465224204</v>
      </c>
      <c r="AX28">
        <v>12.141389449902917</v>
      </c>
      <c r="AY28">
        <v>-1.7169811035319587</v>
      </c>
      <c r="AZ28">
        <v>0.31424012380434513</v>
      </c>
      <c r="BA28">
        <v>10.082521141742072</v>
      </c>
      <c r="BB28">
        <v>1.3462631004895236</v>
      </c>
      <c r="BC28">
        <v>-76.953141267187462</v>
      </c>
      <c r="BD28">
        <v>-78.575371576784207</v>
      </c>
      <c r="BE28">
        <v>-1.9454614398111461</v>
      </c>
      <c r="BF28">
        <v>-0.16869230514088571</v>
      </c>
      <c r="BG28">
        <v>1.9458319229349192</v>
      </c>
      <c r="BH28">
        <v>3.3561661708214694</v>
      </c>
      <c r="BI28">
        <v>9.8162692901370505</v>
      </c>
      <c r="BJ28">
        <v>-2.2688716652734682</v>
      </c>
      <c r="BK28">
        <v>3.142896708304757</v>
      </c>
      <c r="BL28">
        <v>6.1561132930695992</v>
      </c>
      <c r="BM28">
        <v>-1.7029407451542304</v>
      </c>
      <c r="BN28">
        <v>-1.5686449893071002</v>
      </c>
      <c r="BO28">
        <v>-0.29152015534853259</v>
      </c>
      <c r="BP28">
        <v>-0.10127329277764269</v>
      </c>
      <c r="BQ28">
        <v>-0.37008831245164375</v>
      </c>
      <c r="BR28">
        <v>1.0163743194169685</v>
      </c>
      <c r="BS28">
        <v>0.29598981543813979</v>
      </c>
      <c r="BT28">
        <v>0.34212947986674563</v>
      </c>
    </row>
    <row r="29" spans="1:72" x14ac:dyDescent="0.2">
      <c r="A29">
        <v>-1.1036177576496691</v>
      </c>
      <c r="B29">
        <v>-8.8498406112194061E-2</v>
      </c>
      <c r="C29">
        <v>0.50664530352387493</v>
      </c>
      <c r="D29">
        <v>0.19438153505325317</v>
      </c>
      <c r="E29">
        <v>3.3473107648900019E-2</v>
      </c>
      <c r="F29">
        <v>-0.12021965533494949</v>
      </c>
      <c r="G29">
        <v>0.37758085956842569</v>
      </c>
      <c r="H29">
        <v>-0.28420653939247131</v>
      </c>
      <c r="I29">
        <v>-1.3578938118636447E-3</v>
      </c>
      <c r="J29">
        <v>7.4292175471782684E-2</v>
      </c>
      <c r="K29">
        <v>6.797494691357106E-2</v>
      </c>
      <c r="L29">
        <v>-0.10932393372058868</v>
      </c>
      <c r="M29">
        <v>0.95803301493375848</v>
      </c>
      <c r="N29">
        <v>1.1324769258499146</v>
      </c>
      <c r="O29">
        <v>0.1250664415957084</v>
      </c>
      <c r="P29">
        <v>-2.5573566555976868E-2</v>
      </c>
      <c r="Q29">
        <v>3.3994418805152707E-2</v>
      </c>
      <c r="R29">
        <v>-0.11784972250461578</v>
      </c>
      <c r="S29">
        <v>1.7195359582365635</v>
      </c>
      <c r="T29">
        <v>0.72886949777603149</v>
      </c>
      <c r="U29">
        <v>0.66731457787361892</v>
      </c>
      <c r="V29">
        <v>-0.36204648017883301</v>
      </c>
      <c r="W29">
        <v>-5.2951801995248786</v>
      </c>
      <c r="X29">
        <v>-5.8919129371643066</v>
      </c>
      <c r="Y29">
        <v>3.0095476803806864</v>
      </c>
      <c r="Z29">
        <v>1.9405255317687988</v>
      </c>
      <c r="AA29">
        <v>-0.69307973882126683</v>
      </c>
      <c r="AB29">
        <v>-0.15653437376022339</v>
      </c>
      <c r="AC29">
        <v>-5.7481057536833289</v>
      </c>
      <c r="AD29">
        <v>-6.7148847579956055</v>
      </c>
      <c r="AE29">
        <v>6.8469426797982615</v>
      </c>
      <c r="AF29">
        <v>7.5297818183898926</v>
      </c>
      <c r="AG29">
        <v>-0.16653194874307337</v>
      </c>
      <c r="AH29">
        <v>-6.1925668269395828E-2</v>
      </c>
      <c r="AI29">
        <v>1.5806607090646729</v>
      </c>
      <c r="AJ29">
        <v>0.45283105969429016</v>
      </c>
      <c r="AK29">
        <v>-5.4448870415767363</v>
      </c>
      <c r="AL29">
        <v>-10.871833229282959</v>
      </c>
      <c r="AM29">
        <v>-1.7601227063721974</v>
      </c>
      <c r="AN29">
        <v>-2.5768922759583601</v>
      </c>
      <c r="AO29">
        <v>15.641213332915342</v>
      </c>
      <c r="AP29">
        <v>10.914854883317574</v>
      </c>
      <c r="AQ29">
        <v>13.864123673121188</v>
      </c>
      <c r="AR29">
        <v>9.3409334117366196</v>
      </c>
      <c r="AS29">
        <v>1.6232676724023101</v>
      </c>
      <c r="AT29">
        <v>1.3236036829581721</v>
      </c>
      <c r="AU29">
        <v>-27.704485574857966</v>
      </c>
      <c r="AV29">
        <v>-7.7506092408638798</v>
      </c>
      <c r="AW29">
        <v>12.519902590918315</v>
      </c>
      <c r="AX29">
        <v>11.545324886165668</v>
      </c>
      <c r="AY29">
        <v>-2.1797483117480763</v>
      </c>
      <c r="AZ29">
        <v>7.2204691140337132E-2</v>
      </c>
      <c r="BA29">
        <v>12.19184978994714</v>
      </c>
      <c r="BB29">
        <v>2.4920329384930695</v>
      </c>
      <c r="BC29">
        <v>-73.35500072324831</v>
      </c>
      <c r="BD29">
        <v>-75.067644865505414</v>
      </c>
      <c r="BE29">
        <v>-2.0265757714134209</v>
      </c>
      <c r="BF29">
        <v>-0.16258450232186378</v>
      </c>
      <c r="BG29">
        <v>2.6819086551102811</v>
      </c>
      <c r="BH29">
        <v>3.5041004876278734</v>
      </c>
      <c r="BI29">
        <v>9.725521476141612</v>
      </c>
      <c r="BJ29">
        <v>-2.5926258086922389</v>
      </c>
      <c r="BK29">
        <v>2.0197545800140233</v>
      </c>
      <c r="BL29">
        <v>6.0744248963690319</v>
      </c>
      <c r="BM29">
        <v>-1.9788590549220657</v>
      </c>
      <c r="BN29">
        <v>-2.4638897843482686</v>
      </c>
      <c r="BO29">
        <v>0.30726995315456845</v>
      </c>
      <c r="BP29">
        <v>6.8154811859130859E-2</v>
      </c>
      <c r="BQ29">
        <v>-0.92893726880316163</v>
      </c>
      <c r="BR29">
        <v>0.82360881567001343</v>
      </c>
      <c r="BS29">
        <v>0.7690382744006492</v>
      </c>
      <c r="BT29">
        <v>1.0929678678512573</v>
      </c>
    </row>
    <row r="30" spans="1:72" x14ac:dyDescent="0.2">
      <c r="A30">
        <v>-1.2104578896242482</v>
      </c>
      <c r="B30">
        <v>-0.15333224549512151</v>
      </c>
      <c r="C30">
        <v>0.37361591388699505</v>
      </c>
      <c r="D30">
        <v>0.23060464039187989</v>
      </c>
      <c r="E30">
        <v>1.1273117202954605E-2</v>
      </c>
      <c r="F30">
        <v>-0.10629301985985712</v>
      </c>
      <c r="G30">
        <v>0.47672226306624382</v>
      </c>
      <c r="H30">
        <v>-0.1199060760387665</v>
      </c>
      <c r="I30">
        <v>-0.10191666935336489</v>
      </c>
      <c r="J30">
        <v>0.11711626812083048</v>
      </c>
      <c r="K30">
        <v>3.1447022607319783E-2</v>
      </c>
      <c r="L30">
        <v>-7.9658472961705307E-2</v>
      </c>
      <c r="M30">
        <v>0.88698811426517032</v>
      </c>
      <c r="N30">
        <v>0.91193916796068686</v>
      </c>
      <c r="O30">
        <v>6.1097092547302813E-2</v>
      </c>
      <c r="P30">
        <v>8.2650190959960741E-3</v>
      </c>
      <c r="Q30">
        <v>1.9896579438394672E-2</v>
      </c>
      <c r="R30">
        <v>-8.9434506322462734E-2</v>
      </c>
      <c r="S30">
        <v>1.585865715503779</v>
      </c>
      <c r="T30">
        <v>0.44768237167337066</v>
      </c>
      <c r="U30">
        <v>0.49188954091050119</v>
      </c>
      <c r="V30">
        <v>-0.3073610219565569</v>
      </c>
      <c r="W30">
        <v>-4.7377993731195867</v>
      </c>
      <c r="X30">
        <v>-4.4798641869952105</v>
      </c>
      <c r="Y30">
        <v>3.0645872119870914</v>
      </c>
      <c r="Z30">
        <v>1.7993137753539585</v>
      </c>
      <c r="AA30">
        <v>-0.82591771642091649</v>
      </c>
      <c r="AB30">
        <v>-0.18473951765957022</v>
      </c>
      <c r="AC30">
        <v>-5.0668703916295952</v>
      </c>
      <c r="AD30">
        <v>-5.2460589794532755</v>
      </c>
      <c r="AE30">
        <v>6.217944335130535</v>
      </c>
      <c r="AF30">
        <v>6.0731326215307915</v>
      </c>
      <c r="AG30">
        <v>-9.7673175602021878E-2</v>
      </c>
      <c r="AH30">
        <v>-0.13232474155244173</v>
      </c>
      <c r="AI30">
        <v>2.0132959994533954</v>
      </c>
      <c r="AJ30">
        <v>0.80191374254106906</v>
      </c>
      <c r="AK30">
        <v>-4.8915015650655125</v>
      </c>
      <c r="AL30">
        <v>-10.241990161974149</v>
      </c>
      <c r="AM30">
        <v>-3.0008775109977837</v>
      </c>
      <c r="AN30">
        <v>-3.888980801303954</v>
      </c>
      <c r="AO30">
        <v>14.574117120270174</v>
      </c>
      <c r="AP30">
        <v>10.129412707530513</v>
      </c>
      <c r="AQ30">
        <v>17.610554885814057</v>
      </c>
      <c r="AR30">
        <v>13.070342557709553</v>
      </c>
      <c r="AS30">
        <v>2.3199480145335252</v>
      </c>
      <c r="AT30">
        <v>2.5000947230212978</v>
      </c>
      <c r="AU30">
        <v>-26.657418389256939</v>
      </c>
      <c r="AV30">
        <v>-6.6855508602301308</v>
      </c>
      <c r="AW30">
        <v>10.85180933175662</v>
      </c>
      <c r="AX30">
        <v>9.8171099860286919</v>
      </c>
      <c r="AY30">
        <v>-2.7352208839952326</v>
      </c>
      <c r="AZ30">
        <v>-0.19849126004368703</v>
      </c>
      <c r="BA30">
        <v>14.679435779008674</v>
      </c>
      <c r="BB30">
        <v>3.7709284339149844</v>
      </c>
      <c r="BC30">
        <v>-68.307385092819246</v>
      </c>
      <c r="BD30">
        <v>-70.153038117356871</v>
      </c>
      <c r="BE30">
        <v>-1.8499720083373687</v>
      </c>
      <c r="BF30">
        <v>9.7692451003284789E-2</v>
      </c>
      <c r="BG30">
        <v>3.6233523980667566</v>
      </c>
      <c r="BH30">
        <v>3.9632428691881181</v>
      </c>
      <c r="BI30">
        <v>9.6276836093695959</v>
      </c>
      <c r="BJ30">
        <v>-3.1010413971343986</v>
      </c>
      <c r="BK30">
        <v>0.86226251923913899</v>
      </c>
      <c r="BL30">
        <v>5.950361231030338</v>
      </c>
      <c r="BM30">
        <v>-2.3294425125530043</v>
      </c>
      <c r="BN30">
        <v>-3.3196663506637383</v>
      </c>
      <c r="BO30">
        <v>0.98762766364567134</v>
      </c>
      <c r="BP30">
        <v>0.31627924016536713</v>
      </c>
      <c r="BQ30">
        <v>-1.7215440914202182</v>
      </c>
      <c r="BR30">
        <v>0.34021092481516652</v>
      </c>
      <c r="BS30">
        <v>1.3871768036120871</v>
      </c>
      <c r="BT30">
        <v>1.6716050216126868</v>
      </c>
    </row>
    <row r="31" spans="1:72" x14ac:dyDescent="0.2">
      <c r="A31">
        <v>-1.1185051025007833</v>
      </c>
      <c r="B31">
        <v>-0.21951192843066453</v>
      </c>
      <c r="C31">
        <v>0.17436516829215407</v>
      </c>
      <c r="D31">
        <v>0.21674305572398356</v>
      </c>
      <c r="E31">
        <v>1.0104361947561208E-2</v>
      </c>
      <c r="F31">
        <v>-8.0386480341077537E-2</v>
      </c>
      <c r="G31">
        <v>0.49538465643182594</v>
      </c>
      <c r="H31">
        <v>1.7042090891737801E-2</v>
      </c>
      <c r="I31">
        <v>-0.17723284040155088</v>
      </c>
      <c r="J31">
        <v>0.12936911264359771</v>
      </c>
      <c r="K31">
        <v>3.0128071505722141E-3</v>
      </c>
      <c r="L31">
        <v>-4.3632668124931141E-2</v>
      </c>
      <c r="M31">
        <v>0.68355639884619956</v>
      </c>
      <c r="N31">
        <v>0.62289267143303351</v>
      </c>
      <c r="O31">
        <v>1.3702137739802521E-2</v>
      </c>
      <c r="P31">
        <v>3.7289525719303357E-2</v>
      </c>
      <c r="Q31">
        <v>1.145379324788728E-2</v>
      </c>
      <c r="R31">
        <v>-4.9948521432313091E-2</v>
      </c>
      <c r="S31">
        <v>1.1904729178480218</v>
      </c>
      <c r="T31">
        <v>0.24669920177283133</v>
      </c>
      <c r="U31">
        <v>0.21829904429942831</v>
      </c>
      <c r="V31">
        <v>-0.24080296872143708</v>
      </c>
      <c r="W31">
        <v>-3.2852328250254081</v>
      </c>
      <c r="X31">
        <v>-2.5822293007449177</v>
      </c>
      <c r="Y31">
        <v>2.6143336519408473</v>
      </c>
      <c r="Z31">
        <v>1.4412873995957458</v>
      </c>
      <c r="AA31">
        <v>-0.83392173265637204</v>
      </c>
      <c r="AB31">
        <v>-0.16750479670078858</v>
      </c>
      <c r="AC31">
        <v>-3.601698047133687</v>
      </c>
      <c r="AD31">
        <v>-3.3438149450909287</v>
      </c>
      <c r="AE31">
        <v>4.6674488753975867</v>
      </c>
      <c r="AF31">
        <v>4.1224703673091083</v>
      </c>
      <c r="AG31">
        <v>-7.9630440158534928E-3</v>
      </c>
      <c r="AH31">
        <v>-0.1758488119256002</v>
      </c>
      <c r="AI31">
        <v>2.1389280201907805</v>
      </c>
      <c r="AJ31">
        <v>0.99233234963957107</v>
      </c>
      <c r="AK31">
        <v>-3.4778076231344466</v>
      </c>
      <c r="AL31">
        <v>-9.1102947761341682</v>
      </c>
      <c r="AM31">
        <v>-4.4981432729674271</v>
      </c>
      <c r="AN31">
        <v>-5.4823382634329887</v>
      </c>
      <c r="AO31">
        <v>13.653709792049657</v>
      </c>
      <c r="AP31">
        <v>10.296044624698608</v>
      </c>
      <c r="AQ31">
        <v>22.747149692744106</v>
      </c>
      <c r="AR31">
        <v>17.543840528903889</v>
      </c>
      <c r="AS31">
        <v>3.1549582207365847</v>
      </c>
      <c r="AT31">
        <v>4.2540352796482663</v>
      </c>
      <c r="AU31">
        <v>-25.118508621682974</v>
      </c>
      <c r="AV31">
        <v>-5.9217714910164307</v>
      </c>
      <c r="AW31">
        <v>8.1770281614656977</v>
      </c>
      <c r="AX31">
        <v>6.8702946961105367</v>
      </c>
      <c r="AY31">
        <v>-3.2772624251875389</v>
      </c>
      <c r="AZ31">
        <v>-0.46395491468943784</v>
      </c>
      <c r="BA31">
        <v>17.053388690132689</v>
      </c>
      <c r="BB31">
        <v>5.0214397313173462</v>
      </c>
      <c r="BC31">
        <v>-61.750275423859925</v>
      </c>
      <c r="BD31">
        <v>-63.770998755322509</v>
      </c>
      <c r="BE31">
        <v>-1.3276262162357557</v>
      </c>
      <c r="BF31">
        <v>0.62999416415883314</v>
      </c>
      <c r="BG31">
        <v>4.6728817201508255</v>
      </c>
      <c r="BH31">
        <v>4.8079838941948987</v>
      </c>
      <c r="BI31">
        <v>9.5070058145386849</v>
      </c>
      <c r="BJ31">
        <v>-3.7608440068902285</v>
      </c>
      <c r="BK31">
        <v>-0.29729570108458991</v>
      </c>
      <c r="BL31">
        <v>5.7759192560946993</v>
      </c>
      <c r="BM31">
        <v>-2.7301431418597262</v>
      </c>
      <c r="BN31">
        <v>-4.0854322696632366</v>
      </c>
      <c r="BO31">
        <v>1.4407061678332727</v>
      </c>
      <c r="BP31">
        <v>0.51246570369928057</v>
      </c>
      <c r="BQ31">
        <v>-2.3591823492916122</v>
      </c>
      <c r="BR31">
        <v>-0.19715464139622249</v>
      </c>
      <c r="BS31">
        <v>1.4809908159441529</v>
      </c>
      <c r="BT31">
        <v>1.5773552067717307</v>
      </c>
    </row>
    <row r="32" spans="1:72" x14ac:dyDescent="0.2">
      <c r="A32">
        <v>-0.7872786994673211</v>
      </c>
      <c r="B32">
        <v>-0.31953213179358164</v>
      </c>
      <c r="C32">
        <v>4.013843359646245E-2</v>
      </c>
      <c r="D32">
        <v>0.2150891120807884</v>
      </c>
      <c r="E32">
        <v>3.2259862636943422E-2</v>
      </c>
      <c r="F32">
        <v>-3.3212743398159432E-2</v>
      </c>
      <c r="G32">
        <v>0.37175748840300599</v>
      </c>
      <c r="H32">
        <v>0.13155626170272988</v>
      </c>
      <c r="I32">
        <v>-0.14548103386582051</v>
      </c>
      <c r="J32">
        <v>0.12173332881848867</v>
      </c>
      <c r="K32">
        <v>1.4737044938986381E-2</v>
      </c>
      <c r="L32">
        <v>6.0352418290365098E-3</v>
      </c>
      <c r="M32">
        <v>0.377082010644545</v>
      </c>
      <c r="N32">
        <v>0.33623149081828457</v>
      </c>
      <c r="O32">
        <v>2.4843581483954588E-2</v>
      </c>
      <c r="P32">
        <v>4.6436257781109144E-2</v>
      </c>
      <c r="Q32">
        <v>2.5943880939299058E-2</v>
      </c>
      <c r="R32">
        <v>5.3570608834270289E-3</v>
      </c>
      <c r="S32">
        <v>0.67765464674472486</v>
      </c>
      <c r="T32">
        <v>0.20770349015708744</v>
      </c>
      <c r="U32">
        <v>1.1231133312181663E-2</v>
      </c>
      <c r="V32">
        <v>-0.25275334574842806</v>
      </c>
      <c r="W32">
        <v>-0.98752244814030832</v>
      </c>
      <c r="X32">
        <v>-0.68892450677531503</v>
      </c>
      <c r="Y32">
        <v>1.5608720195305845</v>
      </c>
      <c r="Z32">
        <v>1.0086108886932019</v>
      </c>
      <c r="AA32">
        <v>-0.60030587121878376</v>
      </c>
      <c r="AB32">
        <v>-0.15171510295197863</v>
      </c>
      <c r="AC32">
        <v>-1.541825055574042</v>
      </c>
      <c r="AD32">
        <v>-1.4829780791025018</v>
      </c>
      <c r="AE32">
        <v>2.4074381853620648</v>
      </c>
      <c r="AF32">
        <v>2.1789520597403316</v>
      </c>
      <c r="AG32">
        <v>1.5868422472071719E-2</v>
      </c>
      <c r="AH32">
        <v>-0.21355321838722036</v>
      </c>
      <c r="AI32">
        <v>1.5660893061401333</v>
      </c>
      <c r="AJ32">
        <v>0.95185671921270099</v>
      </c>
      <c r="AK32">
        <v>-1.2137543871743439</v>
      </c>
      <c r="AL32">
        <v>-7.3961828232136373</v>
      </c>
      <c r="AM32">
        <v>-6.0442921756098595</v>
      </c>
      <c r="AN32">
        <v>-7.2054587570567641</v>
      </c>
      <c r="AO32">
        <v>13.413098782694208</v>
      </c>
      <c r="AP32">
        <v>10.878532171189669</v>
      </c>
      <c r="AQ32">
        <v>29.136020806920534</v>
      </c>
      <c r="AR32">
        <v>22.818293427813064</v>
      </c>
      <c r="AS32">
        <v>4.1422223581598949</v>
      </c>
      <c r="AT32">
        <v>6.446061193075578</v>
      </c>
      <c r="AU32">
        <v>-23.072707005123327</v>
      </c>
      <c r="AV32">
        <v>-4.8099375420192061</v>
      </c>
      <c r="AW32">
        <v>5.0127614698684102</v>
      </c>
      <c r="AX32">
        <v>3.2003398629321294</v>
      </c>
      <c r="AY32">
        <v>-3.6349906950266231</v>
      </c>
      <c r="AZ32">
        <v>-0.67091493283921488</v>
      </c>
      <c r="BA32">
        <v>18.586755961066551</v>
      </c>
      <c r="BB32">
        <v>5.993121671486195</v>
      </c>
      <c r="BC32">
        <v>-54.366870617283347</v>
      </c>
      <c r="BD32">
        <v>-56.446007445678546</v>
      </c>
      <c r="BE32">
        <v>-0.6311485393525641</v>
      </c>
      <c r="BF32">
        <v>1.326419163848209</v>
      </c>
      <c r="BG32">
        <v>5.5973456807297142</v>
      </c>
      <c r="BH32">
        <v>5.8431740493419948</v>
      </c>
      <c r="BI32">
        <v>9.363105071459831</v>
      </c>
      <c r="BJ32">
        <v>-4.4819986438085113</v>
      </c>
      <c r="BK32">
        <v>-1.427062714978474</v>
      </c>
      <c r="BL32">
        <v>5.5858393210881641</v>
      </c>
      <c r="BM32">
        <v>-3.1148686077632841</v>
      </c>
      <c r="BN32">
        <v>-4.7322860166614191</v>
      </c>
      <c r="BO32">
        <v>1.3433566946089122</v>
      </c>
      <c r="BP32">
        <v>0.74524661347438181</v>
      </c>
      <c r="BQ32">
        <v>-2.0705463876311119</v>
      </c>
      <c r="BR32">
        <v>-0.75160704575027226</v>
      </c>
      <c r="BS32">
        <v>0.77638705526766849</v>
      </c>
      <c r="BT32">
        <v>0.8631988234012421</v>
      </c>
    </row>
    <row r="33" spans="1:72" x14ac:dyDescent="0.2">
      <c r="A33">
        <v>-0.62680902613903045</v>
      </c>
      <c r="B33">
        <v>-0.39145385392296222</v>
      </c>
      <c r="C33">
        <v>-3.4360969333148535E-2</v>
      </c>
      <c r="D33">
        <v>0.24968606125906045</v>
      </c>
      <c r="E33">
        <v>4.144587572869797E-2</v>
      </c>
      <c r="F33">
        <v>-7.3312749043605296E-3</v>
      </c>
      <c r="G33">
        <v>0.30213357293425747</v>
      </c>
      <c r="H33">
        <v>0.20479490982409626</v>
      </c>
      <c r="I33">
        <v>-0.1366233963858971</v>
      </c>
      <c r="J33">
        <v>0.12256356590123026</v>
      </c>
      <c r="K33">
        <v>5.2038979147098537E-3</v>
      </c>
      <c r="L33">
        <v>3.5107985473857621E-2</v>
      </c>
      <c r="M33">
        <v>0.14253074732718474</v>
      </c>
      <c r="N33">
        <v>0.12144799162294083</v>
      </c>
      <c r="O33">
        <v>1.3413012912937675E-2</v>
      </c>
      <c r="P33">
        <v>4.3854045108668097E-2</v>
      </c>
      <c r="Q33">
        <v>1.1809859386995952E-2</v>
      </c>
      <c r="R33">
        <v>3.6651587104406497E-2</v>
      </c>
      <c r="S33">
        <v>0.47599829323613874</v>
      </c>
      <c r="T33">
        <v>0.22188581504477042</v>
      </c>
      <c r="U33">
        <v>-2.852690191396591E-2</v>
      </c>
      <c r="V33">
        <v>-0.35109468793504439</v>
      </c>
      <c r="W33">
        <v>0.61387713651951004</v>
      </c>
      <c r="X33">
        <v>0.67715193210116564</v>
      </c>
      <c r="Y33">
        <v>0.78560285087044002</v>
      </c>
      <c r="Z33">
        <v>0.59923042043458818</v>
      </c>
      <c r="AA33">
        <v>-0.3926823969396841</v>
      </c>
      <c r="AB33">
        <v>-0.16378063620493255</v>
      </c>
      <c r="AC33">
        <v>-0.17135225739938009</v>
      </c>
      <c r="AD33">
        <v>-0.1714175675353285</v>
      </c>
      <c r="AE33">
        <v>0.87071674939234101</v>
      </c>
      <c r="AF33">
        <v>0.772152663549178</v>
      </c>
      <c r="AG33">
        <v>-1.7196791897862464E-2</v>
      </c>
      <c r="AH33">
        <v>-0.2498568809426493</v>
      </c>
      <c r="AI33">
        <v>0.96394071747697496</v>
      </c>
      <c r="AJ33">
        <v>0.69600931592377302</v>
      </c>
      <c r="AK33">
        <v>1.683275160953227</v>
      </c>
      <c r="AL33">
        <v>-5.0564764770942396</v>
      </c>
      <c r="AM33">
        <v>-7.3606550815501182</v>
      </c>
      <c r="AN33">
        <v>-8.8164520338647492</v>
      </c>
      <c r="AO33">
        <v>14.035355701646456</v>
      </c>
      <c r="AP33">
        <v>11.244894019565807</v>
      </c>
      <c r="AQ33">
        <v>36.140736076037037</v>
      </c>
      <c r="AR33">
        <v>28.82672815454784</v>
      </c>
      <c r="AS33">
        <v>5.3200153679951976</v>
      </c>
      <c r="AT33">
        <v>8.6403681282847273</v>
      </c>
      <c r="AU33">
        <v>-20.677387507586143</v>
      </c>
      <c r="AV33">
        <v>-2.8669472713249311</v>
      </c>
      <c r="AW33">
        <v>2.4467210850130732</v>
      </c>
      <c r="AX33">
        <v>2.8620100039639256E-2</v>
      </c>
      <c r="AY33">
        <v>-3.7108678014859193</v>
      </c>
      <c r="AZ33">
        <v>-0.74638386445884353</v>
      </c>
      <c r="BA33">
        <v>18.908639725661757</v>
      </c>
      <c r="BB33">
        <v>6.3466064812392142</v>
      </c>
      <c r="BC33">
        <v>-47.594146083450816</v>
      </c>
      <c r="BD33">
        <v>-49.550712653697715</v>
      </c>
      <c r="BE33">
        <v>-0.14738348044322627</v>
      </c>
      <c r="BF33">
        <v>2.0050919426353686</v>
      </c>
      <c r="BG33">
        <v>6.1869329420273251</v>
      </c>
      <c r="BH33">
        <v>6.5978804112608938</v>
      </c>
      <c r="BI33">
        <v>9.2206913467025764</v>
      </c>
      <c r="BJ33">
        <v>-5.128300002796065</v>
      </c>
      <c r="BK33">
        <v>-2.4820828998982996</v>
      </c>
      <c r="BL33">
        <v>5.4512056965790885</v>
      </c>
      <c r="BM33">
        <v>-3.3869097891778193</v>
      </c>
      <c r="BN33">
        <v>-5.2367948542343736</v>
      </c>
      <c r="BO33">
        <v>1.2382477721618832</v>
      </c>
      <c r="BP33">
        <v>1.0283596059969609</v>
      </c>
      <c r="BQ33">
        <v>-1.7328374449113664</v>
      </c>
      <c r="BR33">
        <v>-1.1608524128775592</v>
      </c>
      <c r="BS33">
        <v>0.20140020566154782</v>
      </c>
      <c r="BT33">
        <v>0.21564194907344808</v>
      </c>
    </row>
    <row r="34" spans="1:72" x14ac:dyDescent="0.2">
      <c r="A34">
        <v>-0.58242121126028434</v>
      </c>
      <c r="B34">
        <v>-0.42218076707448365</v>
      </c>
      <c r="C34">
        <v>-3.0860022753020175E-2</v>
      </c>
      <c r="D34">
        <v>0.21091401506130031</v>
      </c>
      <c r="E34">
        <v>4.5545385932076715E-2</v>
      </c>
      <c r="F34">
        <v>2.1012798793657028E-2</v>
      </c>
      <c r="G34">
        <v>0.29497144150693566</v>
      </c>
      <c r="H34">
        <v>0.25289744846990919</v>
      </c>
      <c r="I34">
        <v>-0.12260099586159004</v>
      </c>
      <c r="J34">
        <v>8.3435681197470163E-2</v>
      </c>
      <c r="K34">
        <v>3.1494575935568005E-3</v>
      </c>
      <c r="L34">
        <v>4.0178697256282626E-2</v>
      </c>
      <c r="M34">
        <v>-1.8389389649695219E-3</v>
      </c>
      <c r="N34">
        <v>-1.0427752192702342E-2</v>
      </c>
      <c r="O34">
        <v>1.1823942016353209E-2</v>
      </c>
      <c r="P34">
        <v>3.1053231259067886E-2</v>
      </c>
      <c r="Q34">
        <v>2.7940161505587771E-3</v>
      </c>
      <c r="R34">
        <v>4.0775479805199508E-2</v>
      </c>
      <c r="S34">
        <v>0.45856638590441201</v>
      </c>
      <c r="T34">
        <v>0.20716293796764573</v>
      </c>
      <c r="U34">
        <v>3.5805977827392803E-2</v>
      </c>
      <c r="V34">
        <v>-0.36634707903236208</v>
      </c>
      <c r="W34">
        <v>1.4110422259346378</v>
      </c>
      <c r="X34">
        <v>1.3671110086149354</v>
      </c>
      <c r="Y34">
        <v>0.35739337120668002</v>
      </c>
      <c r="Z34">
        <v>0.30305275632753503</v>
      </c>
      <c r="AA34">
        <v>-0.2482339774946401</v>
      </c>
      <c r="AB34">
        <v>-9.821158847310589E-2</v>
      </c>
      <c r="AC34">
        <v>0.48330411488810404</v>
      </c>
      <c r="AD34">
        <v>0.45611347716263079</v>
      </c>
      <c r="AE34">
        <v>7.4599854835472323E-2</v>
      </c>
      <c r="AF34">
        <v>3.8639067791527676E-2</v>
      </c>
      <c r="AG34">
        <v>-3.4188122925432982E-2</v>
      </c>
      <c r="AH34">
        <v>-0.18930880320320542</v>
      </c>
      <c r="AI34">
        <v>0.52232544246970547</v>
      </c>
      <c r="AJ34">
        <v>0.42756834166906743</v>
      </c>
      <c r="AK34">
        <v>4.9724417521879056</v>
      </c>
      <c r="AL34">
        <v>-2.2000368794317899</v>
      </c>
      <c r="AM34">
        <v>-8.2121448665521442</v>
      </c>
      <c r="AN34">
        <v>-10.080672200917903</v>
      </c>
      <c r="AO34">
        <v>15.119916257846576</v>
      </c>
      <c r="AP34">
        <v>11.15462491903884</v>
      </c>
      <c r="AQ34">
        <v>42.942033394579269</v>
      </c>
      <c r="AR34">
        <v>35.080063195995834</v>
      </c>
      <c r="AS34">
        <v>6.5507945053768051</v>
      </c>
      <c r="AT34">
        <v>10.394030095727466</v>
      </c>
      <c r="AU34">
        <v>-18.214571977398794</v>
      </c>
      <c r="AV34">
        <v>-0.35673266656355423</v>
      </c>
      <c r="AW34">
        <v>1.3215238962690967</v>
      </c>
      <c r="AX34">
        <v>-1.3367406317634747</v>
      </c>
      <c r="AY34">
        <v>-3.5630042972635767</v>
      </c>
      <c r="AZ34">
        <v>-0.66781339337695422</v>
      </c>
      <c r="BA34">
        <v>18.280389502642301</v>
      </c>
      <c r="BB34">
        <v>5.9785804118332102</v>
      </c>
      <c r="BC34">
        <v>-42.805221845321682</v>
      </c>
      <c r="BD34">
        <v>-44.790060247815667</v>
      </c>
      <c r="BE34">
        <v>-3.6932255254195683E-2</v>
      </c>
      <c r="BF34">
        <v>2.5906637123479546</v>
      </c>
      <c r="BG34">
        <v>6.3310644127076161</v>
      </c>
      <c r="BH34">
        <v>6.6271404590908842</v>
      </c>
      <c r="BI34">
        <v>9.1159163068314886</v>
      </c>
      <c r="BJ34">
        <v>-5.5661888293181789</v>
      </c>
      <c r="BK34">
        <v>-3.3925348680103142</v>
      </c>
      <c r="BL34">
        <v>5.4443973546330913</v>
      </c>
      <c r="BM34">
        <v>-3.4558902053084353</v>
      </c>
      <c r="BN34">
        <v>-5.5789304896337928</v>
      </c>
      <c r="BO34">
        <v>1.3352797150346567</v>
      </c>
      <c r="BP34">
        <v>1.1246538174122076</v>
      </c>
      <c r="BQ34">
        <v>-1.5108822943343794</v>
      </c>
      <c r="BR34">
        <v>-1.2650985233895065</v>
      </c>
      <c r="BS34">
        <v>6.4822237293326035E-3</v>
      </c>
      <c r="BT34">
        <v>2.5555821749488138E-2</v>
      </c>
    </row>
    <row r="35" spans="1:72" x14ac:dyDescent="0.2">
      <c r="A35">
        <v>-0.48438958767672119</v>
      </c>
      <c r="B35">
        <v>-0.3676517036417779</v>
      </c>
      <c r="C35">
        <v>1.2411516391829568E-2</v>
      </c>
      <c r="D35">
        <v>0.10209626599738826</v>
      </c>
      <c r="E35">
        <v>4.4810185127668517E-2</v>
      </c>
      <c r="F35">
        <v>4.3979373042951915E-2</v>
      </c>
      <c r="G35">
        <v>0.25864771139140963</v>
      </c>
      <c r="H35">
        <v>0.25346028775535834</v>
      </c>
      <c r="I35">
        <v>-9.66126485728383E-2</v>
      </c>
      <c r="J35">
        <v>2.238736341523553E-2</v>
      </c>
      <c r="K35">
        <v>9.4885900445641595E-3</v>
      </c>
      <c r="L35">
        <v>1.8918465822043311E-2</v>
      </c>
      <c r="M35">
        <v>-5.0102313987371992E-2</v>
      </c>
      <c r="N35">
        <v>-5.1680698362828029E-2</v>
      </c>
      <c r="O35">
        <v>4.8309324105902206E-4</v>
      </c>
      <c r="P35">
        <v>1.3359128285551983E-2</v>
      </c>
      <c r="Q35">
        <v>7.0522327616217954E-3</v>
      </c>
      <c r="R35">
        <v>1.8560479526497871E-2</v>
      </c>
      <c r="S35">
        <v>0.40525234462221299</v>
      </c>
      <c r="T35">
        <v>0.1138564411267928</v>
      </c>
      <c r="U35">
        <v>0.13883211768420783</v>
      </c>
      <c r="V35">
        <v>-0.2743697934971045</v>
      </c>
      <c r="W35">
        <v>1.6671526846878617</v>
      </c>
      <c r="X35">
        <v>1.5340264903901653</v>
      </c>
      <c r="Y35">
        <v>0.11763974255537631</v>
      </c>
      <c r="Z35">
        <v>0.13217771894440999</v>
      </c>
      <c r="AA35">
        <v>-0.11444801162036611</v>
      </c>
      <c r="AB35">
        <v>1.3241909782302056E-2</v>
      </c>
      <c r="AC35">
        <v>0.65539243863101881</v>
      </c>
      <c r="AD35">
        <v>0.55980647462126087</v>
      </c>
      <c r="AE35">
        <v>-0.23413915679584882</v>
      </c>
      <c r="AF35">
        <v>-0.18265819568546438</v>
      </c>
      <c r="AG35">
        <v>8.0515773065594626E-4</v>
      </c>
      <c r="AH35">
        <v>-7.5637034129148795E-2</v>
      </c>
      <c r="AI35">
        <v>0.22538331526418509</v>
      </c>
      <c r="AJ35">
        <v>0.25501437595269882</v>
      </c>
      <c r="AK35">
        <v>8.4208192498640102</v>
      </c>
      <c r="AL35">
        <v>0.92304686284436799</v>
      </c>
      <c r="AM35">
        <v>-8.467968548983178</v>
      </c>
      <c r="AN35">
        <v>-10.890130643813132</v>
      </c>
      <c r="AO35">
        <v>15.765601940609546</v>
      </c>
      <c r="AP35">
        <v>10.843389035778696</v>
      </c>
      <c r="AQ35">
        <v>48.692563988686814</v>
      </c>
      <c r="AR35">
        <v>40.711777516877802</v>
      </c>
      <c r="AS35">
        <v>7.3688462149506497</v>
      </c>
      <c r="AT35">
        <v>11.674516120012729</v>
      </c>
      <c r="AU35">
        <v>-16.119282278301281</v>
      </c>
      <c r="AV35">
        <v>1.8806434256647686</v>
      </c>
      <c r="AW35">
        <v>1.7885604210612318</v>
      </c>
      <c r="AX35">
        <v>-0.62279659710968505</v>
      </c>
      <c r="AY35">
        <v>-3.342026283791256</v>
      </c>
      <c r="AZ35">
        <v>-0.51697827056150714</v>
      </c>
      <c r="BA35">
        <v>17.333026399851043</v>
      </c>
      <c r="BB35">
        <v>5.2707390975474659</v>
      </c>
      <c r="BC35">
        <v>-40.842219194370522</v>
      </c>
      <c r="BD35">
        <v>-42.979464728566491</v>
      </c>
      <c r="BE35">
        <v>-0.1246204852564648</v>
      </c>
      <c r="BF35">
        <v>3.1604506326441375</v>
      </c>
      <c r="BG35">
        <v>5.907193086687518</v>
      </c>
      <c r="BH35">
        <v>5.9460900187010184</v>
      </c>
      <c r="BI35">
        <v>9.0816800719519577</v>
      </c>
      <c r="BJ35">
        <v>-5.6902979184491871</v>
      </c>
      <c r="BK35">
        <v>-4.072457854471895</v>
      </c>
      <c r="BL35">
        <v>5.5948159543299809</v>
      </c>
      <c r="BM35">
        <v>-3.2820426483774261</v>
      </c>
      <c r="BN35">
        <v>-5.7535564430423083</v>
      </c>
      <c r="BP35">
        <v>0.9270723198082651</v>
      </c>
      <c r="BR35">
        <v>-0.95023434174272547</v>
      </c>
      <c r="BT35">
        <v>6.9379832117816287E-2</v>
      </c>
    </row>
    <row r="36" spans="1:72" x14ac:dyDescent="0.2">
      <c r="A36">
        <v>-0.40780664162112518</v>
      </c>
      <c r="B36">
        <v>-0.27570108967393131</v>
      </c>
      <c r="C36">
        <v>3.0391519801500292E-2</v>
      </c>
      <c r="D36">
        <v>2.2929985810300684E-2</v>
      </c>
      <c r="E36">
        <v>4.3997566243509929E-2</v>
      </c>
      <c r="F36">
        <v>5.110593097901478E-2</v>
      </c>
      <c r="G36">
        <v>0.26237433913153435</v>
      </c>
      <c r="H36">
        <v>0.21809133990153501</v>
      </c>
      <c r="I36">
        <v>-9.0117090863396893E-2</v>
      </c>
      <c r="J36">
        <v>-1.0944229235005962E-2</v>
      </c>
      <c r="K36">
        <v>1.1425352574337565E-2</v>
      </c>
      <c r="L36">
        <v>1.2054072272005474E-3</v>
      </c>
      <c r="M36">
        <v>-4.0387313750246123E-2</v>
      </c>
      <c r="N36">
        <v>-3.7060005139426005E-2</v>
      </c>
      <c r="O36">
        <v>-1.9683163618171879E-18</v>
      </c>
      <c r="P36">
        <v>-3.2918552163801873E-18</v>
      </c>
      <c r="Q36">
        <v>9.8983168712049683E-3</v>
      </c>
      <c r="R36">
        <v>1.0293587153403015E-3</v>
      </c>
      <c r="S36">
        <v>0.2890484463548747</v>
      </c>
      <c r="T36">
        <v>2.90647992291873E-2</v>
      </c>
      <c r="U36">
        <v>0.15589169485343812</v>
      </c>
      <c r="V36">
        <v>-0.18214766215901398</v>
      </c>
      <c r="W36">
        <v>1.4486622039725496</v>
      </c>
      <c r="X36">
        <v>1.4439718107081336</v>
      </c>
      <c r="Y36">
        <v>0.1221181010396994</v>
      </c>
      <c r="Z36">
        <v>6.1661521836353761E-2</v>
      </c>
      <c r="AA36">
        <v>-8.645980972003367E-2</v>
      </c>
      <c r="AB36">
        <v>7.5719185285315016E-2</v>
      </c>
      <c r="AC36">
        <v>0.48048199040049</v>
      </c>
      <c r="AD36">
        <v>0.45429424852995315</v>
      </c>
      <c r="AE36">
        <v>-0.18210950205893808</v>
      </c>
      <c r="AF36">
        <v>-0.1779086212801983</v>
      </c>
      <c r="AG36">
        <v>1.5292333049829462E-2</v>
      </c>
      <c r="AH36">
        <v>-5.0624542352729921E-3</v>
      </c>
      <c r="AI36">
        <v>0.21615247861220244</v>
      </c>
      <c r="AJ36">
        <v>0.16699140422749259</v>
      </c>
      <c r="AK36">
        <v>11.813291902487766</v>
      </c>
      <c r="AL36">
        <v>4.0527525327107128</v>
      </c>
      <c r="AM36">
        <v>-8.1429291799572905</v>
      </c>
      <c r="AN36">
        <v>-11.242816789863694</v>
      </c>
      <c r="AO36">
        <v>15.283324912447835</v>
      </c>
      <c r="AP36">
        <v>10.705494694419867</v>
      </c>
      <c r="AQ36">
        <v>52.679205001883744</v>
      </c>
      <c r="AR36">
        <v>44.875355219237775</v>
      </c>
      <c r="AS36">
        <v>7.4065500637705499</v>
      </c>
      <c r="AT36">
        <v>12.807108547333824</v>
      </c>
      <c r="AU36">
        <v>-14.926561103645174</v>
      </c>
      <c r="AV36">
        <v>3.149046464006553</v>
      </c>
      <c r="AW36">
        <v>3.3413773780843274</v>
      </c>
      <c r="AX36">
        <v>1.4888782986454709</v>
      </c>
      <c r="AY36">
        <v>-3.1383000329237478</v>
      </c>
      <c r="AZ36">
        <v>-0.39343784674786425</v>
      </c>
      <c r="BA36">
        <v>16.450454115616076</v>
      </c>
      <c r="BB36">
        <v>4.6897779598912068</v>
      </c>
      <c r="BC36">
        <v>-41.791368796855075</v>
      </c>
      <c r="BD36">
        <v>-43.922384000657409</v>
      </c>
      <c r="BE36">
        <v>-0.19911016380689123</v>
      </c>
      <c r="BF36">
        <v>3.7387316717211911</v>
      </c>
      <c r="BG36">
        <v>4.6820920918002447</v>
      </c>
      <c r="BH36">
        <v>4.8808716915379531</v>
      </c>
      <c r="BI36">
        <v>9.1279919067252226</v>
      </c>
      <c r="BJ36">
        <v>-5.4514465452822121</v>
      </c>
      <c r="BK36">
        <v>-4.4466289113258242</v>
      </c>
      <c r="BL36">
        <v>5.8870509079692788</v>
      </c>
      <c r="BM36">
        <v>-2.8704140551792792</v>
      </c>
      <c r="BN36">
        <v>-5.7710614150566713</v>
      </c>
      <c r="BO36">
        <v>1.074460080340889</v>
      </c>
      <c r="BP36">
        <v>0.63914845815172883</v>
      </c>
      <c r="BQ36">
        <v>-0.63302900869588263</v>
      </c>
      <c r="BR36">
        <v>-0.48544074224925304</v>
      </c>
      <c r="BS36">
        <v>5.8338705094017188E-2</v>
      </c>
      <c r="BT36">
        <v>6.585164929346915E-2</v>
      </c>
    </row>
    <row r="37" spans="1:72" x14ac:dyDescent="0.2">
      <c r="A37">
        <v>-0.25718330967429626</v>
      </c>
      <c r="B37">
        <v>-0.23952186971676387</v>
      </c>
      <c r="C37">
        <v>3.3424446525944007E-2</v>
      </c>
      <c r="D37">
        <v>2.6763022549981523E-2</v>
      </c>
      <c r="E37">
        <v>2.9533504274863773E-2</v>
      </c>
      <c r="F37">
        <v>4.0201820734226207E-2</v>
      </c>
      <c r="G37">
        <v>0.20698338525278026</v>
      </c>
      <c r="H37">
        <v>0.19888869978886592</v>
      </c>
      <c r="I37">
        <v>-6.7265121127822083E-2</v>
      </c>
      <c r="J37">
        <v>3.9229499775859404E-3</v>
      </c>
      <c r="K37">
        <v>7.8675502909616689E-3</v>
      </c>
      <c r="L37">
        <v>2.8168245810766398E-3</v>
      </c>
      <c r="M37">
        <v>-2.6346234492868895E-2</v>
      </c>
      <c r="N37">
        <v>-2.3276934527416929E-2</v>
      </c>
      <c r="O37">
        <v>-5.7688953059363272E-19</v>
      </c>
      <c r="P37">
        <v>-1.2726138568952297E-18</v>
      </c>
      <c r="Q37">
        <v>7.1827535895428851E-3</v>
      </c>
      <c r="R37">
        <v>2.8140833538413306E-3</v>
      </c>
      <c r="S37">
        <v>0.11979922163407516</v>
      </c>
      <c r="T37">
        <v>3.9133553566621057E-2</v>
      </c>
      <c r="U37">
        <v>0.13716475317604898</v>
      </c>
      <c r="V37">
        <v>-0.15727311180894155</v>
      </c>
      <c r="W37">
        <v>1.2651865542269927</v>
      </c>
      <c r="X37">
        <v>1.2562647941439229</v>
      </c>
      <c r="Y37">
        <v>4.7010509869935421E-2</v>
      </c>
      <c r="Z37">
        <v>7.7520830223039058E-2</v>
      </c>
      <c r="AA37">
        <v>-4.103826813394934E-2</v>
      </c>
      <c r="AB37">
        <v>5.3765125126773679E-2</v>
      </c>
      <c r="AC37">
        <v>0.32804213522963199</v>
      </c>
      <c r="AD37">
        <v>0.34419946385875838</v>
      </c>
      <c r="AE37">
        <v>-0.12118007133757035</v>
      </c>
      <c r="AF37">
        <v>-0.11411358506690701</v>
      </c>
      <c r="AG37">
        <v>1.3085611310399958E-2</v>
      </c>
      <c r="AH37">
        <v>-1.9651188700776274E-2</v>
      </c>
      <c r="AI37">
        <v>0.16358948877783597</v>
      </c>
      <c r="AJ37">
        <v>0.15775345306411986</v>
      </c>
      <c r="AK37">
        <v>14.954253530021404</v>
      </c>
      <c r="AL37">
        <v>6.9822796100884217</v>
      </c>
      <c r="AM37">
        <v>-7.4201063446489206</v>
      </c>
      <c r="AN37">
        <v>-11.186773353796559</v>
      </c>
      <c r="AO37">
        <v>13.992079294411473</v>
      </c>
      <c r="AP37">
        <v>11.028588149637089</v>
      </c>
      <c r="AQ37">
        <v>54.62690947979597</v>
      </c>
      <c r="AR37">
        <v>46.987239001741756</v>
      </c>
      <c r="AS37">
        <v>7.0551043678203058</v>
      </c>
      <c r="AT37">
        <v>14.124972719446191</v>
      </c>
      <c r="AU37">
        <v>-14.930317797954132</v>
      </c>
      <c r="AV37">
        <v>3.2037640395816345</v>
      </c>
      <c r="AW37">
        <v>5.1735091028849052</v>
      </c>
      <c r="AX37">
        <v>3.9207271940060191</v>
      </c>
      <c r="AY37">
        <v>-2.9359750467007411</v>
      </c>
      <c r="AZ37">
        <v>-0.31626904564175057</v>
      </c>
      <c r="BA37">
        <v>15.565803498089403</v>
      </c>
      <c r="BB37">
        <v>4.3263499825827587</v>
      </c>
      <c r="BC37">
        <v>-44.907978634591466</v>
      </c>
      <c r="BD37">
        <v>-46.85431312313105</v>
      </c>
      <c r="BE37">
        <v>-0.22032534263832412</v>
      </c>
      <c r="BF37">
        <v>4.1947069316081915</v>
      </c>
      <c r="BG37">
        <v>2.5711279881946805</v>
      </c>
      <c r="BH37">
        <v>3.6742002668551232</v>
      </c>
      <c r="BI37">
        <v>9.2213666119791302</v>
      </c>
      <c r="BJ37">
        <v>-4.8999169452285027</v>
      </c>
      <c r="BK37">
        <v>-4.5111043815452785</v>
      </c>
      <c r="BL37">
        <v>6.2699252995059354</v>
      </c>
      <c r="BM37">
        <v>-2.2613223401920308</v>
      </c>
      <c r="BN37">
        <v>-5.6624369156946646</v>
      </c>
      <c r="BO37">
        <v>0.63315874335039557</v>
      </c>
      <c r="BP37">
        <v>0.50730847921730271</v>
      </c>
      <c r="BQ37">
        <v>-0.14694875597957616</v>
      </c>
      <c r="BR37">
        <v>-0.15917126216179461</v>
      </c>
      <c r="BS37">
        <v>3.7914195037067083E-2</v>
      </c>
      <c r="BT37">
        <v>4.0338921521188592E-2</v>
      </c>
    </row>
    <row r="38" spans="1:72" x14ac:dyDescent="0.2">
      <c r="A38">
        <v>-0.11897555423340642</v>
      </c>
      <c r="B38">
        <v>-0.2028461783108273</v>
      </c>
      <c r="C38">
        <v>2.5674225927208173E-2</v>
      </c>
      <c r="D38">
        <v>3.5955226595686951E-2</v>
      </c>
      <c r="E38">
        <v>9.3925261780458662E-3</v>
      </c>
      <c r="F38">
        <v>2.4611792135752129E-2</v>
      </c>
      <c r="G38">
        <v>0.1277422954912156</v>
      </c>
      <c r="H38">
        <v>0.15598048420091887</v>
      </c>
      <c r="I38">
        <v>-3.6052886360672401E-2</v>
      </c>
      <c r="J38">
        <v>1.5157057341759742E-2</v>
      </c>
      <c r="K38">
        <v>9.9948594005125802E-4</v>
      </c>
      <c r="L38">
        <v>3.9024494073190827E-3</v>
      </c>
      <c r="M38">
        <v>-1.7464511547164573E-2</v>
      </c>
      <c r="N38">
        <v>-1.6721945541308701E-2</v>
      </c>
      <c r="O38">
        <v>-2.8779489047073497E-19</v>
      </c>
      <c r="P38">
        <v>-1.4932046308672617E-18</v>
      </c>
      <c r="Q38">
        <v>6.9489014014153562E-4</v>
      </c>
      <c r="R38">
        <v>3.9752206332773782E-3</v>
      </c>
      <c r="S38">
        <v>2.3712102166175499E-2</v>
      </c>
      <c r="T38">
        <v>8.8453040416995588E-2</v>
      </c>
      <c r="U38">
        <v>0.10144574605440569</v>
      </c>
      <c r="V38">
        <v>-0.15741124109358995</v>
      </c>
      <c r="W38">
        <v>1.1710994546855891</v>
      </c>
      <c r="X38">
        <v>1.1725304413771429</v>
      </c>
      <c r="Y38">
        <v>-6.5705450288710054E-2</v>
      </c>
      <c r="Z38">
        <v>4.265182939116656E-2</v>
      </c>
      <c r="AA38">
        <v>6.9040241151267908E-3</v>
      </c>
      <c r="AB38">
        <v>3.5597425076092482E-2</v>
      </c>
      <c r="AC38">
        <v>0.27313092985765575</v>
      </c>
      <c r="AD38">
        <v>0.32791347807758264</v>
      </c>
      <c r="AE38">
        <v>-9.9347690787479057E-2</v>
      </c>
      <c r="AF38">
        <v>-9.388801633141422E-2</v>
      </c>
      <c r="AG38">
        <v>-1.636684807608832E-4</v>
      </c>
      <c r="AH38">
        <v>-2.8776893537933036E-2</v>
      </c>
      <c r="AI38">
        <v>8.849552868698643E-2</v>
      </c>
      <c r="AJ38">
        <v>0.12092683385479622</v>
      </c>
      <c r="AK38">
        <v>17.685463265963161</v>
      </c>
      <c r="AL38">
        <v>9.6431146523395235</v>
      </c>
      <c r="AM38">
        <v>-6.4995809211175946</v>
      </c>
      <c r="AN38">
        <v>-10.816571472857246</v>
      </c>
      <c r="AO38">
        <v>12.751451080205015</v>
      </c>
      <c r="AP38">
        <v>11.769159311600786</v>
      </c>
      <c r="AQ38">
        <v>54.560864892490223</v>
      </c>
      <c r="AR38">
        <v>47.109156192232867</v>
      </c>
      <c r="AS38">
        <v>7.0620753527880709</v>
      </c>
      <c r="AT38">
        <v>15.597186087535677</v>
      </c>
      <c r="AU38">
        <v>-16.124798294342643</v>
      </c>
      <c r="AV38">
        <v>2.2667054609384913</v>
      </c>
      <c r="AW38">
        <v>6.7061263953488428</v>
      </c>
      <c r="AX38">
        <v>5.9147595701704754</v>
      </c>
      <c r="AY38">
        <v>-2.7064592495149111</v>
      </c>
      <c r="AZ38">
        <v>-0.22082283305761821</v>
      </c>
      <c r="BA38">
        <v>14.552888361565216</v>
      </c>
      <c r="BB38">
        <v>3.8763445779701957</v>
      </c>
      <c r="BC38">
        <v>-49.371426991845738</v>
      </c>
      <c r="BD38">
        <v>-50.887232448472375</v>
      </c>
      <c r="BE38">
        <v>-0.20193023060900356</v>
      </c>
      <c r="BF38">
        <v>4.3682804779746984</v>
      </c>
      <c r="BG38">
        <v>-0.20428404046683174</v>
      </c>
      <c r="BH38">
        <v>2.3031107997869125</v>
      </c>
      <c r="BI38">
        <v>9.3023927422429988</v>
      </c>
      <c r="BJ38">
        <v>-4.1307247350905634</v>
      </c>
      <c r="BK38">
        <v>-4.3073468679231013</v>
      </c>
      <c r="BL38">
        <v>6.6737919699365085</v>
      </c>
      <c r="BM38">
        <v>-1.5358982662765335</v>
      </c>
      <c r="BN38">
        <v>-5.486410360169506</v>
      </c>
      <c r="BO38">
        <v>0.24104800978732485</v>
      </c>
      <c r="BP38">
        <v>0.38868321356802432</v>
      </c>
      <c r="BQ38">
        <v>0.10280990448421766</v>
      </c>
      <c r="BR38">
        <v>7.303973568971725E-2</v>
      </c>
      <c r="BS38">
        <v>1.6493028447005089E-2</v>
      </c>
      <c r="BT38">
        <v>2.3170904103946788E-2</v>
      </c>
    </row>
    <row r="39" spans="1:72" x14ac:dyDescent="0.2">
      <c r="A39">
        <v>-3.7093105866114549E-2</v>
      </c>
      <c r="B39">
        <v>-0.16047393959677958</v>
      </c>
      <c r="C39">
        <v>2.3057917172626008E-2</v>
      </c>
      <c r="D39">
        <v>3.6278134172035063E-2</v>
      </c>
      <c r="E39">
        <v>-1.0227329753276004E-2</v>
      </c>
      <c r="F39">
        <v>1.1825792319087973E-2</v>
      </c>
      <c r="G39">
        <v>5.8211099611935019E-2</v>
      </c>
      <c r="H39">
        <v>0.10263647455348984</v>
      </c>
      <c r="I39">
        <v>-3.8919662242867603E-3</v>
      </c>
      <c r="J39">
        <v>1.488229482529221E-2</v>
      </c>
      <c r="K39">
        <v>-5.6098409307905467E-3</v>
      </c>
      <c r="L39">
        <v>1.1191097743105541E-3</v>
      </c>
      <c r="M39">
        <v>-1.509421645578648E-2</v>
      </c>
      <c r="N39">
        <v>-1.6233242495783291E-2</v>
      </c>
      <c r="O39">
        <v>4.6662890357547888E-19</v>
      </c>
      <c r="P39">
        <v>-1.6968077574926985E-18</v>
      </c>
      <c r="Q39">
        <v>-5.8321517063810568E-3</v>
      </c>
      <c r="R39">
        <v>1.2229037452664931E-3</v>
      </c>
      <c r="S39">
        <v>2.2819531670515404E-2</v>
      </c>
      <c r="T39">
        <v>0.13238788934820603</v>
      </c>
      <c r="U39">
        <v>8.3928851048370334E-2</v>
      </c>
      <c r="V39">
        <v>-0.16962973535433884</v>
      </c>
      <c r="W39">
        <v>1.1658287269575731</v>
      </c>
      <c r="X39">
        <v>1.1936989386751919</v>
      </c>
      <c r="Y39">
        <v>-0.1649518520038982</v>
      </c>
      <c r="Z39">
        <v>-3.544207639631583E-2</v>
      </c>
      <c r="AA39">
        <v>5.6061459170776644E-2</v>
      </c>
      <c r="AB39">
        <v>3.8467230620026015E-2</v>
      </c>
      <c r="AC39">
        <v>0.31623672043533985</v>
      </c>
      <c r="AD39">
        <v>0.38077298192044862</v>
      </c>
      <c r="AE39">
        <v>-0.11504154247456573</v>
      </c>
      <c r="AF39">
        <v>-0.11058773437913844</v>
      </c>
      <c r="AG39">
        <v>-1.0557511771780879E-2</v>
      </c>
      <c r="AH39">
        <v>-1.7678904879179672E-2</v>
      </c>
      <c r="AI39">
        <v>2.5708949111081965E-2</v>
      </c>
      <c r="AJ39">
        <v>7.3319711415879035E-2</v>
      </c>
      <c r="AK39">
        <v>19.923782479830912</v>
      </c>
      <c r="AL39">
        <v>12.055812813374365</v>
      </c>
      <c r="AM39">
        <v>-5.5529749139630624</v>
      </c>
      <c r="AN39">
        <v>-10.197653553004661</v>
      </c>
      <c r="AO39">
        <v>12.275338415812785</v>
      </c>
      <c r="AP39">
        <v>12.743729685334182</v>
      </c>
      <c r="AQ39">
        <v>52.755047420569909</v>
      </c>
      <c r="AR39">
        <v>45.550496890255729</v>
      </c>
      <c r="AS39">
        <v>7.8633813708183107</v>
      </c>
      <c r="AT39">
        <v>16.938254056547027</v>
      </c>
      <c r="AU39">
        <v>-18.242492738316496</v>
      </c>
      <c r="AV39">
        <v>0.56906501507224794</v>
      </c>
      <c r="AW39">
        <v>7.702356982074571</v>
      </c>
      <c r="AX39">
        <v>7.2887577374442918</v>
      </c>
      <c r="AY39">
        <v>-2.4628067846298438</v>
      </c>
      <c r="AZ39">
        <v>-6.7374197827320209E-2</v>
      </c>
      <c r="BA39">
        <v>13.467063692589786</v>
      </c>
      <c r="BB39">
        <v>3.1518887393166066</v>
      </c>
      <c r="BC39">
        <v>-54.536200535192272</v>
      </c>
      <c r="BD39">
        <v>-55.5779765890791</v>
      </c>
      <c r="BE39">
        <v>-0.13092333091881825</v>
      </c>
      <c r="BF39">
        <v>4.1831099278382755</v>
      </c>
      <c r="BG39">
        <v>-3.0960292803630747</v>
      </c>
      <c r="BH39">
        <v>0.7339009793246466</v>
      </c>
      <c r="BI39">
        <v>9.3046378210562395</v>
      </c>
      <c r="BJ39">
        <v>-3.2709186957680196</v>
      </c>
      <c r="BK39">
        <v>-3.9166668674729017</v>
      </c>
      <c r="BL39">
        <v>7.0529136947801421</v>
      </c>
      <c r="BM39">
        <v>-0.76809916231912601</v>
      </c>
      <c r="BN39">
        <v>-5.2969592672391768</v>
      </c>
      <c r="BO39">
        <v>5.2440364485194658E-2</v>
      </c>
      <c r="BP39">
        <v>0.28181863493515036</v>
      </c>
      <c r="BQ39">
        <v>8.5717116813233782E-2</v>
      </c>
      <c r="BR39">
        <v>0.15344445794931061</v>
      </c>
      <c r="BS39">
        <v>4.1829568967898939E-3</v>
      </c>
      <c r="BT39">
        <v>1.449199629369438E-2</v>
      </c>
    </row>
    <row r="40" spans="1:72" x14ac:dyDescent="0.2">
      <c r="A40">
        <v>-1.3365351628878109E-2</v>
      </c>
      <c r="B40">
        <v>-0.10921459742156234</v>
      </c>
      <c r="C40">
        <v>3.6897229793299499E-2</v>
      </c>
      <c r="D40">
        <v>2.999814891615999E-2</v>
      </c>
      <c r="E40">
        <v>-2.5726306080118767E-2</v>
      </c>
      <c r="F40">
        <v>3.2146750567260424E-3</v>
      </c>
      <c r="G40">
        <v>1.5660099280154764E-2</v>
      </c>
      <c r="H40">
        <v>5.0904145609680658E-2</v>
      </c>
      <c r="I40">
        <v>2.3386437627841022E-2</v>
      </c>
      <c r="J40">
        <v>6.5702751566212129E-3</v>
      </c>
      <c r="K40">
        <v>-8.6517456955361432E-3</v>
      </c>
      <c r="L40">
        <v>-3.9110619002854083E-3</v>
      </c>
      <c r="M40">
        <v>-1.6855533866500162E-2</v>
      </c>
      <c r="N40">
        <v>-1.8301455432319272E-2</v>
      </c>
      <c r="O40">
        <v>-6.7896441936183709E-20</v>
      </c>
      <c r="P40">
        <v>2.6470494259555741E-18</v>
      </c>
      <c r="Q40">
        <v>-8.8718498671041101E-3</v>
      </c>
      <c r="R40">
        <v>-3.8094269114972591E-3</v>
      </c>
      <c r="S40">
        <v>8.6489245500126571E-2</v>
      </c>
      <c r="T40">
        <v>0.14003537669576449</v>
      </c>
      <c r="U40">
        <v>0.10817027637172423</v>
      </c>
      <c r="V40">
        <v>-0.18977200820577722</v>
      </c>
      <c r="W40">
        <v>1.2277871890922822</v>
      </c>
      <c r="X40">
        <v>1.2836243085345602</v>
      </c>
      <c r="Y40">
        <v>-0.22044141619313018</v>
      </c>
      <c r="Z40">
        <v>-0.13198597084308522</v>
      </c>
      <c r="AA40">
        <v>0.10330018832627186</v>
      </c>
      <c r="AB40">
        <v>5.2840034990280893E-2</v>
      </c>
      <c r="AC40">
        <v>0.41946861179847117</v>
      </c>
      <c r="AD40">
        <v>0.467178864083092</v>
      </c>
      <c r="AE40">
        <v>-0.14915841483062489</v>
      </c>
      <c r="AF40">
        <v>-0.14536034593173128</v>
      </c>
      <c r="AG40">
        <v>-8.2462410462337595E-3</v>
      </c>
      <c r="AH40">
        <v>4.8831851351072292E-3</v>
      </c>
      <c r="AI40">
        <v>-9.5532051095368435E-3</v>
      </c>
      <c r="AJ40">
        <v>2.8831320516009395E-2</v>
      </c>
      <c r="AK40">
        <v>21.686286283089196</v>
      </c>
      <c r="AL40">
        <v>14.266521683732241</v>
      </c>
      <c r="AM40">
        <v>-4.6977921286919058</v>
      </c>
      <c r="AN40">
        <v>-9.3806924661041062</v>
      </c>
      <c r="AO40">
        <v>12.7780355766187</v>
      </c>
      <c r="AP40">
        <v>13.832711131551275</v>
      </c>
      <c r="AQ40">
        <v>49.605404575757142</v>
      </c>
      <c r="AR40">
        <v>42.692490118138046</v>
      </c>
      <c r="AS40">
        <v>9.3014844366726823</v>
      </c>
      <c r="AT40">
        <v>17.874947581318331</v>
      </c>
      <c r="AU40">
        <v>-20.871795929928471</v>
      </c>
      <c r="AV40">
        <v>-1.7115710335100449</v>
      </c>
      <c r="AW40">
        <v>8.213727864987117</v>
      </c>
      <c r="AX40">
        <v>8.1634785470700404</v>
      </c>
      <c r="AY40">
        <v>-2.2460513405101388</v>
      </c>
      <c r="AZ40">
        <v>0.11712259111414326</v>
      </c>
      <c r="BA40">
        <v>12.492423710365394</v>
      </c>
      <c r="BB40">
        <v>2.2795187549856335</v>
      </c>
      <c r="BC40">
        <v>-60.031461925259777</v>
      </c>
      <c r="BD40">
        <v>-60.767235267491479</v>
      </c>
      <c r="BE40">
        <v>3.71940325105868E-3</v>
      </c>
      <c r="BF40">
        <v>3.6657619465897633</v>
      </c>
      <c r="BG40">
        <v>-5.4564050406684821</v>
      </c>
      <c r="BH40">
        <v>-0.83262707429760086</v>
      </c>
      <c r="BI40">
        <v>9.1842759172944746</v>
      </c>
      <c r="BJ40">
        <v>-2.4498291548951268</v>
      </c>
      <c r="BK40">
        <v>-3.4430370970373008</v>
      </c>
      <c r="BL40">
        <v>7.3916358829248594</v>
      </c>
      <c r="BM40">
        <v>-1.9513613972743031E-2</v>
      </c>
      <c r="BN40">
        <v>-5.1359633854940414</v>
      </c>
      <c r="BO40">
        <v>2.163985742523359E-2</v>
      </c>
      <c r="BP40">
        <v>0.17861347613704354</v>
      </c>
      <c r="BQ40">
        <v>-3.1684910056495277E-2</v>
      </c>
      <c r="BR40">
        <v>0.11350936948027643</v>
      </c>
      <c r="BS40">
        <v>-4.0011587267139504E-4</v>
      </c>
      <c r="BT40">
        <v>7.2257069575188699E-3</v>
      </c>
    </row>
    <row r="41" spans="1:72" x14ac:dyDescent="0.2">
      <c r="A41">
        <v>-2.8339817106355754E-2</v>
      </c>
      <c r="B41">
        <v>-6.1270897154748552E-2</v>
      </c>
      <c r="C41">
        <v>6.5559794792470844E-2</v>
      </c>
      <c r="D41">
        <v>2.3762925476509163E-2</v>
      </c>
      <c r="E41">
        <v>-3.5344146348810557E-2</v>
      </c>
      <c r="F41">
        <v>-1.8576125639899713E-3</v>
      </c>
      <c r="G41">
        <v>-1.7671557994655375E-3</v>
      </c>
      <c r="H41">
        <v>1.0718955741355778E-2</v>
      </c>
      <c r="I41">
        <v>4.3476629548489416E-2</v>
      </c>
      <c r="J41">
        <v>-2.3300704295830563E-3</v>
      </c>
      <c r="K41">
        <v>-7.2066124883480966E-3</v>
      </c>
      <c r="L41">
        <v>-7.3770439955577211E-3</v>
      </c>
      <c r="M41">
        <v>-2.0056315489434512E-2</v>
      </c>
      <c r="N41">
        <v>-1.9921775389453313E-2</v>
      </c>
      <c r="O41">
        <v>1.1875287548883481E-19</v>
      </c>
      <c r="P41">
        <v>1.5949723820597032E-18</v>
      </c>
      <c r="Q41">
        <v>-7.4088266985334224E-3</v>
      </c>
      <c r="R41">
        <v>-7.285892856466164E-3</v>
      </c>
      <c r="S41">
        <v>0.18625175488279472</v>
      </c>
      <c r="T41">
        <v>0.12443902462128403</v>
      </c>
      <c r="U41">
        <v>0.16602773572058446</v>
      </c>
      <c r="V41">
        <v>-0.21257234380888029</v>
      </c>
      <c r="W41">
        <v>1.3284397251015341</v>
      </c>
      <c r="X41">
        <v>1.3916658389793963</v>
      </c>
      <c r="Y41">
        <v>-0.23084711398850161</v>
      </c>
      <c r="Z41">
        <v>-0.21116165150972355</v>
      </c>
      <c r="AA41">
        <v>0.14052592492082258</v>
      </c>
      <c r="AB41">
        <v>6.1973022578491715E-2</v>
      </c>
      <c r="AC41">
        <v>0.54401822248113463</v>
      </c>
      <c r="AD41">
        <v>0.55841185844284102</v>
      </c>
      <c r="AE41">
        <v>-0.18537857508630629</v>
      </c>
      <c r="AF41">
        <v>-0.17892652061983727</v>
      </c>
      <c r="AG41">
        <v>7.1308559621033139E-3</v>
      </c>
      <c r="AH41">
        <v>2.1712899983402575E-2</v>
      </c>
      <c r="AI41">
        <v>-2.2432797881678446E-2</v>
      </c>
      <c r="AJ41">
        <v>-2.4795179515735436E-3</v>
      </c>
      <c r="AK41">
        <v>23.071298532001936</v>
      </c>
      <c r="AL41">
        <v>16.305602659813381</v>
      </c>
      <c r="AM41">
        <v>-3.9771121658723354</v>
      </c>
      <c r="AN41">
        <v>-8.4198200947303903</v>
      </c>
      <c r="AO41">
        <v>13.968160264371919</v>
      </c>
      <c r="AP41">
        <v>15.090675211261283</v>
      </c>
      <c r="AQ41">
        <v>45.518541801656525</v>
      </c>
      <c r="AR41">
        <v>38.870545369505145</v>
      </c>
      <c r="AS41">
        <v>10.807079929719347</v>
      </c>
      <c r="AT41">
        <v>18.309592606954443</v>
      </c>
      <c r="AU41">
        <v>-23.57629924282519</v>
      </c>
      <c r="AV41">
        <v>-4.4329838121163698</v>
      </c>
      <c r="AW41">
        <v>8.3773012493384815</v>
      </c>
      <c r="AX41">
        <v>8.6997490408824394</v>
      </c>
      <c r="AY41">
        <v>-2.0840680128986584</v>
      </c>
      <c r="AZ41">
        <v>0.27745896906075534</v>
      </c>
      <c r="BA41">
        <v>11.759196817345586</v>
      </c>
      <c r="BB41">
        <v>1.5204807787237</v>
      </c>
      <c r="BC41">
        <v>-65.688341451171894</v>
      </c>
      <c r="BD41">
        <v>-66.359242051670222</v>
      </c>
      <c r="BE41">
        <v>0.17250551476147896</v>
      </c>
      <c r="BF41">
        <v>2.9228740827901611</v>
      </c>
      <c r="BG41">
        <v>-6.9121263141793889</v>
      </c>
      <c r="BH41">
        <v>-2.0411065043566161</v>
      </c>
      <c r="BI41">
        <v>8.9416618855475214</v>
      </c>
      <c r="BJ41">
        <v>-1.7503945232463873</v>
      </c>
      <c r="BK41">
        <v>-2.9774866394952504</v>
      </c>
      <c r="BL41">
        <v>7.7014665000189799</v>
      </c>
      <c r="BM41">
        <v>0.66430255782355796</v>
      </c>
      <c r="BN41">
        <v>-5.0268864733260301</v>
      </c>
      <c r="BO41">
        <v>4.6874790539718908E-2</v>
      </c>
      <c r="BP41">
        <v>9.4199693783898336E-2</v>
      </c>
      <c r="BQ41">
        <v>-0.1117176706833615</v>
      </c>
      <c r="BR41">
        <v>2.361859192673969E-2</v>
      </c>
      <c r="BS41">
        <v>-1.5642395031485539E-3</v>
      </c>
      <c r="BT41">
        <v>1.9713063704879167E-3</v>
      </c>
    </row>
    <row r="42" spans="1:72" x14ac:dyDescent="0.2">
      <c r="A42">
        <v>-5.7913993164104303E-2</v>
      </c>
      <c r="B42">
        <v>-5.0998583321760556E-2</v>
      </c>
      <c r="C42">
        <v>9.7086799044849931E-2</v>
      </c>
      <c r="D42">
        <v>2.109799117459624E-2</v>
      </c>
      <c r="E42">
        <v>-3.7716249542878513E-2</v>
      </c>
      <c r="F42">
        <v>-3.3527384817109316E-3</v>
      </c>
      <c r="G42">
        <v>-5.9081258044215686E-3</v>
      </c>
      <c r="H42">
        <v>-1.146320799566683E-2</v>
      </c>
      <c r="I42">
        <v>5.5849838886419888E-2</v>
      </c>
      <c r="J42">
        <v>-7.669806501423463E-3</v>
      </c>
      <c r="K42">
        <v>-2.7082455911846062E-3</v>
      </c>
      <c r="L42">
        <v>-7.4067842949848556E-3</v>
      </c>
      <c r="M42">
        <v>-2.3275775784271088E-2</v>
      </c>
      <c r="N42">
        <v>-2.0495774077581626E-2</v>
      </c>
      <c r="O42">
        <v>2.2060314530446727E-19</v>
      </c>
      <c r="P42">
        <v>4.5807866704071254E-19</v>
      </c>
      <c r="Q42">
        <v>-2.8771298625533048E-3</v>
      </c>
      <c r="R42">
        <v>-7.3036583505524744E-3</v>
      </c>
      <c r="S42">
        <v>0.29381568812159903</v>
      </c>
      <c r="T42">
        <v>0.16911049345888673</v>
      </c>
      <c r="U42">
        <v>0.23194528918771556</v>
      </c>
      <c r="V42">
        <v>-0.22960949526435973</v>
      </c>
      <c r="W42">
        <v>1.445970844146679</v>
      </c>
      <c r="X42">
        <v>1.4834613748972005</v>
      </c>
      <c r="Y42">
        <v>-0.21405953663660279</v>
      </c>
      <c r="Z42">
        <v>-0.23318149022466525</v>
      </c>
      <c r="AA42">
        <v>0.16170814078661414</v>
      </c>
      <c r="AB42">
        <v>6.4976011771740338E-2</v>
      </c>
      <c r="AC42">
        <v>0.6636973442208487</v>
      </c>
      <c r="AD42">
        <v>0.65030926115356724</v>
      </c>
      <c r="AE42">
        <v>-0.21716718263759424</v>
      </c>
      <c r="AF42">
        <v>-0.20354201524621224</v>
      </c>
      <c r="AG42">
        <v>2.883773970003067E-2</v>
      </c>
      <c r="AH42">
        <v>2.4219820570125564E-2</v>
      </c>
      <c r="AI42">
        <v>-2.4870139774883379E-2</v>
      </c>
      <c r="AJ42">
        <v>-1.656161468286424E-2</v>
      </c>
      <c r="AK42">
        <v>24.187341057727433</v>
      </c>
      <c r="AL42">
        <v>18.191135215551029</v>
      </c>
      <c r="AM42">
        <v>-3.3733325812298807</v>
      </c>
      <c r="AN42">
        <v>-7.3767843105668458</v>
      </c>
      <c r="AO42">
        <v>15.272329397631969</v>
      </c>
      <c r="AP42">
        <v>16.577261108880407</v>
      </c>
      <c r="AQ42">
        <v>40.844720190277648</v>
      </c>
      <c r="AR42">
        <v>34.382887829995198</v>
      </c>
      <c r="AS42">
        <v>11.714045934982572</v>
      </c>
      <c r="AT42">
        <v>18.2426548525521</v>
      </c>
      <c r="AU42">
        <v>-25.931606215351028</v>
      </c>
      <c r="AV42">
        <v>-7.4288852596571138</v>
      </c>
      <c r="AW42">
        <v>8.2867784133546269</v>
      </c>
      <c r="AX42">
        <v>8.9428336947093072</v>
      </c>
      <c r="AY42">
        <v>-1.9818565331948599</v>
      </c>
      <c r="AZ42">
        <v>0.3842230676593909</v>
      </c>
      <c r="BA42">
        <v>11.294460234119791</v>
      </c>
      <c r="BB42">
        <v>1.0147434301082532</v>
      </c>
      <c r="BC42">
        <v>-71.450362654795356</v>
      </c>
      <c r="BD42">
        <v>-72.156729365613913</v>
      </c>
      <c r="BE42">
        <v>0.2971475955741924</v>
      </c>
      <c r="BF42">
        <v>2.0805786171928236</v>
      </c>
      <c r="BG42">
        <v>-7.4326349057618017</v>
      </c>
      <c r="BH42">
        <v>-2.6781524658742928</v>
      </c>
      <c r="BI42">
        <v>8.6035928200130236</v>
      </c>
      <c r="BJ42">
        <v>-1.2003156719838717</v>
      </c>
      <c r="BK42">
        <v>-2.5767623574051006</v>
      </c>
      <c r="BL42">
        <v>8.0057167159959786</v>
      </c>
      <c r="BM42">
        <v>1.2604843122281979</v>
      </c>
      <c r="BN42">
        <v>-4.9703483200388012</v>
      </c>
      <c r="BO42">
        <v>5.989601725525813E-2</v>
      </c>
      <c r="BP42">
        <v>7.4843219148963733E-2</v>
      </c>
      <c r="BQ42">
        <v>-0.12051616818519034</v>
      </c>
      <c r="BR42">
        <v>-4.6329823847371596E-2</v>
      </c>
      <c r="BS42">
        <v>-2.8633833268509883E-3</v>
      </c>
      <c r="BT42">
        <v>-1.3332691165293675E-3</v>
      </c>
    </row>
    <row r="43" spans="1:72" x14ac:dyDescent="0.2">
      <c r="A43">
        <v>-8.4549954161116811E-2</v>
      </c>
      <c r="B43">
        <v>-7.4779636242592012E-2</v>
      </c>
      <c r="C43">
        <v>0.1128028841317027</v>
      </c>
      <c r="D43">
        <v>2.2383258826828043E-2</v>
      </c>
      <c r="E43">
        <v>-3.1961525437270655E-2</v>
      </c>
      <c r="F43">
        <v>-2.6647533589504468E-3</v>
      </c>
      <c r="G43">
        <v>-1.2906495262229324E-2</v>
      </c>
      <c r="H43">
        <v>-1.9741917362902792E-2</v>
      </c>
      <c r="I43">
        <v>5.8801291253036736E-2</v>
      </c>
      <c r="J43">
        <v>-8.4754870958438019E-3</v>
      </c>
      <c r="K43">
        <v>1.7447949735434534E-3</v>
      </c>
      <c r="L43">
        <v>-4.6671301025739565E-3</v>
      </c>
      <c r="M43">
        <v>-2.5239902429930957E-2</v>
      </c>
      <c r="N43">
        <v>-2.0757679339887539E-2</v>
      </c>
      <c r="O43">
        <v>-2.4863631230695825E-18</v>
      </c>
      <c r="P43">
        <v>-3.6907667570098789E-19</v>
      </c>
      <c r="Q43">
        <v>1.5935914358065919E-3</v>
      </c>
      <c r="R43">
        <v>-4.5235543939986687E-3</v>
      </c>
      <c r="S43">
        <v>0.39640407412372397</v>
      </c>
      <c r="T43">
        <v>0.28019791125702231</v>
      </c>
      <c r="U43">
        <v>0.27752459806387469</v>
      </c>
      <c r="V43">
        <v>-0.23271377192367221</v>
      </c>
      <c r="W43">
        <v>1.5626515565284413</v>
      </c>
      <c r="X43">
        <v>1.556637910264894</v>
      </c>
      <c r="Y43">
        <v>-0.19255090232889635</v>
      </c>
      <c r="Z43">
        <v>-0.20424600284412628</v>
      </c>
      <c r="AA43">
        <v>0.16113666529780415</v>
      </c>
      <c r="AB43">
        <v>6.6000750260919103E-2</v>
      </c>
      <c r="AC43">
        <v>0.76361076425680641</v>
      </c>
      <c r="AD43">
        <v>0.7349065723519671</v>
      </c>
      <c r="AE43">
        <v>-0.24048584475994975</v>
      </c>
      <c r="AF43">
        <v>-0.22096300098024227</v>
      </c>
      <c r="AG43">
        <v>4.3893051570732658E-2</v>
      </c>
      <c r="AH43">
        <v>1.4778997864117582E-2</v>
      </c>
      <c r="AI43">
        <v>-2.9707287448440818E-2</v>
      </c>
      <c r="AJ43">
        <v>-1.8993146487948639E-2</v>
      </c>
      <c r="AK43">
        <v>25.144182513842399</v>
      </c>
      <c r="AL43">
        <v>19.955836522333868</v>
      </c>
      <c r="AM43">
        <v>-2.8263772408952761</v>
      </c>
      <c r="AN43">
        <v>-6.2842071957182393</v>
      </c>
      <c r="AO43">
        <v>15.960929616601529</v>
      </c>
      <c r="AP43">
        <v>17.940505399114024</v>
      </c>
      <c r="AQ43">
        <v>35.97289401228177</v>
      </c>
      <c r="AR43">
        <v>29.597713665915542</v>
      </c>
      <c r="AS43">
        <v>11.446139617173053</v>
      </c>
      <c r="AT43">
        <v>17.440819651535563</v>
      </c>
      <c r="AU43">
        <v>-27.48466319641485</v>
      </c>
      <c r="AV43">
        <v>-10.337984401106509</v>
      </c>
      <c r="AW43">
        <v>8.0376950121945505</v>
      </c>
      <c r="AX43">
        <v>8.8554747130415379</v>
      </c>
      <c r="AY43">
        <v>-1.9367663125276642</v>
      </c>
      <c r="AZ43">
        <v>0.42251794989479968</v>
      </c>
      <c r="BA43">
        <v>11.08893440756118</v>
      </c>
      <c r="BB43">
        <v>0.83329812104422119</v>
      </c>
      <c r="BC43">
        <v>-77.31222625444903</v>
      </c>
      <c r="BD43">
        <v>-77.937175464644369</v>
      </c>
      <c r="BE43">
        <v>0.25858027208066336</v>
      </c>
      <c r="BF43">
        <v>1.194115655030842</v>
      </c>
      <c r="BG43">
        <v>-7.2430572482196771</v>
      </c>
      <c r="BH43">
        <v>-2.7547667125929265</v>
      </c>
      <c r="BI43">
        <v>8.2121693887904073</v>
      </c>
      <c r="BJ43">
        <v>-0.78553869079109673</v>
      </c>
      <c r="BK43">
        <v>-2.2683732147443845</v>
      </c>
      <c r="BL43">
        <v>8.3175409122887185</v>
      </c>
      <c r="BM43">
        <v>1.756154105390779</v>
      </c>
      <c r="BN43">
        <v>-4.9556161950003146</v>
      </c>
      <c r="BO43">
        <v>4.4910067703654723E-2</v>
      </c>
      <c r="BP43">
        <v>0.10540119516178827</v>
      </c>
      <c r="BQ43">
        <v>-0.10163483022367964</v>
      </c>
      <c r="BR43">
        <v>-7.7451205666229359E-2</v>
      </c>
      <c r="BS43">
        <v>-4.7515556224061173E-3</v>
      </c>
      <c r="BT43">
        <v>-4.4551262281976685E-3</v>
      </c>
    </row>
    <row r="44" spans="1:72" x14ac:dyDescent="0.2">
      <c r="A44">
        <v>-8.6798115066956782E-2</v>
      </c>
      <c r="B44">
        <v>-7.4627270492299613E-2</v>
      </c>
      <c r="C44">
        <v>0.10067850671433481</v>
      </c>
      <c r="D44">
        <v>2.41457890859351E-2</v>
      </c>
      <c r="E44">
        <v>-2.0529509333963893E-2</v>
      </c>
      <c r="F44">
        <v>-2.657377854709317E-3</v>
      </c>
      <c r="G44">
        <v>-3.8729322207453704E-2</v>
      </c>
      <c r="H44">
        <v>-2.9978546432701762E-2</v>
      </c>
      <c r="I44">
        <v>5.31970588206893E-2</v>
      </c>
      <c r="J44">
        <v>-6.0063765823749546E-3</v>
      </c>
      <c r="K44">
        <v>3.7367146135067106E-3</v>
      </c>
      <c r="L44">
        <v>-1.269244398852107E-3</v>
      </c>
      <c r="M44">
        <v>-2.4437962852073031E-2</v>
      </c>
      <c r="N44">
        <v>-2.0915397524632548E-2</v>
      </c>
      <c r="O44">
        <v>1.6119697397380553E-18</v>
      </c>
      <c r="P44">
        <v>3.0012743112108332E-18</v>
      </c>
      <c r="Q44">
        <v>3.5798716913459129E-3</v>
      </c>
      <c r="R44">
        <v>-1.088921767951603E-3</v>
      </c>
      <c r="S44">
        <v>0.47424454185786036</v>
      </c>
      <c r="T44">
        <v>0.3432671459691547</v>
      </c>
      <c r="U44">
        <v>0.28784029857597487</v>
      </c>
      <c r="V44">
        <v>-0.2242296364716001</v>
      </c>
      <c r="W44">
        <v>1.665968962403948</v>
      </c>
      <c r="X44">
        <v>1.6173916217844695</v>
      </c>
      <c r="Y44">
        <v>-0.19259087274886305</v>
      </c>
      <c r="Z44">
        <v>-0.18541601733684812</v>
      </c>
      <c r="AA44">
        <v>0.14400214131782865</v>
      </c>
      <c r="AB44">
        <v>5.6775551367916649E-2</v>
      </c>
      <c r="AC44">
        <v>0.83167913803899118</v>
      </c>
      <c r="AD44">
        <v>0.79029670181605027</v>
      </c>
      <c r="AE44">
        <v>-0.25013324355910677</v>
      </c>
      <c r="AF44">
        <v>-0.23271726653346053</v>
      </c>
      <c r="AG44">
        <v>4.2692892743490772E-2</v>
      </c>
      <c r="AH44">
        <v>2.4273276825196376E-3</v>
      </c>
      <c r="AI44">
        <v>-4.8740628071836566E-2</v>
      </c>
      <c r="AJ44">
        <v>-2.4427943944167564E-2</v>
      </c>
      <c r="AK44">
        <v>26.061284030165496</v>
      </c>
      <c r="AL44">
        <v>21.643243931464294</v>
      </c>
      <c r="AM44">
        <v>-2.266146028687253</v>
      </c>
      <c r="AN44">
        <v>-5.1450008289083877</v>
      </c>
      <c r="AO44">
        <v>15.35731876759573</v>
      </c>
      <c r="AP44">
        <v>18.437682081691207</v>
      </c>
      <c r="AQ44">
        <v>31.308777097423587</v>
      </c>
      <c r="AR44">
        <v>25.015302107030912</v>
      </c>
      <c r="AS44">
        <v>9.8063586505579572</v>
      </c>
      <c r="AT44">
        <v>15.578991758077178</v>
      </c>
      <c r="AU44">
        <v>-27.85213079478201</v>
      </c>
      <c r="AV44">
        <v>-12.550568715242971</v>
      </c>
      <c r="AW44">
        <v>7.7544826193300418</v>
      </c>
      <c r="AX44">
        <v>8.4336319187921127</v>
      </c>
      <c r="AY44">
        <v>-1.9612035190097523</v>
      </c>
      <c r="AZ44">
        <v>0.37727966660639184</v>
      </c>
      <c r="BA44">
        <v>11.200346010931186</v>
      </c>
      <c r="BB44">
        <v>1.0476401732146754</v>
      </c>
      <c r="BC44">
        <v>-83.239408854854375</v>
      </c>
      <c r="BD44">
        <v>-83.516257879994868</v>
      </c>
      <c r="BE44">
        <v>-1.8905303140541892E-2</v>
      </c>
      <c r="BF44">
        <v>0.24563014219559096</v>
      </c>
      <c r="BG44">
        <v>-6.6727281534553171</v>
      </c>
      <c r="BH44">
        <v>-2.4608408933222181</v>
      </c>
      <c r="BI44">
        <v>7.8166707760552772</v>
      </c>
      <c r="BJ44">
        <v>-0.46290973799139323</v>
      </c>
      <c r="BK44">
        <v>-2.0475720090603047</v>
      </c>
      <c r="BL44">
        <v>8.630230206181869</v>
      </c>
      <c r="BM44">
        <v>2.1411235368616803</v>
      </c>
      <c r="BN44">
        <v>-4.9652679749706499</v>
      </c>
      <c r="BO44">
        <v>2.2085594059588667E-2</v>
      </c>
      <c r="BP44">
        <v>9.8253251370385458E-2</v>
      </c>
      <c r="BQ44">
        <v>-0.14887251761302836</v>
      </c>
      <c r="BR44">
        <v>-0.11197205871586136</v>
      </c>
      <c r="BS44">
        <v>-6.0062768864793548E-3</v>
      </c>
      <c r="BT44">
        <v>-8.6296512634135222E-3</v>
      </c>
    </row>
    <row r="45" spans="1:72" x14ac:dyDescent="0.2">
      <c r="A45">
        <v>-2.7446967036819203E-2</v>
      </c>
      <c r="B45">
        <v>-1.7974111589644404E-2</v>
      </c>
      <c r="C45">
        <v>6.4131744329342905E-2</v>
      </c>
      <c r="D45">
        <v>1.7883756223194425E-2</v>
      </c>
      <c r="E45">
        <v>-7.7048246281026167E-3</v>
      </c>
      <c r="F45">
        <v>-3.2760770551424605E-3</v>
      </c>
      <c r="G45">
        <v>-9.3394539239213634E-2</v>
      </c>
      <c r="H45">
        <v>-5.3992012005447794E-2</v>
      </c>
      <c r="I45">
        <v>4.5590902885213176E-2</v>
      </c>
      <c r="J45">
        <v>-6.1730879725062533E-3</v>
      </c>
      <c r="K45">
        <v>3.4183030280892854E-3</v>
      </c>
      <c r="L45">
        <v>5.5934034312154612E-4</v>
      </c>
      <c r="M45">
        <v>-2.0273044463408836E-2</v>
      </c>
      <c r="N45">
        <v>-2.0164478576038779E-2</v>
      </c>
      <c r="O45">
        <v>1.7280720426120121E-18</v>
      </c>
      <c r="P45">
        <v>3.2045239990205179E-18</v>
      </c>
      <c r="Q45">
        <v>3.2550219636811812E-3</v>
      </c>
      <c r="R45">
        <v>7.3252635887104101E-4</v>
      </c>
      <c r="S45">
        <v>0.47247180375659459</v>
      </c>
      <c r="T45">
        <v>0.30727614186584534</v>
      </c>
      <c r="U45">
        <v>0.26087827739732439</v>
      </c>
      <c r="V45">
        <v>-0.20733662681821807</v>
      </c>
      <c r="W45">
        <v>1.7447431969626537</v>
      </c>
      <c r="X45">
        <v>1.6579009643478035</v>
      </c>
      <c r="Y45">
        <v>-0.24792394144598193</v>
      </c>
      <c r="Z45">
        <v>-0.21359791819874158</v>
      </c>
      <c r="AA45">
        <v>0.12986786076586349</v>
      </c>
      <c r="AB45">
        <v>3.9752169827953945E-2</v>
      </c>
      <c r="AC45">
        <v>0.85361489510671196</v>
      </c>
      <c r="AD45">
        <v>0.80833088141556397</v>
      </c>
      <c r="AE45">
        <v>-0.24310626044754016</v>
      </c>
      <c r="AF45">
        <v>-0.23609784899143982</v>
      </c>
      <c r="AG45">
        <v>2.6623540541793292E-2</v>
      </c>
      <c r="AH45">
        <v>-9.0619023698529746E-4</v>
      </c>
      <c r="AI45">
        <v>-9.0639675759733113E-2</v>
      </c>
      <c r="AJ45">
        <v>-4.4410142209262371E-2</v>
      </c>
      <c r="AK45">
        <v>27.050064187905715</v>
      </c>
      <c r="AL45">
        <v>23.247067698740352</v>
      </c>
      <c r="AM45">
        <v>-1.6635889043563006</v>
      </c>
      <c r="AN45">
        <v>-3.9732653825581652</v>
      </c>
      <c r="AO45">
        <v>13.118050636586</v>
      </c>
      <c r="AP45">
        <v>17.717426540518382</v>
      </c>
      <c r="AQ45">
        <v>27.11892002903911</v>
      </c>
      <c r="AR45">
        <v>20.874310947128372</v>
      </c>
      <c r="AS45">
        <v>7.0974903984129289</v>
      </c>
      <c r="AT45">
        <v>12.783913990852428</v>
      </c>
      <c r="AU45">
        <v>-26.883941734855298</v>
      </c>
      <c r="AV45">
        <v>-13.744700993732467</v>
      </c>
      <c r="AW45">
        <v>7.5185708677521923</v>
      </c>
      <c r="AX45">
        <v>7.7430507080966722</v>
      </c>
      <c r="AY45">
        <v>-2.0843678367406389</v>
      </c>
      <c r="AZ45">
        <v>0.25954103540359724</v>
      </c>
      <c r="BA45">
        <v>11.760520303055015</v>
      </c>
      <c r="BB45">
        <v>1.6053334998724884</v>
      </c>
      <c r="BC45">
        <v>-89.057736308888721</v>
      </c>
      <c r="BD45">
        <v>-88.788023738968008</v>
      </c>
      <c r="BE45">
        <v>-0.47708489637601093</v>
      </c>
      <c r="BF45">
        <v>-0.77777344083762345</v>
      </c>
      <c r="BG45">
        <v>-5.9573938007915412</v>
      </c>
      <c r="BH45">
        <v>-2.0701347099363931</v>
      </c>
      <c r="BI45">
        <v>7.4577788486960079</v>
      </c>
      <c r="BJ45">
        <v>-0.18892343596520722</v>
      </c>
      <c r="BK45">
        <v>-1.8883568463482132</v>
      </c>
      <c r="BL45">
        <v>8.9168597300232104</v>
      </c>
      <c r="BM45">
        <v>2.4172519477564367</v>
      </c>
      <c r="BN45">
        <v>-4.9779736176575033</v>
      </c>
      <c r="BO45">
        <v>-1.4137665031464649E-2</v>
      </c>
      <c r="BP45">
        <v>1.2925580621147218E-2</v>
      </c>
      <c r="BQ45">
        <v>-0.31529415625619917</v>
      </c>
      <c r="BR45">
        <v>-0.1930463369985746</v>
      </c>
      <c r="BS45">
        <v>-6.1716751403663103E-3</v>
      </c>
      <c r="BT45">
        <v>-1.2388781929322773E-2</v>
      </c>
    </row>
    <row r="46" spans="1:72" x14ac:dyDescent="0.2">
      <c r="A46">
        <v>0.13137639790542122</v>
      </c>
      <c r="B46">
        <v>0.10581322802785373</v>
      </c>
      <c r="C46">
        <v>1.6022492031251938E-2</v>
      </c>
      <c r="D46">
        <v>-6.231615572202173E-3</v>
      </c>
      <c r="E46">
        <v>4.4812072025672261E-3</v>
      </c>
      <c r="F46">
        <v>-3.6061805956619604E-3</v>
      </c>
      <c r="G46">
        <v>-0.17704251275899752</v>
      </c>
      <c r="H46">
        <v>-9.9672701068892783E-2</v>
      </c>
      <c r="I46">
        <v>4.4570899942330912E-2</v>
      </c>
      <c r="J46">
        <v>-1.2528664908411646E-2</v>
      </c>
      <c r="K46">
        <v>2.6992176053998772E-3</v>
      </c>
      <c r="L46">
        <v>5.3884293714679234E-4</v>
      </c>
      <c r="M46">
        <v>-1.3986332607225828E-2</v>
      </c>
      <c r="N46">
        <v>-1.769707808931649E-2</v>
      </c>
      <c r="O46">
        <v>-6.8508740822150857E-19</v>
      </c>
      <c r="P46">
        <v>4.0867519513949463E-18</v>
      </c>
      <c r="Q46">
        <v>2.5527676262810362E-3</v>
      </c>
      <c r="R46">
        <v>6.6108891034399647E-4</v>
      </c>
      <c r="S46">
        <v>0.32060908678270411</v>
      </c>
      <c r="T46">
        <v>0.1582381869556268</v>
      </c>
      <c r="U46">
        <v>0.19452315971630713</v>
      </c>
      <c r="V46">
        <v>-0.17614820363350644</v>
      </c>
      <c r="W46">
        <v>1.7837071062371548</v>
      </c>
      <c r="X46">
        <v>1.6602547004229673</v>
      </c>
      <c r="Y46">
        <v>-0.39181655436528118</v>
      </c>
      <c r="Z46">
        <v>-0.30547988479344096</v>
      </c>
      <c r="AA46">
        <v>0.13695081415069349</v>
      </c>
      <c r="AB46">
        <v>2.3946540126848166E-2</v>
      </c>
      <c r="AC46">
        <v>0.81936034702502425</v>
      </c>
      <c r="AD46">
        <v>0.78260013493953795</v>
      </c>
      <c r="AE46">
        <v>-0.22279948647308861</v>
      </c>
      <c r="AF46">
        <v>-0.2261772105797189</v>
      </c>
      <c r="AG46">
        <v>5.4743837145276681E-3</v>
      </c>
      <c r="AH46">
        <v>8.1084949977312179E-3</v>
      </c>
      <c r="AI46">
        <v>-0.15773478157392143</v>
      </c>
      <c r="AJ46">
        <v>-8.4996810625881838E-2</v>
      </c>
      <c r="AK46">
        <v>28.177723693646559</v>
      </c>
      <c r="AL46">
        <v>24.692407206282656</v>
      </c>
      <c r="AM46">
        <v>-1.0495437386303392</v>
      </c>
      <c r="AN46">
        <v>-2.8188307092299092</v>
      </c>
      <c r="AO46">
        <v>9.4586060294912233</v>
      </c>
      <c r="AP46">
        <v>16.119214617219434</v>
      </c>
      <c r="AQ46">
        <v>23.505829850947276</v>
      </c>
      <c r="AR46">
        <v>17.05128901313088</v>
      </c>
      <c r="AS46">
        <v>4.0101274880700357</v>
      </c>
      <c r="AT46">
        <v>9.5590230649010479</v>
      </c>
      <c r="AU46">
        <v>-24.816333763358532</v>
      </c>
      <c r="AV46">
        <v>-14.134380957134031</v>
      </c>
      <c r="AW46">
        <v>7.3119491150517391</v>
      </c>
      <c r="AX46">
        <v>6.8404239595278131</v>
      </c>
      <c r="AY46">
        <v>-2.3188482861933037</v>
      </c>
      <c r="AZ46">
        <v>9.9625455141586522E-2</v>
      </c>
      <c r="BA46">
        <v>12.820653664588104</v>
      </c>
      <c r="BB46">
        <v>2.3622972638260018</v>
      </c>
      <c r="BC46">
        <v>-94.411330757548882</v>
      </c>
      <c r="BD46">
        <v>-93.656345304406955</v>
      </c>
      <c r="BE46">
        <v>-0.93511722468020309</v>
      </c>
      <c r="BF46">
        <v>-1.8104456431520501</v>
      </c>
      <c r="BG46">
        <v>-5.2396466101832182</v>
      </c>
      <c r="BH46">
        <v>-1.7586512403622891</v>
      </c>
      <c r="BI46">
        <v>7.1603518701665223</v>
      </c>
      <c r="BJ46">
        <v>6.4668070907335923E-2</v>
      </c>
      <c r="BK46">
        <v>-1.7584385081795908</v>
      </c>
      <c r="BL46">
        <v>9.1428934945002336</v>
      </c>
      <c r="BM46">
        <v>2.5913661897235554</v>
      </c>
      <c r="BN46">
        <v>-4.9744200078675798</v>
      </c>
      <c r="BO46">
        <v>-0.12124435066373952</v>
      </c>
      <c r="BP46">
        <v>-0.12764573085685701</v>
      </c>
      <c r="BQ46">
        <v>-0.53496518910362201</v>
      </c>
      <c r="BR46">
        <v>-0.35004255466043527</v>
      </c>
      <c r="BS46">
        <v>-5.7506063888219409E-3</v>
      </c>
      <c r="BT46">
        <v>-1.362462537957362E-2</v>
      </c>
    </row>
    <row r="47" spans="1:72" x14ac:dyDescent="0.2">
      <c r="A47">
        <v>0.37903657265344781</v>
      </c>
      <c r="B47">
        <v>0.25624438958077733</v>
      </c>
      <c r="C47">
        <v>-3.2924825211385511E-2</v>
      </c>
      <c r="D47">
        <v>-4.8005889485351137E-2</v>
      </c>
      <c r="E47">
        <v>1.5791778325534536E-2</v>
      </c>
      <c r="F47">
        <v>-2.0736649547624252E-3</v>
      </c>
      <c r="G47">
        <v>-0.27193352326131798</v>
      </c>
      <c r="H47">
        <v>-0.1624408414494391</v>
      </c>
      <c r="I47">
        <v>5.2555759866956687E-2</v>
      </c>
      <c r="J47">
        <v>-2.4075257453598987E-2</v>
      </c>
      <c r="K47">
        <v>2.9931607748780826E-3</v>
      </c>
      <c r="L47">
        <v>2.1260336237546008E-5</v>
      </c>
      <c r="M47">
        <v>-7.9166733448290689E-3</v>
      </c>
      <c r="N47">
        <v>-1.4237497874247241E-2</v>
      </c>
      <c r="O47">
        <v>-1.5780005039675924E-18</v>
      </c>
      <c r="P47">
        <v>-7.2127152867878932E-20</v>
      </c>
      <c r="Q47">
        <v>2.8933209964436884E-3</v>
      </c>
      <c r="R47">
        <v>8.5774740540551863E-5</v>
      </c>
      <c r="S47">
        <v>6.4112071831242297E-3</v>
      </c>
      <c r="T47">
        <v>-1.797687710748937E-2</v>
      </c>
      <c r="U47">
        <v>9.2824191144981666E-2</v>
      </c>
      <c r="V47">
        <v>-0.13495206758773803</v>
      </c>
      <c r="W47">
        <v>1.7593768488314934</v>
      </c>
      <c r="X47">
        <v>1.6144044632807362</v>
      </c>
      <c r="Y47">
        <v>-0.61443723233054581</v>
      </c>
      <c r="Z47">
        <v>-0.42882276326173047</v>
      </c>
      <c r="AA47">
        <v>0.16352295149637647</v>
      </c>
      <c r="AB47">
        <v>1.8602910931388248E-2</v>
      </c>
      <c r="AC47">
        <v>0.73135818132383013</v>
      </c>
      <c r="AD47">
        <v>0.72650281115401105</v>
      </c>
      <c r="AE47">
        <v>-0.19556615898848079</v>
      </c>
      <c r="AF47">
        <v>-0.2053781614240196</v>
      </c>
      <c r="AG47">
        <v>-9.4369098885151766E-3</v>
      </c>
      <c r="AH47">
        <v>2.2307673516216556E-2</v>
      </c>
      <c r="AI47">
        <v>-0.23681957205097473</v>
      </c>
      <c r="AJ47">
        <v>-0.14217010385829931</v>
      </c>
      <c r="AK47">
        <v>29.40139066362601</v>
      </c>
      <c r="AL47">
        <v>25.85677247661922</v>
      </c>
      <c r="AM47">
        <v>-0.49400444915850722</v>
      </c>
      <c r="AN47">
        <v>-1.7599010308196763</v>
      </c>
      <c r="AO47">
        <v>5.4962891803545677</v>
      </c>
      <c r="AP47">
        <v>14.558117288575744</v>
      </c>
      <c r="AQ47">
        <v>20.543249719164777</v>
      </c>
      <c r="AR47">
        <v>13.330779111722595</v>
      </c>
      <c r="AS47">
        <v>1.4778068014432675</v>
      </c>
      <c r="AT47">
        <v>6.5387282192075027</v>
      </c>
      <c r="AU47">
        <v>-22.519169046716346</v>
      </c>
      <c r="AV47">
        <v>-14.370101553044055</v>
      </c>
      <c r="AW47">
        <v>7.0283978876714386</v>
      </c>
      <c r="AX47">
        <v>5.7428846193805851</v>
      </c>
      <c r="AY47">
        <v>-2.6020347844330534</v>
      </c>
      <c r="AZ47">
        <v>-4.9132350345665703E-2</v>
      </c>
      <c r="BA47">
        <v>14.08877716339069</v>
      </c>
      <c r="BB47">
        <v>3.0657121876370672</v>
      </c>
      <c r="BC47">
        <v>-98.81290097830842</v>
      </c>
      <c r="BD47">
        <v>-97.962412568035333</v>
      </c>
      <c r="BE47">
        <v>-1.171619047091436</v>
      </c>
      <c r="BF47">
        <v>-2.7169800703908642</v>
      </c>
      <c r="BG47">
        <v>-4.7019019399729203</v>
      </c>
      <c r="BH47">
        <v>-1.6227612461124141</v>
      </c>
      <c r="BI47">
        <v>6.9311578289816946</v>
      </c>
      <c r="BJ47">
        <v>0.31116429343958646</v>
      </c>
      <c r="BK47">
        <v>-1.6228027857917373</v>
      </c>
      <c r="BL47">
        <v>9.2780373586273779</v>
      </c>
      <c r="BM47">
        <v>2.6737900611840391</v>
      </c>
      <c r="BN47">
        <v>-4.934903868152781</v>
      </c>
      <c r="BO47">
        <v>-0.3095718969362854</v>
      </c>
      <c r="BP47">
        <v>-0.21165517925198926</v>
      </c>
      <c r="BQ47">
        <v>-0.63696641810924037</v>
      </c>
      <c r="BR47">
        <v>-0.54648966584516501</v>
      </c>
      <c r="BS47">
        <v>-5.0702277932246015E-3</v>
      </c>
      <c r="BT47">
        <v>-1.2404729890419111E-2</v>
      </c>
    </row>
    <row r="48" spans="1:72" x14ac:dyDescent="0.2">
      <c r="A48">
        <v>0.60209301718897446</v>
      </c>
      <c r="B48">
        <v>0.36230968378235334</v>
      </c>
      <c r="C48">
        <v>-7.704185435197286E-2</v>
      </c>
      <c r="D48">
        <v>-9.2702696113534017E-2</v>
      </c>
      <c r="E48">
        <v>2.2423232009714279E-2</v>
      </c>
      <c r="F48">
        <v>2.2502071859681447E-4</v>
      </c>
      <c r="G48">
        <v>-0.33909930734541538</v>
      </c>
      <c r="H48">
        <v>-0.22464628185808261</v>
      </c>
      <c r="I48">
        <v>6.190495477203975E-2</v>
      </c>
      <c r="J48">
        <v>-3.4801373707809509E-2</v>
      </c>
      <c r="K48">
        <v>2.9707578949294692E-3</v>
      </c>
      <c r="L48">
        <v>-4.7941113162353212E-4</v>
      </c>
      <c r="M48">
        <v>-3.173581115183489E-3</v>
      </c>
      <c r="N48">
        <v>-1.0934382381950795E-2</v>
      </c>
      <c r="O48">
        <v>3.9029517814839702E-19</v>
      </c>
      <c r="P48">
        <v>-1.0233405393648029E-18</v>
      </c>
      <c r="Q48">
        <v>2.9301426765285634E-3</v>
      </c>
      <c r="R48">
        <v>-4.512505478760665E-4</v>
      </c>
      <c r="S48">
        <v>-0.31111592015796563</v>
      </c>
      <c r="T48">
        <v>-9.8230011516696761E-2</v>
      </c>
      <c r="U48">
        <v>3.1085588944429728E-3</v>
      </c>
      <c r="V48">
        <v>-0.10367597000195136</v>
      </c>
      <c r="W48">
        <v>1.6602573321953795</v>
      </c>
      <c r="X48">
        <v>1.5323546339344865</v>
      </c>
      <c r="Y48">
        <v>-0.80539377497152076</v>
      </c>
      <c r="Z48">
        <v>-0.51894561445319631</v>
      </c>
      <c r="AA48">
        <v>0.1914591984100445</v>
      </c>
      <c r="AB48">
        <v>2.2510730390892596E-2</v>
      </c>
      <c r="AC48">
        <v>0.61291815969006125</v>
      </c>
      <c r="AD48">
        <v>0.66297096966145574</v>
      </c>
      <c r="AE48">
        <v>-0.16269684164908327</v>
      </c>
      <c r="AF48">
        <v>-0.18097087900450276</v>
      </c>
      <c r="AG48">
        <v>-1.5053560412115821E-2</v>
      </c>
      <c r="AH48">
        <v>3.3288014681328477E-2</v>
      </c>
      <c r="AI48">
        <v>-0.29472143866763334</v>
      </c>
      <c r="AJ48">
        <v>-0.20013244611274314</v>
      </c>
      <c r="AK48">
        <v>30.516011399334825</v>
      </c>
      <c r="AL48">
        <v>26.637644533167013</v>
      </c>
      <c r="AM48">
        <v>-3.6044370257461732E-2</v>
      </c>
      <c r="AN48">
        <v>-0.8735563712903911</v>
      </c>
      <c r="AO48">
        <v>3.1370939721037119</v>
      </c>
      <c r="AP48">
        <v>13.988609435461035</v>
      </c>
      <c r="AQ48">
        <v>18.312998481808616</v>
      </c>
      <c r="AR48">
        <v>9.7734152404513086</v>
      </c>
      <c r="AS48">
        <v>0.21167925408959987</v>
      </c>
      <c r="AT48">
        <v>4.1987111242854915</v>
      </c>
      <c r="AU48">
        <v>-21.409499058264238</v>
      </c>
      <c r="AV48">
        <v>-15.154075706666507</v>
      </c>
      <c r="AW48">
        <v>6.5589080671590878</v>
      </c>
      <c r="AX48">
        <v>4.5526142413849362</v>
      </c>
      <c r="AY48">
        <v>-2.7727898795431494</v>
      </c>
      <c r="AZ48">
        <v>-0.11416406934677117</v>
      </c>
      <c r="BA48">
        <v>14.846779105466419</v>
      </c>
      <c r="BB48">
        <v>3.3729320186571026</v>
      </c>
      <c r="BC48">
        <v>-101.93779787399542</v>
      </c>
      <c r="BD48">
        <v>-101.53461735474713</v>
      </c>
      <c r="BE48">
        <v>-1.0950050551831239</v>
      </c>
      <c r="BF48">
        <v>-3.3575471992565307</v>
      </c>
      <c r="BG48">
        <v>-4.5850332593354093</v>
      </c>
      <c r="BH48">
        <v>-1.7897446941929618</v>
      </c>
      <c r="BI48">
        <v>6.7541917874323989</v>
      </c>
      <c r="BJ48">
        <v>0.55238539313694368</v>
      </c>
      <c r="BK48">
        <v>-1.4460693658454462</v>
      </c>
      <c r="BL48">
        <v>9.3056496444021626</v>
      </c>
      <c r="BM48">
        <v>2.6788414287323099</v>
      </c>
      <c r="BN48">
        <v>-4.8338816536672748</v>
      </c>
      <c r="BO48">
        <v>-0.41256008337056471</v>
      </c>
      <c r="BP48">
        <v>-0.17492377054462957</v>
      </c>
      <c r="BQ48">
        <v>-0.51623060164882106</v>
      </c>
      <c r="BR48">
        <v>-0.65775111872845049</v>
      </c>
      <c r="BS48">
        <v>-2.0081110105334503E-3</v>
      </c>
      <c r="BT48">
        <v>-9.1998004133757531E-3</v>
      </c>
    </row>
    <row r="49" spans="1:72" x14ac:dyDescent="0.2">
      <c r="A49">
        <v>0.66346315408253842</v>
      </c>
      <c r="B49">
        <v>0.39295277676795226</v>
      </c>
      <c r="C49">
        <v>-0.10439651058839991</v>
      </c>
      <c r="D49">
        <v>-0.12558156174117199</v>
      </c>
      <c r="E49">
        <v>1.8399359922428922E-2</v>
      </c>
      <c r="F49">
        <v>-5.2182819058370919E-4</v>
      </c>
      <c r="G49">
        <v>-0.34465596855482505</v>
      </c>
      <c r="H49">
        <v>-0.26826886164408509</v>
      </c>
      <c r="I49">
        <v>6.6719736272478652E-2</v>
      </c>
      <c r="J49">
        <v>-3.8085957156703223E-2</v>
      </c>
      <c r="K49">
        <v>2.7432625688533356E-4</v>
      </c>
      <c r="L49">
        <v>-2.7150204029081581E-3</v>
      </c>
      <c r="M49">
        <v>8.8634169089997798E-4</v>
      </c>
      <c r="N49">
        <v>-6.4712835154177879E-3</v>
      </c>
      <c r="O49">
        <v>4.2022944198261139E-19</v>
      </c>
      <c r="P49">
        <v>-6.151204287670113E-19</v>
      </c>
      <c r="Q49">
        <v>2.9508992068891227E-4</v>
      </c>
      <c r="R49">
        <v>-2.7057521221594558E-3</v>
      </c>
      <c r="S49">
        <v>-0.40184472910034991</v>
      </c>
      <c r="T49">
        <v>-5.562349148448556E-2</v>
      </c>
      <c r="U49">
        <v>-1.4336245497210486E-2</v>
      </c>
      <c r="V49">
        <v>-8.9382941723862575E-2</v>
      </c>
      <c r="W49">
        <v>1.512528429404733</v>
      </c>
      <c r="X49">
        <v>1.4390409810831586</v>
      </c>
      <c r="Y49">
        <v>-0.83006886840238037</v>
      </c>
      <c r="Z49">
        <v>-0.54121365344388384</v>
      </c>
      <c r="AA49">
        <v>0.20708359798638343</v>
      </c>
      <c r="AB49">
        <v>2.8862882008697702E-2</v>
      </c>
      <c r="AC49">
        <v>0.49753381119585932</v>
      </c>
      <c r="AD49">
        <v>0.59720557770255978</v>
      </c>
      <c r="AE49">
        <v>-0.122129822536757</v>
      </c>
      <c r="AF49">
        <v>-0.15127428851883784</v>
      </c>
      <c r="AG49">
        <v>-1.5628368861046876E-2</v>
      </c>
      <c r="AH49">
        <v>4.0987563050295446E-2</v>
      </c>
      <c r="AI49">
        <v>-0.30107447828521194</v>
      </c>
      <c r="AJ49">
        <v>-0.23996251963510107</v>
      </c>
      <c r="AK49">
        <v>31.266382234435209</v>
      </c>
      <c r="AL49">
        <v>27.080136028499922</v>
      </c>
      <c r="AM49">
        <v>0.32742616578178918</v>
      </c>
      <c r="AN49">
        <v>-0.18528720069326415</v>
      </c>
      <c r="AO49">
        <v>3.8463267667211829</v>
      </c>
      <c r="AP49">
        <v>14.529135528610274</v>
      </c>
      <c r="AQ49">
        <v>16.794807366686175</v>
      </c>
      <c r="AR49">
        <v>6.7567063243988192</v>
      </c>
      <c r="AS49">
        <v>0.39098499669692149</v>
      </c>
      <c r="AT49">
        <v>2.6205948872630151</v>
      </c>
      <c r="AU49">
        <v>-22.549531209873617</v>
      </c>
      <c r="AV49">
        <v>-16.66544618069149</v>
      </c>
      <c r="AW49">
        <v>5.8662758970413842</v>
      </c>
      <c r="AX49">
        <v>3.5503757396021278</v>
      </c>
      <c r="AY49">
        <v>-2.6932071318108699</v>
      </c>
      <c r="AZ49">
        <v>-6.8407165051216773E-2</v>
      </c>
      <c r="BA49">
        <v>14.494094520111139</v>
      </c>
      <c r="BB49">
        <v>3.1567818431560903</v>
      </c>
      <c r="BC49">
        <v>-103.69760407932054</v>
      </c>
      <c r="BD49">
        <v>-104.36191959665875</v>
      </c>
      <c r="BE49">
        <v>-0.75245695115533684</v>
      </c>
      <c r="BF49">
        <v>-3.6725240947220708</v>
      </c>
      <c r="BG49">
        <v>-4.991847400284553</v>
      </c>
      <c r="BH49">
        <v>-2.3548120599792299</v>
      </c>
      <c r="BI49">
        <v>6.6076527298603853</v>
      </c>
      <c r="BJ49">
        <v>0.78375740055313758</v>
      </c>
      <c r="BK49">
        <v>-1.1930901097378146</v>
      </c>
      <c r="BL49">
        <v>9.2417877478338308</v>
      </c>
      <c r="BM49">
        <v>2.6316513841010787</v>
      </c>
      <c r="BN49">
        <v>-4.6468510188802989</v>
      </c>
      <c r="BO49">
        <v>-0.27067519036394266</v>
      </c>
      <c r="BP49">
        <v>-9.2028599600302533E-2</v>
      </c>
      <c r="BQ49">
        <v>-0.28336793397243498</v>
      </c>
      <c r="BR49">
        <v>-0.58334553238965836</v>
      </c>
      <c r="BS49">
        <v>5.8913192878677731E-4</v>
      </c>
      <c r="BT49">
        <v>-4.8072533230441306E-3</v>
      </c>
    </row>
    <row r="50" spans="1:72" x14ac:dyDescent="0.2">
      <c r="A50">
        <v>0.5144778100780194</v>
      </c>
      <c r="B50">
        <v>0.35811134293621882</v>
      </c>
      <c r="C50">
        <v>-0.10999788578368185</v>
      </c>
      <c r="D50">
        <v>-0.13522664022799771</v>
      </c>
      <c r="E50">
        <v>4.7821080176240162E-3</v>
      </c>
      <c r="F50">
        <v>-6.4329617268729542E-3</v>
      </c>
      <c r="G50">
        <v>-0.28680301462319474</v>
      </c>
      <c r="H50">
        <v>-0.28176372572363173</v>
      </c>
      <c r="I50">
        <v>6.5010984942492758E-2</v>
      </c>
      <c r="J50">
        <v>-3.0576200123256448E-2</v>
      </c>
      <c r="K50">
        <v>-5.2044201989403785E-3</v>
      </c>
      <c r="L50">
        <v>-8.3538156913476967E-3</v>
      </c>
      <c r="M50">
        <v>4.6853410040232028E-3</v>
      </c>
      <c r="N50">
        <v>1.4906930439449904E-3</v>
      </c>
      <c r="O50">
        <v>3.9027851337552343E-19</v>
      </c>
      <c r="P50">
        <v>4.9210038218502454E-19</v>
      </c>
      <c r="Q50">
        <v>-5.1213300377333602E-3</v>
      </c>
      <c r="R50">
        <v>-8.3694786187428778E-3</v>
      </c>
      <c r="S50">
        <v>-0.15636961826586701</v>
      </c>
      <c r="T50">
        <v>6.4679013240974317E-2</v>
      </c>
      <c r="U50">
        <v>1.1168316835432264E-2</v>
      </c>
      <c r="V50">
        <v>-9.173730158146412E-2</v>
      </c>
      <c r="W50">
        <v>1.3757576340949793</v>
      </c>
      <c r="X50">
        <v>1.3583922335758747</v>
      </c>
      <c r="Y50">
        <v>-0.65282957934306163</v>
      </c>
      <c r="Z50">
        <v>-0.49441272803662639</v>
      </c>
      <c r="AA50">
        <v>0.17576078188321262</v>
      </c>
      <c r="AB50">
        <v>2.9818331324623887E-2</v>
      </c>
      <c r="AC50">
        <v>0.42072444913150686</v>
      </c>
      <c r="AD50">
        <v>0.52655039989947161</v>
      </c>
      <c r="AE50">
        <v>-7.875718222740348E-2</v>
      </c>
      <c r="AF50">
        <v>-0.10868087520188635</v>
      </c>
      <c r="AG50">
        <v>-1.6430437414859049E-2</v>
      </c>
      <c r="AH50">
        <v>4.9215543742060011E-2</v>
      </c>
      <c r="AI50">
        <v>-0.25130738205257669</v>
      </c>
      <c r="AJ50">
        <v>-0.24713462536026429</v>
      </c>
      <c r="AK50">
        <v>31.504013383217611</v>
      </c>
      <c r="AL50">
        <v>27.307325997218314</v>
      </c>
      <c r="AM50">
        <v>0.58616612311333416</v>
      </c>
      <c r="AN50">
        <v>0.31504885482608608</v>
      </c>
      <c r="AO50">
        <v>7.4779983352862729</v>
      </c>
      <c r="AP50">
        <v>15.557039089328848</v>
      </c>
      <c r="AQ50">
        <v>15.774679113658463</v>
      </c>
      <c r="AR50">
        <v>4.7144691529328169</v>
      </c>
      <c r="AS50">
        <v>1.7046992505809824</v>
      </c>
      <c r="AT50">
        <v>1.7565799858197866</v>
      </c>
      <c r="AU50">
        <v>-25.772937540597479</v>
      </c>
      <c r="AV50">
        <v>-18.552246613349133</v>
      </c>
      <c r="AW50">
        <v>4.9621212123405929</v>
      </c>
      <c r="AX50">
        <v>2.9499192663358951</v>
      </c>
      <c r="AY50">
        <v>-2.387513672439546</v>
      </c>
      <c r="AZ50">
        <v>3.2827610519555073E-2</v>
      </c>
      <c r="BA50">
        <v>13.129416949597404</v>
      </c>
      <c r="BB50">
        <v>2.6782655384351544</v>
      </c>
      <c r="BC50">
        <v>-104.12141183290015</v>
      </c>
      <c r="BD50">
        <v>-106.34861200932205</v>
      </c>
      <c r="BE50">
        <v>-0.18886303998526108</v>
      </c>
      <c r="BF50">
        <v>-3.6171045017103971</v>
      </c>
      <c r="BG50">
        <v>-5.6638198583389654</v>
      </c>
      <c r="BH50">
        <v>-3.2114927511772491</v>
      </c>
      <c r="BI50">
        <v>6.4770315966346317</v>
      </c>
      <c r="BJ50">
        <v>1.0000947181972919</v>
      </c>
      <c r="BK50">
        <v>-0.82612222804554125</v>
      </c>
      <c r="BL50">
        <v>9.1162429336767428</v>
      </c>
      <c r="BM50">
        <v>2.5573969761089193</v>
      </c>
      <c r="BN50">
        <v>-4.3463228191940546</v>
      </c>
      <c r="BO50">
        <v>-2.7960721603211042E-3</v>
      </c>
      <c r="BP50">
        <v>-3.6126347364464323E-2</v>
      </c>
      <c r="BQ50">
        <v>-0.11588494649476078</v>
      </c>
      <c r="BR50">
        <v>-0.33627084944437219</v>
      </c>
      <c r="BS50">
        <v>-2.6470398466804878E-3</v>
      </c>
      <c r="BT50">
        <v>-1.2974349330100504E-3</v>
      </c>
    </row>
    <row r="51" spans="1:72" x14ac:dyDescent="0.2">
      <c r="A51">
        <v>0.23894707470600496</v>
      </c>
      <c r="B51">
        <v>0.28585460315542272</v>
      </c>
      <c r="C51">
        <v>-0.1025099125511798</v>
      </c>
      <c r="D51">
        <v>-0.10456273534744272</v>
      </c>
      <c r="E51">
        <v>-8.0409067765041115E-3</v>
      </c>
      <c r="F51">
        <v>-1.4991095884072388E-2</v>
      </c>
      <c r="G51">
        <v>-0.20198672568775491</v>
      </c>
      <c r="H51">
        <v>-0.2608474826714165</v>
      </c>
      <c r="I51">
        <v>5.7324420369482931E-2</v>
      </c>
      <c r="J51">
        <v>-1.1898965898877284E-2</v>
      </c>
      <c r="K51">
        <v>-9.7371890067156006E-3</v>
      </c>
      <c r="L51">
        <v>-1.5576715295607018E-2</v>
      </c>
      <c r="M51">
        <v>6.387418248759158E-3</v>
      </c>
      <c r="N51">
        <v>1.1672306045349896E-2</v>
      </c>
      <c r="O51">
        <v>2.7999081186372909E-19</v>
      </c>
      <c r="P51">
        <v>-7.1265734839052873E-19</v>
      </c>
      <c r="Q51">
        <v>-9.617256872917871E-3</v>
      </c>
      <c r="R51">
        <v>-1.5625136405641702E-2</v>
      </c>
      <c r="S51">
        <v>0.31088408998801115</v>
      </c>
      <c r="T51">
        <v>0.20147356167204464</v>
      </c>
      <c r="U51">
        <v>3.0144244273563538E-3</v>
      </c>
      <c r="V51">
        <v>-0.12819121930307348</v>
      </c>
      <c r="W51">
        <v>1.3249497622820128</v>
      </c>
      <c r="X51">
        <v>1.3317551758861306</v>
      </c>
      <c r="Y51">
        <v>-0.38418771640519761</v>
      </c>
      <c r="Z51">
        <v>-0.39474018508137304</v>
      </c>
      <c r="AA51">
        <v>7.65909969167584E-2</v>
      </c>
      <c r="AB51">
        <v>7.8567960424640888E-3</v>
      </c>
      <c r="AC51">
        <v>0.41475950988159538</v>
      </c>
      <c r="AD51">
        <v>0.47156037303442006</v>
      </c>
      <c r="AE51">
        <v>-5.1905124806814362E-2</v>
      </c>
      <c r="AF51">
        <v>-5.9332867416149355E-2</v>
      </c>
      <c r="AG51">
        <v>-1.5904914616673503E-2</v>
      </c>
      <c r="AH51">
        <v>5.5155767860089674E-2</v>
      </c>
      <c r="AI51">
        <v>-0.17719322656777428</v>
      </c>
      <c r="AJ51">
        <v>-0.2195624940388175</v>
      </c>
      <c r="AK51">
        <v>31.287352158759361</v>
      </c>
      <c r="AL51">
        <v>27.459207933490436</v>
      </c>
      <c r="AM51">
        <v>0.75343389529448457</v>
      </c>
      <c r="AN51">
        <v>0.67565669626523517</v>
      </c>
      <c r="AO51">
        <v>11.80524753275609</v>
      </c>
      <c r="AP51">
        <v>16.088104473875219</v>
      </c>
      <c r="AQ51">
        <v>15.164550353838223</v>
      </c>
      <c r="AR51">
        <v>3.9651622999956149</v>
      </c>
      <c r="AS51">
        <v>3.3370480254853274</v>
      </c>
      <c r="AT51">
        <v>1.5308895087408698</v>
      </c>
      <c r="AU51">
        <v>-29.30478122615574</v>
      </c>
      <c r="AV51">
        <v>-20.078260566470242</v>
      </c>
      <c r="AW51">
        <v>3.8321629692449561</v>
      </c>
      <c r="AX51">
        <v>2.5498024114413278</v>
      </c>
      <c r="AY51">
        <v>-2.0624450087044326</v>
      </c>
      <c r="AZ51">
        <v>4.8371885179650236E-2</v>
      </c>
      <c r="BA51">
        <v>11.660937076500735</v>
      </c>
      <c r="BB51">
        <v>2.6047518238737242</v>
      </c>
      <c r="BC51">
        <v>-103.21360753529254</v>
      </c>
      <c r="BD51">
        <v>-107.04718684401794</v>
      </c>
      <c r="BE51">
        <v>0.58200358601577418</v>
      </c>
      <c r="BF51">
        <v>-3.1253551582275199</v>
      </c>
      <c r="BG51">
        <v>-5.9605530148096184</v>
      </c>
      <c r="BH51">
        <v>-3.845461436160166</v>
      </c>
      <c r="BI51">
        <v>6.3608509673818432</v>
      </c>
      <c r="BJ51">
        <v>1.2007331346389924</v>
      </c>
      <c r="BK51">
        <v>-0.30417555576826505</v>
      </c>
      <c r="BL51">
        <v>8.9662849207090929</v>
      </c>
      <c r="BM51">
        <v>2.4885908756317243</v>
      </c>
      <c r="BN51">
        <v>-3.9056921196636374</v>
      </c>
      <c r="BO51">
        <v>9.2590917223089597E-2</v>
      </c>
      <c r="BP51">
        <v>-3.1268432802668139E-2</v>
      </c>
      <c r="BQ51">
        <v>-1.525638354641134E-2</v>
      </c>
      <c r="BR51">
        <v>-3.0226664520318004E-2</v>
      </c>
      <c r="BS51">
        <v>-2.3737785774050886E-3</v>
      </c>
      <c r="BT51">
        <v>1.1051506341466854E-2</v>
      </c>
    </row>
    <row r="52" spans="1:72" x14ac:dyDescent="0.2">
      <c r="A52">
        <v>7.5690038101149971E-3</v>
      </c>
      <c r="B52">
        <v>0.23277233274104026</v>
      </c>
      <c r="C52">
        <v>-6.9618098712379228E-2</v>
      </c>
      <c r="D52">
        <v>-2.903477339538409E-2</v>
      </c>
      <c r="E52">
        <v>-1.1748204508810745E-2</v>
      </c>
      <c r="F52">
        <v>-1.9363093409926313E-2</v>
      </c>
      <c r="G52">
        <v>-0.13245603115252755</v>
      </c>
      <c r="H52">
        <v>-0.21829521195470916</v>
      </c>
      <c r="I52">
        <v>4.980189719036146E-2</v>
      </c>
      <c r="J52">
        <v>1.4795480022175508E-2</v>
      </c>
      <c r="K52">
        <v>-8.726170831098997E-3</v>
      </c>
      <c r="L52">
        <v>-1.8014119653220601E-2</v>
      </c>
      <c r="M52">
        <v>1.9556431448085332E-3</v>
      </c>
      <c r="N52">
        <v>1.601940183400569E-2</v>
      </c>
      <c r="O52">
        <v>-5.087231645401159E-20</v>
      </c>
      <c r="P52">
        <v>-1.2217154914860212E-18</v>
      </c>
      <c r="Q52">
        <v>-8.6893516673620542E-3</v>
      </c>
      <c r="R52">
        <v>-1.8004865271751949E-2</v>
      </c>
      <c r="S52">
        <v>0.69535474347505066</v>
      </c>
      <c r="T52">
        <v>0.2561187178230675</v>
      </c>
      <c r="U52">
        <v>1.7128258500676612E-2</v>
      </c>
      <c r="V52">
        <v>-0.21164515405450218</v>
      </c>
      <c r="W52">
        <v>1.4168713882725112</v>
      </c>
      <c r="X52">
        <v>1.4104631460680745</v>
      </c>
      <c r="Y52">
        <v>-0.18160122440737814</v>
      </c>
      <c r="Z52">
        <v>-0.30416175251949729</v>
      </c>
      <c r="AA52">
        <v>2.1871326881460311E-4</v>
      </c>
      <c r="AB52">
        <v>-5.7008367166157911E-2</v>
      </c>
      <c r="AC52">
        <v>0.49995521098232343</v>
      </c>
      <c r="AD52">
        <v>0.47789986497366166</v>
      </c>
      <c r="AE52">
        <v>-6.7622972435778861E-2</v>
      </c>
      <c r="AF52">
        <v>-3.4480417168260245E-2</v>
      </c>
      <c r="AG52">
        <v>-6.2853323479658656E-3</v>
      </c>
      <c r="AH52">
        <v>4.5055825870389796E-2</v>
      </c>
      <c r="AI52">
        <v>-0.12475096886982211</v>
      </c>
      <c r="AJ52">
        <v>-0.18346903091100911</v>
      </c>
      <c r="AK52">
        <v>30.898589591518604</v>
      </c>
      <c r="AL52">
        <v>27.629426030712128</v>
      </c>
      <c r="AM52">
        <v>0.96778806086434177</v>
      </c>
      <c r="AN52">
        <v>0.97205195383484366</v>
      </c>
      <c r="AO52">
        <v>13.621140181824114</v>
      </c>
      <c r="AP52">
        <v>15.314255067814576</v>
      </c>
      <c r="AQ52">
        <v>15.371212904635467</v>
      </c>
      <c r="AR52">
        <v>4.5612651479817456</v>
      </c>
      <c r="AS52">
        <v>4.2024725500332725</v>
      </c>
      <c r="AT52">
        <v>1.7327380137734707</v>
      </c>
      <c r="AU52">
        <v>-30.576488661024733</v>
      </c>
      <c r="AV52">
        <v>-20.390394072210828</v>
      </c>
      <c r="AW52">
        <v>2.4608639548431346</v>
      </c>
      <c r="AX52">
        <v>1.6452877773010388</v>
      </c>
      <c r="AY52">
        <v>-1.9428859061130896</v>
      </c>
      <c r="AZ52">
        <v>-0.16601298412234458</v>
      </c>
      <c r="BA52">
        <v>11.116845123659784</v>
      </c>
      <c r="BB52">
        <v>3.6175817902797038</v>
      </c>
      <c r="BC52">
        <v>-101.10829911089388</v>
      </c>
      <c r="BD52">
        <v>-105.7821427696083</v>
      </c>
      <c r="BE52">
        <v>1.4355946257132277</v>
      </c>
      <c r="BF52">
        <v>-2.1640876476251418</v>
      </c>
      <c r="BG52">
        <v>-5.3355678979077581</v>
      </c>
      <c r="BH52">
        <v>-3.4591908809144236</v>
      </c>
      <c r="BI52">
        <v>6.2642217987527786</v>
      </c>
      <c r="BJ52">
        <v>1.3950829739823558</v>
      </c>
      <c r="BK52">
        <v>0.37791655429769522</v>
      </c>
      <c r="BL52">
        <v>8.8238827819165166</v>
      </c>
      <c r="BM52">
        <v>2.4679763775839234</v>
      </c>
      <c r="BN52">
        <v>-3.3176754953504695</v>
      </c>
      <c r="BO52">
        <v>1.9920222640860727E-2</v>
      </c>
      <c r="BP52">
        <v>-6.0397136255357635E-2</v>
      </c>
      <c r="BQ52">
        <v>9.1384566152688723E-2</v>
      </c>
      <c r="BR52">
        <v>0.20574940116353213</v>
      </c>
      <c r="BS52">
        <v>1.8427805692865608E-3</v>
      </c>
      <c r="BT52">
        <v>3.8018442656787541E-2</v>
      </c>
    </row>
    <row r="53" spans="1:72" x14ac:dyDescent="0.2">
      <c r="A53">
        <v>-2.8762154368710061E-2</v>
      </c>
      <c r="B53">
        <v>0.25091600298550193</v>
      </c>
      <c r="C53">
        <v>1.1237823999332257E-3</v>
      </c>
      <c r="D53">
        <v>7.2650089843751264E-2</v>
      </c>
      <c r="E53">
        <v>-7.5059905996374028E-3</v>
      </c>
      <c r="F53">
        <v>-1.4579153736960816E-2</v>
      </c>
      <c r="G53">
        <v>-9.0584306282585542E-2</v>
      </c>
      <c r="H53">
        <v>-0.17083303756940491</v>
      </c>
      <c r="I53">
        <v>4.7540348367121434E-2</v>
      </c>
      <c r="J53">
        <v>4.651653271922844E-2</v>
      </c>
      <c r="K53">
        <v>-1.6025019336435614E-3</v>
      </c>
      <c r="L53">
        <v>-9.5373299132057825E-3</v>
      </c>
      <c r="M53">
        <v>-1.1805903371487519E-2</v>
      </c>
      <c r="N53">
        <v>3.5467333782936697E-3</v>
      </c>
      <c r="O53">
        <v>-1.6810516815318576E-19</v>
      </c>
      <c r="P53">
        <v>-6.6175316901258232E-19</v>
      </c>
      <c r="Q53">
        <v>-1.9999030549431693E-3</v>
      </c>
      <c r="R53">
        <v>-9.508974750296148E-3</v>
      </c>
      <c r="S53">
        <v>0.67358409891156057</v>
      </c>
      <c r="T53">
        <v>0.12863230154047398</v>
      </c>
      <c r="U53">
        <v>0.11840225339634486</v>
      </c>
      <c r="V53">
        <v>-0.3190681536152607</v>
      </c>
      <c r="W53">
        <v>1.6536114204556838</v>
      </c>
      <c r="X53">
        <v>1.6252530089062578</v>
      </c>
      <c r="Y53">
        <v>-0.15155453963582666</v>
      </c>
      <c r="Z53">
        <v>-0.30241905485522064</v>
      </c>
      <c r="AA53">
        <v>5.6167400466776866E-2</v>
      </c>
      <c r="AB53">
        <v>-0.16646530877351348</v>
      </c>
      <c r="AC53">
        <v>0.65612611778153007</v>
      </c>
      <c r="AD53">
        <v>0.58502029266701994</v>
      </c>
      <c r="AE53">
        <v>-0.13824313038437228</v>
      </c>
      <c r="AF53">
        <v>-8.1800901127236994E-2</v>
      </c>
      <c r="AG53">
        <v>1.3273969241979133E-2</v>
      </c>
      <c r="AH53">
        <v>2.0390693457701717E-3</v>
      </c>
      <c r="AI53">
        <v>-0.11080194970966521</v>
      </c>
      <c r="AJ53">
        <v>-0.17042397370450824</v>
      </c>
      <c r="AK53">
        <v>30.588027937727304</v>
      </c>
      <c r="AL53">
        <v>27.80674363687567</v>
      </c>
      <c r="AM53">
        <v>1.3590385008008368</v>
      </c>
      <c r="AN53">
        <v>1.2509152607377838</v>
      </c>
      <c r="AO53">
        <v>11.212802975859743</v>
      </c>
      <c r="AP53">
        <v>13.190524577694607</v>
      </c>
      <c r="AQ53">
        <v>16.846594956396942</v>
      </c>
      <c r="AR53">
        <v>6.2983790376007507</v>
      </c>
      <c r="AS53">
        <v>3.6440441948425826</v>
      </c>
      <c r="AT53">
        <v>2.0628811055074658</v>
      </c>
      <c r="AU53">
        <v>-28.222982078291079</v>
      </c>
      <c r="AV53">
        <v>-19.007279950521863</v>
      </c>
      <c r="AW53">
        <v>0.97594544126675697</v>
      </c>
      <c r="AX53">
        <v>-0.36726246148978792</v>
      </c>
      <c r="AY53">
        <v>-2.0920959932710699</v>
      </c>
      <c r="AZ53">
        <v>-0.60619893854048301</v>
      </c>
      <c r="BA53">
        <v>11.795533409397805</v>
      </c>
      <c r="BB53">
        <v>5.6893221716197884</v>
      </c>
      <c r="BC53">
        <v>-98.059964595602835</v>
      </c>
      <c r="BD53">
        <v>-102.24062345391798</v>
      </c>
      <c r="BE53">
        <v>2.1962058209505901</v>
      </c>
      <c r="BF53">
        <v>-0.8376839254992271</v>
      </c>
      <c r="BG53">
        <v>-3.7729434167310698</v>
      </c>
      <c r="BH53">
        <v>-1.5687031436483929</v>
      </c>
      <c r="BI53">
        <v>6.1869489754008899</v>
      </c>
      <c r="BJ53">
        <v>1.6021147467617896</v>
      </c>
      <c r="BK53">
        <v>1.190375015386979</v>
      </c>
      <c r="BL53">
        <v>8.6998987554484675</v>
      </c>
      <c r="BM53">
        <v>2.5421784760914319</v>
      </c>
      <c r="BN53">
        <v>-2.5952470482690377</v>
      </c>
      <c r="BO53">
        <v>-2.6370220242410848E-2</v>
      </c>
      <c r="BP53">
        <v>-7.3775246664445585E-2</v>
      </c>
      <c r="BQ53">
        <v>0.15638254679167171</v>
      </c>
      <c r="BR53">
        <v>0.29991689265479488</v>
      </c>
      <c r="BS53">
        <v>-1.0814227100577164E-2</v>
      </c>
      <c r="BT53">
        <v>2.0070915061250812E-2</v>
      </c>
    </row>
    <row r="54" spans="1:72" x14ac:dyDescent="0.2">
      <c r="A54">
        <v>0.19678469002246857</v>
      </c>
      <c r="B54">
        <v>0.30734100937843323</v>
      </c>
      <c r="C54">
        <v>3.5953409969806671E-2</v>
      </c>
      <c r="D54">
        <v>0.16537511348724365</v>
      </c>
      <c r="E54">
        <v>7.662683492526412E-4</v>
      </c>
      <c r="F54">
        <v>-3.6763050593435764E-3</v>
      </c>
      <c r="G54">
        <v>-8.3304479718208313E-2</v>
      </c>
      <c r="H54">
        <v>-0.11661287397146225</v>
      </c>
      <c r="I54">
        <v>4.6798694878816605E-2</v>
      </c>
      <c r="J54">
        <v>7.6407991349697113E-2</v>
      </c>
      <c r="K54">
        <v>7.409348152577877E-3</v>
      </c>
      <c r="L54">
        <v>8.0516133457422256E-3</v>
      </c>
      <c r="M54">
        <v>-3.0374074354767799E-2</v>
      </c>
      <c r="N54">
        <v>-2.5600934401154518E-2</v>
      </c>
      <c r="O54">
        <v>-2.651278885764658E-18</v>
      </c>
      <c r="P54">
        <v>-1.0605115129468326E-18</v>
      </c>
      <c r="Q54">
        <v>6.1509688384830952E-3</v>
      </c>
      <c r="R54">
        <v>7.4235652573406696E-3</v>
      </c>
      <c r="S54">
        <v>5.5916573852300644E-2</v>
      </c>
      <c r="T54">
        <v>-0.1361447274684906</v>
      </c>
      <c r="U54">
        <v>0.15586289763450623</v>
      </c>
      <c r="V54">
        <v>-0.39911353588104248</v>
      </c>
      <c r="W54">
        <v>1.9251035451889038</v>
      </c>
      <c r="X54">
        <v>1.9237184524536133</v>
      </c>
      <c r="Y54">
        <v>-0.3744862973690033</v>
      </c>
      <c r="Z54">
        <v>-0.37766933441162109</v>
      </c>
      <c r="AA54">
        <v>0.19602632522583008</v>
      </c>
      <c r="AB54">
        <v>-0.27293449640274048</v>
      </c>
      <c r="AC54">
        <v>0.76053774356842041</v>
      </c>
      <c r="AD54">
        <v>0.76606100797653198</v>
      </c>
      <c r="AE54">
        <v>-0.23323096334934235</v>
      </c>
      <c r="AF54">
        <v>-0.20960882306098938</v>
      </c>
      <c r="AG54">
        <v>3.150663897395134E-2</v>
      </c>
      <c r="AH54">
        <v>-6.5699458122253418E-2</v>
      </c>
      <c r="AI54">
        <v>-0.12148323655128479</v>
      </c>
      <c r="AJ54">
        <v>-0.16729496419429779</v>
      </c>
      <c r="AK54">
        <v>30.325609612936905</v>
      </c>
      <c r="AL54">
        <v>27.841765217485037</v>
      </c>
      <c r="AM54">
        <v>1.8864489433293266</v>
      </c>
      <c r="AN54">
        <v>1.5116938592087941</v>
      </c>
      <c r="AO54">
        <v>6.1890683409272187</v>
      </c>
      <c r="AP54">
        <v>10.736012356316326</v>
      </c>
      <c r="AQ54">
        <v>19.134218299372105</v>
      </c>
      <c r="AR54">
        <v>8.7017369884501878</v>
      </c>
      <c r="AS54">
        <v>1.9816050044118223</v>
      </c>
      <c r="AT54">
        <v>2.3731118745237505</v>
      </c>
      <c r="AU54">
        <v>-23.602411941178264</v>
      </c>
      <c r="AV54">
        <v>-16.219534108812322</v>
      </c>
      <c r="AW54">
        <v>-0.18584049603296229</v>
      </c>
      <c r="AX54">
        <v>-3.1383773681893299</v>
      </c>
      <c r="AY54">
        <v>-2.3429525339133264</v>
      </c>
      <c r="AZ54">
        <v>-1.0206342071795862</v>
      </c>
      <c r="BA54">
        <v>12.929213419563956</v>
      </c>
      <c r="BB54">
        <v>7.6266788734685917</v>
      </c>
      <c r="BC54">
        <v>-94.703380049969425</v>
      </c>
      <c r="BD54">
        <v>-97.17734969942876</v>
      </c>
      <c r="BE54">
        <v>2.6999197777227373</v>
      </c>
      <c r="BF54">
        <v>0.39236726050393822</v>
      </c>
      <c r="BG54">
        <v>-1.8170424819743656</v>
      </c>
      <c r="BH54">
        <v>1.4385065679831139</v>
      </c>
      <c r="BI54">
        <v>6.1135768213520114</v>
      </c>
      <c r="BJ54">
        <v>1.8489215361517517</v>
      </c>
      <c r="BK54">
        <v>2.07160171135002</v>
      </c>
      <c r="BL54">
        <v>8.5840331922570119</v>
      </c>
      <c r="BM54">
        <v>2.7552029019779938</v>
      </c>
      <c r="BN54">
        <v>-1.7594096659229193</v>
      </c>
      <c r="BO54">
        <v>4.1412949562072754E-2</v>
      </c>
      <c r="BP54">
        <v>-1.2580635026097298E-2</v>
      </c>
      <c r="BQ54">
        <v>0.14089588820934296</v>
      </c>
      <c r="BR54">
        <v>0.20973318815231323</v>
      </c>
      <c r="BS54">
        <v>-1.9699258729815483E-2</v>
      </c>
      <c r="BT54">
        <v>-5.0678372383117676E-2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106.19467951060477</v>
      </c>
      <c r="C3" s="16">
        <f>Data!$BV$4</f>
        <v>105.26317022293813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1.130000114440918</v>
      </c>
      <c r="C4" s="16">
        <f>Data!$BX$4</f>
        <v>1.1399998664855957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9.7345241039049171</v>
      </c>
      <c r="C5" s="16">
        <f>Data!$BZ$4</f>
        <v>11.403499232250258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50.442487958808023</v>
      </c>
      <c r="C6" s="16">
        <f>Data!$CB$4</f>
        <v>49.122807751365364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0.57999992370605469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0.24000000953674316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61.946900600983547</v>
      </c>
      <c r="C10" s="16">
        <f>Data!$CJ$4</f>
        <v>60.526327897528517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1.1246067629806376</v>
      </c>
      <c r="C11" s="16">
        <f>Data!$CL$4</f>
        <v>1.0917596676565973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0.54770538049322848</v>
      </c>
      <c r="C12" s="16">
        <f>Data!$CN$4</f>
        <v>0.54464234024991176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0.99522712308489558</v>
      </c>
      <c r="C13" s="16">
        <f>Data!$CP$4</f>
        <v>0.95768403115895628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2024-07-02T06:05:22Z</dcterms:modified>
</cp:coreProperties>
</file>