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<sst xmlns="http://schemas.openxmlformats.org/spreadsheetml/2006/main" count="512" uniqueCount="258">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</sst>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328768"/>
        <c:axId val="3133098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33.66035043745245</c:v>
                </c:pt>
                <c:pt idx="1">
                  <c:v>32.622229444169527</c:v>
                </c:pt>
                <c:pt idx="2">
                  <c:v>30.710555563722757</c:v>
                </c:pt>
                <c:pt idx="3">
                  <c:v>28.195093603833154</c:v>
                </c:pt>
                <c:pt idx="4">
                  <c:v>25.607769937569163</c:v>
                </c:pt>
                <c:pt idx="5">
                  <c:v>23.253721938212276</c:v>
                </c:pt>
                <c:pt idx="6">
                  <c:v>21.097357180782698</c:v>
                </c:pt>
                <c:pt idx="7">
                  <c:v>19.045652113341852</c:v>
                </c:pt>
                <c:pt idx="8">
                  <c:v>17.122386632788128</c:v>
                </c:pt>
                <c:pt idx="9">
                  <c:v>15.433693448525183</c:v>
                </c:pt>
                <c:pt idx="10">
                  <c:v>14.019855258457953</c:v>
                </c:pt>
                <c:pt idx="11">
                  <c:v>12.847949744820806</c:v>
                </c:pt>
                <c:pt idx="12">
                  <c:v>11.83655841611807</c:v>
                </c:pt>
                <c:pt idx="13">
                  <c:v>10.859544434245201</c:v>
                </c:pt>
                <c:pt idx="14">
                  <c:v>9.7915274057098785</c:v>
                </c:pt>
                <c:pt idx="15">
                  <c:v>8.5562266430747211</c:v>
                </c:pt>
                <c:pt idx="16">
                  <c:v>7.135007009566225</c:v>
                </c:pt>
                <c:pt idx="17">
                  <c:v>5.5652358303340925</c:v>
                </c:pt>
                <c:pt idx="18">
                  <c:v>3.9022197524153053</c:v>
                </c:pt>
                <c:pt idx="19">
                  <c:v>2.2011428115003264</c:v>
                </c:pt>
                <c:pt idx="20">
                  <c:v>0.52901824775298401</c:v>
                </c:pt>
                <c:pt idx="21">
                  <c:v>-1.0253663192782907</c:v>
                </c:pt>
                <c:pt idx="22">
                  <c:v>-2.3397586351036885</c:v>
                </c:pt>
                <c:pt idx="23">
                  <c:v>-3.2561844625617824</c:v>
                </c:pt>
                <c:pt idx="24">
                  <c:v>-3.5708205760291212</c:v>
                </c:pt>
                <c:pt idx="25">
                  <c:v>-3.1476878279805618</c:v>
                </c:pt>
                <c:pt idx="26">
                  <c:v>-1.8862681083789961</c:v>
                </c:pt>
                <c:pt idx="27">
                  <c:v>0.20922843204916081</c:v>
                </c:pt>
                <c:pt idx="28">
                  <c:v>3.0021264249770523</c:v>
                </c:pt>
                <c:pt idx="29">
                  <c:v>6.2113147996832492</c:v>
                </c:pt>
                <c:pt idx="30">
                  <c:v>9.6220616633643044</c:v>
                </c:pt>
                <c:pt idx="31">
                  <c:v>13.05981807164202</c:v>
                </c:pt>
                <c:pt idx="32">
                  <c:v>16.335663515681357</c:v>
                </c:pt>
                <c:pt idx="33">
                  <c:v>19.260201177228645</c:v>
                </c:pt>
                <c:pt idx="34">
                  <c:v>21.674738185986683</c:v>
                </c:pt>
                <c:pt idx="35">
                  <c:v>23.501497523516402</c:v>
                </c:pt>
                <c:pt idx="36">
                  <c:v>24.797853433505956</c:v>
                </c:pt>
                <c:pt idx="37">
                  <c:v>25.740637067913813</c:v>
                </c:pt>
                <c:pt idx="38">
                  <c:v>26.515188134557306</c:v>
                </c:pt>
                <c:pt idx="39">
                  <c:v>27.269216890650149</c:v>
                </c:pt>
                <c:pt idx="40">
                  <c:v>28.08653886140177</c:v>
                </c:pt>
                <c:pt idx="41">
                  <c:v>29.002733052297327</c:v>
                </c:pt>
                <c:pt idx="42">
                  <c:v>30.030462097911911</c:v>
                </c:pt>
                <c:pt idx="43">
                  <c:v>31.130208434725787</c:v>
                </c:pt>
                <c:pt idx="44">
                  <c:v>32.15045770664323</c:v>
                </c:pt>
                <c:pt idx="45">
                  <c:v>32.87042824939649</c:v>
                </c:pt>
                <c:pt idx="46">
                  <c:v>33.107242598602497</c:v>
                </c:pt>
                <c:pt idx="47">
                  <c:v>32.82702460670437</c:v>
                </c:pt>
                <c:pt idx="48">
                  <c:v>32.259327949990222</c:v>
                </c:pt>
                <c:pt idx="49">
                  <c:v>31.677128528254823</c:v>
                </c:pt>
                <c:pt idx="50">
                  <c:v>31.108376612576997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30.837183951581657</c:v>
                </c:pt>
                <c:pt idx="1">
                  <c:v>30.298456678886872</c:v>
                </c:pt>
                <c:pt idx="2">
                  <c:v>29.377239520329589</c:v>
                </c:pt>
                <c:pt idx="3">
                  <c:v>28.250199765642751</c:v>
                </c:pt>
                <c:pt idx="4">
                  <c:v>27.026873215720499</c:v>
                </c:pt>
                <c:pt idx="5">
                  <c:v>25.672515339264525</c:v>
                </c:pt>
                <c:pt idx="6">
                  <c:v>24.092995917150425</c:v>
                </c:pt>
                <c:pt idx="7">
                  <c:v>22.246565258782933</c:v>
                </c:pt>
                <c:pt idx="8">
                  <c:v>20.176131506996235</c:v>
                </c:pt>
                <c:pt idx="9">
                  <c:v>17.91857888529459</c:v>
                </c:pt>
                <c:pt idx="10">
                  <c:v>15.495385762849214</c:v>
                </c:pt>
                <c:pt idx="11">
                  <c:v>12.915381058792173</c:v>
                </c:pt>
                <c:pt idx="12">
                  <c:v>10.193592045284809</c:v>
                </c:pt>
                <c:pt idx="13">
                  <c:v>7.4022409459887157</c:v>
                </c:pt>
                <c:pt idx="14">
                  <c:v>4.6522386180559314</c:v>
                </c:pt>
                <c:pt idx="15">
                  <c:v>2.0908822734477184</c:v>
                </c:pt>
                <c:pt idx="16">
                  <c:v>-0.18841485014385323</c:v>
                </c:pt>
                <c:pt idx="17">
                  <c:v>-2.1594775843403111</c:v>
                </c:pt>
                <c:pt idx="18">
                  <c:v>-3.8746368958014115</c:v>
                </c:pt>
                <c:pt idx="19">
                  <c:v>-5.4186636420326604</c:v>
                </c:pt>
                <c:pt idx="20">
                  <c:v>-6.8273926623568393</c:v>
                </c:pt>
                <c:pt idx="21">
                  <c:v>-8.101396944373489</c:v>
                </c:pt>
                <c:pt idx="22">
                  <c:v>-9.2059516686268896</c:v>
                </c:pt>
                <c:pt idx="23">
                  <c:v>-10.053058002516195</c:v>
                </c:pt>
                <c:pt idx="24">
                  <c:v>-10.562916790082886</c:v>
                </c:pt>
                <c:pt idx="25">
                  <c:v>-10.667959766520909</c:v>
                </c:pt>
                <c:pt idx="26">
                  <c:v>-10.259566307417106</c:v>
                </c:pt>
                <c:pt idx="27">
                  <c:v>-9.2693082906023783</c:v>
                </c:pt>
                <c:pt idx="28">
                  <c:v>-7.6065431864317619</c:v>
                </c:pt>
                <c:pt idx="29">
                  <c:v>-5.2681556156755258</c:v>
                </c:pt>
                <c:pt idx="30">
                  <c:v>-2.4424937056708012</c:v>
                </c:pt>
                <c:pt idx="31">
                  <c:v>0.64640984224368692</c:v>
                </c:pt>
                <c:pt idx="32">
                  <c:v>3.7626781728995589</c:v>
                </c:pt>
                <c:pt idx="33">
                  <c:v>6.7467126760249725</c:v>
                </c:pt>
                <c:pt idx="34">
                  <c:v>9.508428719502632</c:v>
                </c:pt>
                <c:pt idx="35">
                  <c:v>12.017193692417019</c:v>
                </c:pt>
                <c:pt idx="36">
                  <c:v>14.263812324337811</c:v>
                </c:pt>
                <c:pt idx="37">
                  <c:v>16.238539122891279</c:v>
                </c:pt>
                <c:pt idx="38">
                  <c:v>18.004549414125783</c:v>
                </c:pt>
                <c:pt idx="39">
                  <c:v>19.651365420664693</c:v>
                </c:pt>
                <c:pt idx="40">
                  <c:v>21.260179153339759</c:v>
                </c:pt>
                <c:pt idx="41">
                  <c:v>22.853668606033022</c:v>
                </c:pt>
                <c:pt idx="42">
                  <c:v>24.364559396015391</c:v>
                </c:pt>
                <c:pt idx="43">
                  <c:v>25.647034166379232</c:v>
                </c:pt>
                <c:pt idx="44">
                  <c:v>26.596998709006847</c:v>
                </c:pt>
                <c:pt idx="45">
                  <c:v>27.21574393852794</c:v>
                </c:pt>
                <c:pt idx="46">
                  <c:v>27.63022167323177</c:v>
                </c:pt>
                <c:pt idx="47">
                  <c:v>27.965923483774617</c:v>
                </c:pt>
                <c:pt idx="48">
                  <c:v>28.260386277051555</c:v>
                </c:pt>
                <c:pt idx="49">
                  <c:v>28.435346611438543</c:v>
                </c:pt>
                <c:pt idx="50">
                  <c:v>28.289991259125216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416384"/>
        <c:axId val="283013888"/>
      </c:lineChart>
      <c:catAx>
        <c:axId val="2784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01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0138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16384"/>
        <c:crosses val="autoZero"/>
        <c:crossBetween val="between"/>
        <c:majorUnit val="20"/>
        <c:minorUnit val="2"/>
      </c:valAx>
      <c:valAx>
        <c:axId val="31330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328768"/>
        <c:crosses val="max"/>
        <c:crossBetween val="between"/>
      </c:valAx>
      <c:catAx>
        <c:axId val="31332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30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58816"/>
        <c:axId val="3150565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9.2173300396478446</c:v>
                </c:pt>
                <c:pt idx="1">
                  <c:v>9.1735904233905856</c:v>
                </c:pt>
                <c:pt idx="2">
                  <c:v>9.0989960672155483</c:v>
                </c:pt>
                <c:pt idx="3">
                  <c:v>8.9821060426779944</c:v>
                </c:pt>
                <c:pt idx="4">
                  <c:v>8.8505460440057497</c:v>
                </c:pt>
                <c:pt idx="5">
                  <c:v>8.7674978109924613</c:v>
                </c:pt>
                <c:pt idx="6">
                  <c:v>8.7961521499351676</c:v>
                </c:pt>
                <c:pt idx="7">
                  <c:v>8.9734657212465532</c:v>
                </c:pt>
                <c:pt idx="8">
                  <c:v>9.2950452108593922</c:v>
                </c:pt>
                <c:pt idx="9">
                  <c:v>9.7130608427137926</c:v>
                </c:pt>
                <c:pt idx="10">
                  <c:v>10.157068474191576</c:v>
                </c:pt>
                <c:pt idx="11">
                  <c:v>10.569050877282184</c:v>
                </c:pt>
                <c:pt idx="12">
                  <c:v>10.910574930080164</c:v>
                </c:pt>
                <c:pt idx="13">
                  <c:v>11.169228956547165</c:v>
                </c:pt>
                <c:pt idx="14">
                  <c:v>11.353446414132016</c:v>
                </c:pt>
                <c:pt idx="15">
                  <c:v>11.475130083213353</c:v>
                </c:pt>
                <c:pt idx="16">
                  <c:v>11.540534816739008</c:v>
                </c:pt>
                <c:pt idx="17">
                  <c:v>11.549640561454922</c:v>
                </c:pt>
                <c:pt idx="18">
                  <c:v>11.498070358081899</c:v>
                </c:pt>
                <c:pt idx="19">
                  <c:v>11.38352677797247</c:v>
                </c:pt>
                <c:pt idx="20">
                  <c:v>11.213355103470802</c:v>
                </c:pt>
                <c:pt idx="21">
                  <c:v>11.014440536637441</c:v>
                </c:pt>
                <c:pt idx="22">
                  <c:v>10.821790888051195</c:v>
                </c:pt>
                <c:pt idx="23">
                  <c:v>10.667875190554975</c:v>
                </c:pt>
                <c:pt idx="24">
                  <c:v>10.573348382549607</c:v>
                </c:pt>
                <c:pt idx="25">
                  <c:v>10.530451393585105</c:v>
                </c:pt>
                <c:pt idx="26">
                  <c:v>10.517830907217071</c:v>
                </c:pt>
                <c:pt idx="27">
                  <c:v>10.516030576775279</c:v>
                </c:pt>
                <c:pt idx="28">
                  <c:v>10.52281316573324</c:v>
                </c:pt>
                <c:pt idx="29">
                  <c:v>10.554207252444241</c:v>
                </c:pt>
                <c:pt idx="30">
                  <c:v>10.631783866335287</c:v>
                </c:pt>
                <c:pt idx="31">
                  <c:v>10.763276689456459</c:v>
                </c:pt>
                <c:pt idx="32">
                  <c:v>10.922855746438206</c:v>
                </c:pt>
                <c:pt idx="33">
                  <c:v>11.051223742516685</c:v>
                </c:pt>
                <c:pt idx="34">
                  <c:v>11.082979956881641</c:v>
                </c:pt>
                <c:pt idx="35">
                  <c:v>10.967764982502302</c:v>
                </c:pt>
                <c:pt idx="36">
                  <c:v>10.693978063271494</c:v>
                </c:pt>
                <c:pt idx="37">
                  <c:v>10.29750818258715</c:v>
                </c:pt>
                <c:pt idx="38">
                  <c:v>9.8343346335168977</c:v>
                </c:pt>
                <c:pt idx="39">
                  <c:v>9.3674751598991381</c:v>
                </c:pt>
                <c:pt idx="40">
                  <c:v>8.9491321365689416</c:v>
                </c:pt>
                <c:pt idx="41">
                  <c:v>8.6037679778635194</c:v>
                </c:pt>
                <c:pt idx="42">
                  <c:v>8.3291239358378935</c:v>
                </c:pt>
                <c:pt idx="43">
                  <c:v>8.10356458859696</c:v>
                </c:pt>
                <c:pt idx="44">
                  <c:v>7.8969774195209919</c:v>
                </c:pt>
                <c:pt idx="45">
                  <c:v>7.692563006712402</c:v>
                </c:pt>
                <c:pt idx="46">
                  <c:v>7.4931433643275129</c:v>
                </c:pt>
                <c:pt idx="47">
                  <c:v>7.319612496445651</c:v>
                </c:pt>
                <c:pt idx="48">
                  <c:v>7.1949250501252529</c:v>
                </c:pt>
                <c:pt idx="49">
                  <c:v>7.1277989317925297</c:v>
                </c:pt>
                <c:pt idx="50">
                  <c:v>7.1012106493915663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10.553053786566499</c:v>
                </c:pt>
                <c:pt idx="1">
                  <c:v>10.523314854988435</c:v>
                </c:pt>
                <c:pt idx="2">
                  <c:v>10.51642238660795</c:v>
                </c:pt>
                <c:pt idx="3">
                  <c:v>10.517433640304422</c:v>
                </c:pt>
                <c:pt idx="4">
                  <c:v>10.534410571373503</c:v>
                </c:pt>
                <c:pt idx="5">
                  <c:v>10.590402847275479</c:v>
                </c:pt>
                <c:pt idx="6">
                  <c:v>10.705342836986997</c:v>
                </c:pt>
                <c:pt idx="7">
                  <c:v>10.866608373312204</c:v>
                </c:pt>
                <c:pt idx="8">
                  <c:v>11.020081532831638</c:v>
                </c:pt>
                <c:pt idx="9">
                  <c:v>11.086991493999879</c:v>
                </c:pt>
                <c:pt idx="10">
                  <c:v>11.004804030011234</c:v>
                </c:pt>
                <c:pt idx="11">
                  <c:v>10.754965920018984</c:v>
                </c:pt>
                <c:pt idx="12">
                  <c:v>10.355637819418872</c:v>
                </c:pt>
                <c:pt idx="13">
                  <c:v>9.876331890817708</c:v>
                </c:pt>
                <c:pt idx="14">
                  <c:v>9.3870099096190192</c:v>
                </c:pt>
                <c:pt idx="15">
                  <c:v>8.9491321365689416</c:v>
                </c:pt>
                <c:pt idx="16">
                  <c:v>8.5899600802970379</c:v>
                </c:pt>
                <c:pt idx="17">
                  <c:v>8.3077420997178919</c:v>
                </c:pt>
                <c:pt idx="18">
                  <c:v>8.0757586582500611</c:v>
                </c:pt>
                <c:pt idx="19">
                  <c:v>7.8608399468065038</c:v>
                </c:pt>
                <c:pt idx="20">
                  <c:v>7.6475784806200791</c:v>
                </c:pt>
                <c:pt idx="21">
                  <c:v>7.4440425674278501</c:v>
                </c:pt>
                <c:pt idx="22">
                  <c:v>7.2741726562545779</c:v>
                </c:pt>
                <c:pt idx="23">
                  <c:v>7.164568808995301</c:v>
                </c:pt>
                <c:pt idx="24">
                  <c:v>7.1145161984056449</c:v>
                </c:pt>
                <c:pt idx="25">
                  <c:v>7.0918481675867717</c:v>
                </c:pt>
                <c:pt idx="26">
                  <c:v>7.0407673098985395</c:v>
                </c:pt>
                <c:pt idx="27">
                  <c:v>6.9250034215006062</c:v>
                </c:pt>
                <c:pt idx="28">
                  <c:v>6.7552727155626728</c:v>
                </c:pt>
                <c:pt idx="29">
                  <c:v>6.5908205349504732</c:v>
                </c:pt>
                <c:pt idx="30">
                  <c:v>6.503209510295525</c:v>
                </c:pt>
                <c:pt idx="31">
                  <c:v>6.5453287357661365</c:v>
                </c:pt>
                <c:pt idx="32">
                  <c:v>6.7270005886084467</c:v>
                </c:pt>
                <c:pt idx="33">
                  <c:v>7.0128755300722165</c:v>
                </c:pt>
                <c:pt idx="34">
                  <c:v>7.355925550621401</c:v>
                </c:pt>
                <c:pt idx="35">
                  <c:v>7.7090324760684563</c:v>
                </c:pt>
                <c:pt idx="36">
                  <c:v>8.0456663266312791</c:v>
                </c:pt>
                <c:pt idx="37">
                  <c:v>8.3547448222525897</c:v>
                </c:pt>
                <c:pt idx="38">
                  <c:v>8.638728342819892</c:v>
                </c:pt>
                <c:pt idx="39">
                  <c:v>8.8993421466797251</c:v>
                </c:pt>
                <c:pt idx="40">
                  <c:v>9.1293352615349654</c:v>
                </c:pt>
                <c:pt idx="41">
                  <c:v>9.3156138934345414</c:v>
                </c:pt>
                <c:pt idx="42">
                  <c:v>9.437881832212085</c:v>
                </c:pt>
                <c:pt idx="43">
                  <c:v>9.4786822463268248</c:v>
                </c:pt>
                <c:pt idx="44">
                  <c:v>9.4395232368184239</c:v>
                </c:pt>
                <c:pt idx="45">
                  <c:v>9.3338912047763749</c:v>
                </c:pt>
                <c:pt idx="46">
                  <c:v>9.1921130221431007</c:v>
                </c:pt>
                <c:pt idx="47">
                  <c:v>9.0443556455192606</c:v>
                </c:pt>
                <c:pt idx="48">
                  <c:v>8.9079279873248041</c:v>
                </c:pt>
                <c:pt idx="49">
                  <c:v>8.7808106580369749</c:v>
                </c:pt>
                <c:pt idx="50">
                  <c:v>8.6467710411045147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409792"/>
        <c:axId val="299411328"/>
      </c:lineChart>
      <c:catAx>
        <c:axId val="2994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1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4113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09792"/>
        <c:crosses val="autoZero"/>
        <c:crossBetween val="between"/>
        <c:majorUnit val="10"/>
        <c:minorUnit val="2"/>
      </c:valAx>
      <c:valAx>
        <c:axId val="31505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58816"/>
        <c:crosses val="max"/>
        <c:crossBetween val="between"/>
      </c:valAx>
      <c:catAx>
        <c:axId val="3150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5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77760"/>
        <c:axId val="3150670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1.4718903982120184</c:v>
                </c:pt>
                <c:pt idx="1">
                  <c:v>1.8491815526987261</c:v>
                </c:pt>
                <c:pt idx="2">
                  <c:v>2.2554540904063298</c:v>
                </c:pt>
                <c:pt idx="3">
                  <c:v>2.6294544385279472</c:v>
                </c:pt>
                <c:pt idx="4">
                  <c:v>2.8884053911802048</c:v>
                </c:pt>
                <c:pt idx="5">
                  <c:v>2.9476671021372236</c:v>
                </c:pt>
                <c:pt idx="6">
                  <c:v>2.7742406012101428</c:v>
                </c:pt>
                <c:pt idx="7">
                  <c:v>2.3739088058860371</c:v>
                </c:pt>
                <c:pt idx="8">
                  <c:v>1.7897606283477392</c:v>
                </c:pt>
                <c:pt idx="9">
                  <c:v>1.0926009798931526</c:v>
                </c:pt>
                <c:pt idx="10">
                  <c:v>0.36259598383354119</c:v>
                </c:pt>
                <c:pt idx="11">
                  <c:v>-0.33612112894685775</c:v>
                </c:pt>
                <c:pt idx="12">
                  <c:v>-0.95456228864196613</c:v>
                </c:pt>
                <c:pt idx="13">
                  <c:v>-1.4652916823745668</c:v>
                </c:pt>
                <c:pt idx="14">
                  <c:v>-1.8645914354188773</c:v>
                </c:pt>
                <c:pt idx="15">
                  <c:v>-2.1595904130428125</c:v>
                </c:pt>
                <c:pt idx="16">
                  <c:v>-2.3609645361141371</c:v>
                </c:pt>
                <c:pt idx="17">
                  <c:v>-2.4836908406145364</c:v>
                </c:pt>
                <c:pt idx="18">
                  <c:v>-2.5403011230919081</c:v>
                </c:pt>
                <c:pt idx="19">
                  <c:v>-2.5409915959864713</c:v>
                </c:pt>
                <c:pt idx="20">
                  <c:v>-2.4996698377942508</c:v>
                </c:pt>
                <c:pt idx="21">
                  <c:v>-2.4449557356178957</c:v>
                </c:pt>
                <c:pt idx="22">
                  <c:v>-2.4180261447950877</c:v>
                </c:pt>
                <c:pt idx="23">
                  <c:v>-2.4706339842154326</c:v>
                </c:pt>
                <c:pt idx="24">
                  <c:v>-2.6636984828154078</c:v>
                </c:pt>
                <c:pt idx="25">
                  <c:v>-3.0274193404771506</c:v>
                </c:pt>
                <c:pt idx="26">
                  <c:v>-3.5564151272043696</c:v>
                </c:pt>
                <c:pt idx="27">
                  <c:v>-4.1971132695970494</c:v>
                </c:pt>
                <c:pt idx="28">
                  <c:v>-4.8485239591227121</c:v>
                </c:pt>
                <c:pt idx="29">
                  <c:v>-5.3919435310980068</c:v>
                </c:pt>
                <c:pt idx="30">
                  <c:v>-5.7277686120803395</c:v>
                </c:pt>
                <c:pt idx="31">
                  <c:v>-5.7873601981321263</c:v>
                </c:pt>
                <c:pt idx="32">
                  <c:v>-5.5439128833316147</c:v>
                </c:pt>
                <c:pt idx="33">
                  <c:v>-5.0402293433209611</c:v>
                </c:pt>
                <c:pt idx="34">
                  <c:v>-4.3456674033378917</c:v>
                </c:pt>
                <c:pt idx="35">
                  <c:v>-3.5507805955366591</c:v>
                </c:pt>
                <c:pt idx="36">
                  <c:v>-2.7502864261304247</c:v>
                </c:pt>
                <c:pt idx="37">
                  <c:v>-2.0131682891062619</c:v>
                </c:pt>
                <c:pt idx="38">
                  <c:v>-1.376663704164099</c:v>
                </c:pt>
                <c:pt idx="39">
                  <c:v>-0.85446615602751008</c:v>
                </c:pt>
                <c:pt idx="40">
                  <c:v>-0.43646982518963917</c:v>
                </c:pt>
                <c:pt idx="41">
                  <c:v>-0.10177464095015995</c:v>
                </c:pt>
                <c:pt idx="42">
                  <c:v>0.17002423828680363</c:v>
                </c:pt>
                <c:pt idx="43">
                  <c:v>0.39844247150097967</c:v>
                </c:pt>
                <c:pt idx="44">
                  <c:v>0.60408714931247165</c:v>
                </c:pt>
                <c:pt idx="45">
                  <c:v>0.80149322535465095</c:v>
                </c:pt>
                <c:pt idx="46">
                  <c:v>0.9973642222148521</c:v>
                </c:pt>
                <c:pt idx="47">
                  <c:v>1.1933744536848354</c:v>
                </c:pt>
                <c:pt idx="48">
                  <c:v>1.3934216079083355</c:v>
                </c:pt>
                <c:pt idx="49">
                  <c:v>1.6103199396633943</c:v>
                </c:pt>
                <c:pt idx="50">
                  <c:v>1.8651144205699701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2.762429028676455</c:v>
                </c:pt>
                <c:pt idx="1">
                  <c:v>3.2108211725586484</c:v>
                </c:pt>
                <c:pt idx="2">
                  <c:v>3.82036448022627</c:v>
                </c:pt>
                <c:pt idx="3">
                  <c:v>4.509144304816739</c:v>
                </c:pt>
                <c:pt idx="4">
                  <c:v>5.1477832162852799</c:v>
                </c:pt>
                <c:pt idx="5">
                  <c:v>5.6113429217211914</c:v>
                </c:pt>
                <c:pt idx="6">
                  <c:v>5.7980297558399787</c:v>
                </c:pt>
                <c:pt idx="7">
                  <c:v>5.6602749098591234</c:v>
                </c:pt>
                <c:pt idx="8">
                  <c:v>5.2235207883929942</c:v>
                </c:pt>
                <c:pt idx="9">
                  <c:v>4.5439424022659605</c:v>
                </c:pt>
                <c:pt idx="10">
                  <c:v>3.729804318228727</c:v>
                </c:pt>
                <c:pt idx="11">
                  <c:v>2.8877889713499543</c:v>
                </c:pt>
                <c:pt idx="12">
                  <c:v>2.1055401296445981</c:v>
                </c:pt>
                <c:pt idx="13">
                  <c:v>1.4295635980849768</c:v>
                </c:pt>
                <c:pt idx="14">
                  <c:v>0.87444659651999346</c:v>
                </c:pt>
                <c:pt idx="15">
                  <c:v>0.43646982518963917</c:v>
                </c:pt>
                <c:pt idx="16">
                  <c:v>8.8341935197120344E-2</c:v>
                </c:pt>
                <c:pt idx="17">
                  <c:v>-0.19156948546872637</c:v>
                </c:pt>
                <c:pt idx="18">
                  <c:v>-0.42646929156074392</c:v>
                </c:pt>
                <c:pt idx="19">
                  <c:v>-0.63938436013121469</c:v>
                </c:pt>
                <c:pt idx="20">
                  <c:v>-0.84486621519810601</c:v>
                </c:pt>
                <c:pt idx="21">
                  <c:v>-1.0493402058393482</c:v>
                </c:pt>
                <c:pt idx="22">
                  <c:v>-1.254416309711716</c:v>
                </c:pt>
                <c:pt idx="23">
                  <c:v>-1.4672462608603711</c:v>
                </c:pt>
                <c:pt idx="24">
                  <c:v>-1.7064426027843345</c:v>
                </c:pt>
                <c:pt idx="25">
                  <c:v>-1.9961895927239142</c:v>
                </c:pt>
                <c:pt idx="26">
                  <c:v>-2.3543135853003792</c:v>
                </c:pt>
                <c:pt idx="27">
                  <c:v>-2.7551493772615774</c:v>
                </c:pt>
                <c:pt idx="28">
                  <c:v>-3.1369412071245155</c:v>
                </c:pt>
                <c:pt idx="29">
                  <c:v>-3.4073806201372792</c:v>
                </c:pt>
                <c:pt idx="30">
                  <c:v>-3.493075022874859</c:v>
                </c:pt>
                <c:pt idx="31">
                  <c:v>-3.342250638188264</c:v>
                </c:pt>
                <c:pt idx="32">
                  <c:v>-2.9490423726808208</c:v>
                </c:pt>
                <c:pt idx="33">
                  <c:v>-2.3546931126127029</c:v>
                </c:pt>
                <c:pt idx="34">
                  <c:v>-1.6106270118223394</c:v>
                </c:pt>
                <c:pt idx="35">
                  <c:v>-0.7907927088362855</c:v>
                </c:pt>
                <c:pt idx="36">
                  <c:v>3.6268646675031151E-2</c:v>
                </c:pt>
                <c:pt idx="37">
                  <c:v>0.8078395624911392</c:v>
                </c:pt>
                <c:pt idx="38">
                  <c:v>1.4810397949531229</c:v>
                </c:pt>
                <c:pt idx="39">
                  <c:v>2.0273517133825076</c:v>
                </c:pt>
                <c:pt idx="40">
                  <c:v>2.4240840242671062</c:v>
                </c:pt>
                <c:pt idx="41">
                  <c:v>2.677382098008303</c:v>
                </c:pt>
                <c:pt idx="42">
                  <c:v>2.7948717695175866</c:v>
                </c:pt>
                <c:pt idx="43">
                  <c:v>2.7970999380257697</c:v>
                </c:pt>
                <c:pt idx="44">
                  <c:v>2.7195969973715841</c:v>
                </c:pt>
                <c:pt idx="45">
                  <c:v>2.5954505655039721</c:v>
                </c:pt>
                <c:pt idx="46">
                  <c:v>2.4635260159709911</c:v>
                </c:pt>
                <c:pt idx="47">
                  <c:v>2.3636568517040857</c:v>
                </c:pt>
                <c:pt idx="48">
                  <c:v>2.3450748528679446</c:v>
                </c:pt>
                <c:pt idx="49">
                  <c:v>2.4525060244945855</c:v>
                </c:pt>
                <c:pt idx="50">
                  <c:v>2.7191023640067167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443712"/>
        <c:axId val="299445248"/>
      </c:lineChart>
      <c:catAx>
        <c:axId val="2994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4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4452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43712"/>
        <c:crosses val="autoZero"/>
        <c:crossBetween val="between"/>
        <c:majorUnit val="10"/>
        <c:minorUnit val="2"/>
      </c:valAx>
      <c:valAx>
        <c:axId val="31506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77760"/>
        <c:crosses val="max"/>
        <c:crossBetween val="between"/>
      </c:valAx>
      <c:catAx>
        <c:axId val="3150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6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62336"/>
        <c:axId val="3154467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-2.8427300686444088</c:v>
                </c:pt>
                <c:pt idx="1">
                  <c:v>-1.7880458150059446</c:v>
                </c:pt>
                <c:pt idx="2">
                  <c:v>-0.72273569891853007</c:v>
                </c:pt>
                <c:pt idx="3">
                  <c:v>0.28257891854055761</c:v>
                </c:pt>
                <c:pt idx="4">
                  <c:v>1.1697405152818217</c:v>
                </c:pt>
                <c:pt idx="5">
                  <c:v>1.8909988519967056</c:v>
                </c:pt>
                <c:pt idx="6">
                  <c:v>2.4343113152230424</c:v>
                </c:pt>
                <c:pt idx="7">
                  <c:v>2.8074694205060369</c:v>
                </c:pt>
                <c:pt idx="8">
                  <c:v>3.0420618284127614</c:v>
                </c:pt>
                <c:pt idx="9">
                  <c:v>3.1902461395591573</c:v>
                </c:pt>
                <c:pt idx="10">
                  <c:v>3.3101945610284429</c:v>
                </c:pt>
                <c:pt idx="11">
                  <c:v>3.4413390703909026</c:v>
                </c:pt>
                <c:pt idx="12">
                  <c:v>3.5977536332687463</c:v>
                </c:pt>
                <c:pt idx="13">
                  <c:v>3.7619536159231504</c:v>
                </c:pt>
                <c:pt idx="14">
                  <c:v>3.8933283302747221</c:v>
                </c:pt>
                <c:pt idx="15">
                  <c:v>3.9425671047077819</c:v>
                </c:pt>
                <c:pt idx="16">
                  <c:v>3.8587361479178881</c:v>
                </c:pt>
                <c:pt idx="17">
                  <c:v>3.6076231815972051</c:v>
                </c:pt>
                <c:pt idx="18">
                  <c:v>3.1718801328008692</c:v>
                </c:pt>
                <c:pt idx="19">
                  <c:v>2.5441177199485345</c:v>
                </c:pt>
                <c:pt idx="20">
                  <c:v>1.7233068970304932</c:v>
                </c:pt>
                <c:pt idx="21">
                  <c:v>0.73689111977926669</c:v>
                </c:pt>
                <c:pt idx="22">
                  <c:v>-0.37707296643529847</c:v>
                </c:pt>
                <c:pt idx="23">
                  <c:v>-1.5739418687994871</c:v>
                </c:pt>
                <c:pt idx="24">
                  <c:v>-2.8098024320508026</c:v>
                </c:pt>
                <c:pt idx="25">
                  <c:v>-4.0489459688456124</c:v>
                </c:pt>
                <c:pt idx="26">
                  <c:v>-5.2715869171386096</c:v>
                </c:pt>
                <c:pt idx="27">
                  <c:v>-6.4612852474009799</c:v>
                </c:pt>
                <c:pt idx="28">
                  <c:v>-7.5861785744900212</c:v>
                </c:pt>
                <c:pt idx="29">
                  <c:v>-8.5983379015706678</c:v>
                </c:pt>
                <c:pt idx="30">
                  <c:v>-9.432692762003585</c:v>
                </c:pt>
                <c:pt idx="31">
                  <c:v>-10.023099153729477</c:v>
                </c:pt>
                <c:pt idx="32">
                  <c:v>-10.322704883512124</c:v>
                </c:pt>
                <c:pt idx="33">
                  <c:v>-10.345511402153521</c:v>
                </c:pt>
                <c:pt idx="34">
                  <c:v>-10.133456029177543</c:v>
                </c:pt>
                <c:pt idx="35">
                  <c:v>-9.7537636978788722</c:v>
                </c:pt>
                <c:pt idx="36">
                  <c:v>-9.2904253801819969</c:v>
                </c:pt>
                <c:pt idx="37">
                  <c:v>-8.8211021645386012</c:v>
                </c:pt>
                <c:pt idx="38">
                  <c:v>-8.3996805831561279</c:v>
                </c:pt>
                <c:pt idx="39">
                  <c:v>-8.0551067241764471</c:v>
                </c:pt>
                <c:pt idx="40">
                  <c:v>-7.7811557047457596</c:v>
                </c:pt>
                <c:pt idx="41">
                  <c:v>-7.5443780216899503</c:v>
                </c:pt>
                <c:pt idx="42">
                  <c:v>-7.2997717063887997</c:v>
                </c:pt>
                <c:pt idx="43">
                  <c:v>-6.9945205198744134</c:v>
                </c:pt>
                <c:pt idx="44">
                  <c:v>-6.5805589420723267</c:v>
                </c:pt>
                <c:pt idx="45">
                  <c:v>-6.0203015991796844</c:v>
                </c:pt>
                <c:pt idx="46">
                  <c:v>-5.2898834514600095</c:v>
                </c:pt>
                <c:pt idx="47">
                  <c:v>-4.3817529403002213</c:v>
                </c:pt>
                <c:pt idx="48">
                  <c:v>-3.332522875905072</c:v>
                </c:pt>
                <c:pt idx="49">
                  <c:v>-2.2005317550566486</c:v>
                </c:pt>
                <c:pt idx="50">
                  <c:v>-1.0593498538293316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3.2274701422795591</c:v>
                </c:pt>
                <c:pt idx="1">
                  <c:v>4.5169563149578096</c:v>
                </c:pt>
                <c:pt idx="2">
                  <c:v>5.7818421223632992</c:v>
                </c:pt>
                <c:pt idx="3">
                  <c:v>6.9997060288231552</c:v>
                </c:pt>
                <c:pt idx="4">
                  <c:v>8.1236265603805684</c:v>
                </c:pt>
                <c:pt idx="5">
                  <c:v>9.0910066083594927</c:v>
                </c:pt>
                <c:pt idx="6">
                  <c:v>9.8195143620286629</c:v>
                </c:pt>
                <c:pt idx="7">
                  <c:v>10.247264176450221</c:v>
                </c:pt>
                <c:pt idx="8">
                  <c:v>10.369756887787032</c:v>
                </c:pt>
                <c:pt idx="9">
                  <c:v>10.20921163576593</c:v>
                </c:pt>
                <c:pt idx="10">
                  <c:v>9.8463762760132649</c:v>
                </c:pt>
                <c:pt idx="11">
                  <c:v>9.3749246786376084</c:v>
                </c:pt>
                <c:pt idx="12">
                  <c:v>8.8815423668372908</c:v>
                </c:pt>
                <c:pt idx="13">
                  <c:v>8.4348645623504854</c:v>
                </c:pt>
                <c:pt idx="14">
                  <c:v>8.068145799290491</c:v>
                </c:pt>
                <c:pt idx="15">
                  <c:v>7.7811557047457596</c:v>
                </c:pt>
                <c:pt idx="16">
                  <c:v>7.5341296738943289</c:v>
                </c:pt>
                <c:pt idx="17">
                  <c:v>7.2756762781565785</c:v>
                </c:pt>
                <c:pt idx="18">
                  <c:v>6.9458655845692645</c:v>
                </c:pt>
                <c:pt idx="19">
                  <c:v>6.4947709922196468</c:v>
                </c:pt>
                <c:pt idx="20">
                  <c:v>5.8741962254711195</c:v>
                </c:pt>
                <c:pt idx="21">
                  <c:v>5.0619755202302041</c:v>
                </c:pt>
                <c:pt idx="22">
                  <c:v>4.0711293315645598</c:v>
                </c:pt>
                <c:pt idx="23">
                  <c:v>2.9380703282988154</c:v>
                </c:pt>
                <c:pt idx="24">
                  <c:v>1.7431776457695547</c:v>
                </c:pt>
                <c:pt idx="25">
                  <c:v>0.5716601531035842</c:v>
                </c:pt>
                <c:pt idx="26">
                  <c:v>-0.49754616576904148</c:v>
                </c:pt>
                <c:pt idx="27">
                  <c:v>-1.4336402811173854</c:v>
                </c:pt>
                <c:pt idx="28">
                  <c:v>-2.2289757680424169</c:v>
                </c:pt>
                <c:pt idx="29">
                  <c:v>-2.8800883592027109</c:v>
                </c:pt>
                <c:pt idx="30">
                  <c:v>-3.3853703984445818</c:v>
                </c:pt>
                <c:pt idx="31">
                  <c:v>-3.7240654343758979</c:v>
                </c:pt>
                <c:pt idx="32">
                  <c:v>-3.8888948106819727</c:v>
                </c:pt>
                <c:pt idx="33">
                  <c:v>-3.9050273325651754</c:v>
                </c:pt>
                <c:pt idx="34">
                  <c:v>-3.8108153614043223</c:v>
                </c:pt>
                <c:pt idx="35">
                  <c:v>-3.6629176368153082</c:v>
                </c:pt>
                <c:pt idx="36">
                  <c:v>-3.5097175070113678</c:v>
                </c:pt>
                <c:pt idx="37">
                  <c:v>-3.387909697164603</c:v>
                </c:pt>
                <c:pt idx="38">
                  <c:v>-3.3145248587342238</c:v>
                </c:pt>
                <c:pt idx="39">
                  <c:v>-3.2926362434883796</c:v>
                </c:pt>
                <c:pt idx="40">
                  <c:v>-3.3166144173567118</c:v>
                </c:pt>
                <c:pt idx="41">
                  <c:v>-3.3661348147777606</c:v>
                </c:pt>
                <c:pt idx="42">
                  <c:v>-3.4127598126004206</c:v>
                </c:pt>
                <c:pt idx="43">
                  <c:v>-3.4121035104656516</c:v>
                </c:pt>
                <c:pt idx="44">
                  <c:v>-3.3129793708489763</c:v>
                </c:pt>
                <c:pt idx="45">
                  <c:v>-3.0535561225784162</c:v>
                </c:pt>
                <c:pt idx="46">
                  <c:v>-2.5867421766660024</c:v>
                </c:pt>
                <c:pt idx="47">
                  <c:v>-1.8974343975459214</c:v>
                </c:pt>
                <c:pt idx="48">
                  <c:v>-0.9889617430062797</c:v>
                </c:pt>
                <c:pt idx="49">
                  <c:v>8.3168579770107706E-2</c:v>
                </c:pt>
                <c:pt idx="50">
                  <c:v>1.2545418259911794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579648"/>
        <c:axId val="300449792"/>
      </c:lineChart>
      <c:catAx>
        <c:axId val="29957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4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449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79648"/>
        <c:crosses val="autoZero"/>
        <c:crossBetween val="between"/>
        <c:majorUnit val="10"/>
        <c:minorUnit val="2"/>
      </c:valAx>
      <c:valAx>
        <c:axId val="31544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62336"/>
        <c:crosses val="max"/>
        <c:crossBetween val="between"/>
      </c:valAx>
      <c:catAx>
        <c:axId val="31566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4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828992"/>
        <c:axId val="3258264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6.4738012850284576E-2</c:v>
                </c:pt>
                <c:pt idx="1">
                  <c:v>0.10250832247529272</c:v>
                </c:pt>
                <c:pt idx="2">
                  <c:v>7.8319142933678088E-2</c:v>
                </c:pt>
                <c:pt idx="3">
                  <c:v>7.1643970225550829E-2</c:v>
                </c:pt>
                <c:pt idx="4">
                  <c:v>5.65628946413715E-2</c:v>
                </c:pt>
                <c:pt idx="5">
                  <c:v>4.516700778751679E-2</c:v>
                </c:pt>
                <c:pt idx="6">
                  <c:v>3.1898137333633871E-2</c:v>
                </c:pt>
                <c:pt idx="7">
                  <c:v>2.1319058223804158E-2</c:v>
                </c:pt>
                <c:pt idx="8">
                  <c:v>1.2896111146877998E-2</c:v>
                </c:pt>
                <c:pt idx="9">
                  <c:v>-3.856419699936134E-3</c:v>
                </c:pt>
                <c:pt idx="10">
                  <c:v>-1.2508106083364947E-2</c:v>
                </c:pt>
                <c:pt idx="11">
                  <c:v>-1.7564062187404684E-2</c:v>
                </c:pt>
                <c:pt idx="12">
                  <c:v>-2.7388539485159544E-2</c:v>
                </c:pt>
                <c:pt idx="13">
                  <c:v>-3.4795476658217209E-2</c:v>
                </c:pt>
                <c:pt idx="14">
                  <c:v>-3.510714813369064E-2</c:v>
                </c:pt>
                <c:pt idx="15">
                  <c:v>-3.2805238598694691E-2</c:v>
                </c:pt>
                <c:pt idx="16">
                  <c:v>-3.467046451154901E-2</c:v>
                </c:pt>
                <c:pt idx="17">
                  <c:v>-3.8229625672081768E-2</c:v>
                </c:pt>
                <c:pt idx="18">
                  <c:v>-4.1216285800449892E-2</c:v>
                </c:pt>
                <c:pt idx="19">
                  <c:v>-3.3459133118858411E-2</c:v>
                </c:pt>
                <c:pt idx="20">
                  <c:v>-3.8829054446553532E-2</c:v>
                </c:pt>
                <c:pt idx="21">
                  <c:v>-4.2147686049019306E-2</c:v>
                </c:pt>
                <c:pt idx="22">
                  <c:v>-4.1734097582833737E-2</c:v>
                </c:pt>
                <c:pt idx="23">
                  <c:v>-4.2791840194776609E-2</c:v>
                </c:pt>
                <c:pt idx="24">
                  <c:v>-5.0844353341931589E-2</c:v>
                </c:pt>
                <c:pt idx="25">
                  <c:v>-5.99477503863039E-2</c:v>
                </c:pt>
                <c:pt idx="26">
                  <c:v>-5.9561236256886918E-2</c:v>
                </c:pt>
                <c:pt idx="27">
                  <c:v>-3.2802526638915759E-2</c:v>
                </c:pt>
                <c:pt idx="28">
                  <c:v>-1.9586490819725379E-2</c:v>
                </c:pt>
                <c:pt idx="29">
                  <c:v>6.2912427506954293E-3</c:v>
                </c:pt>
                <c:pt idx="30">
                  <c:v>5.4712337392455925E-3</c:v>
                </c:pt>
                <c:pt idx="31">
                  <c:v>1.0014239783862129E-2</c:v>
                </c:pt>
                <c:pt idx="32">
                  <c:v>1.2059394186527756E-2</c:v>
                </c:pt>
                <c:pt idx="33">
                  <c:v>6.857774896151185E-3</c:v>
                </c:pt>
                <c:pt idx="34">
                  <c:v>-2.5378064833084342E-3</c:v>
                </c:pt>
                <c:pt idx="35">
                  <c:v>-1.0103751161483371E-2</c:v>
                </c:pt>
                <c:pt idx="36">
                  <c:v>-1.1621755929540211E-2</c:v>
                </c:pt>
                <c:pt idx="37">
                  <c:v>-7.5035293963106649E-3</c:v>
                </c:pt>
                <c:pt idx="38">
                  <c:v>-1.112103890080228E-3</c:v>
                </c:pt>
                <c:pt idx="39">
                  <c:v>3.6437656045909374E-3</c:v>
                </c:pt>
                <c:pt idx="40">
                  <c:v>5.0442064120288337E-3</c:v>
                </c:pt>
                <c:pt idx="41">
                  <c:v>4.3016176820492424E-3</c:v>
                </c:pt>
                <c:pt idx="42">
                  <c:v>3.3800138014603966E-3</c:v>
                </c:pt>
                <c:pt idx="43">
                  <c:v>2.8905544069189465E-3</c:v>
                </c:pt>
                <c:pt idx="44">
                  <c:v>1.6081644032467151E-3</c:v>
                </c:pt>
                <c:pt idx="45">
                  <c:v>-1.6353188452445059E-3</c:v>
                </c:pt>
                <c:pt idx="46">
                  <c:v>-6.3451878952688143E-3</c:v>
                </c:pt>
                <c:pt idx="47">
                  <c:v>-9.8908676811649832E-3</c:v>
                </c:pt>
                <c:pt idx="48">
                  <c:v>-8.9684654983638017E-3</c:v>
                </c:pt>
                <c:pt idx="49">
                  <c:v>-2.5926884054119055E-3</c:v>
                </c:pt>
                <c:pt idx="50">
                  <c:v>6.6426293924450874E-3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1.7318042227998376E-4</c:v>
                </c:pt>
                <c:pt idx="1">
                  <c:v>-4.2152851318364316E-3</c:v>
                </c:pt>
                <c:pt idx="2">
                  <c:v>-2.7782714772491544E-4</c:v>
                </c:pt>
                <c:pt idx="3">
                  <c:v>-1.6576547187642121E-2</c:v>
                </c:pt>
                <c:pt idx="4">
                  <c:v>-2.9709413182830623E-2</c:v>
                </c:pt>
                <c:pt idx="5">
                  <c:v>-2.9474361647922692E-2</c:v>
                </c:pt>
                <c:pt idx="6">
                  <c:v>-2.5869985306459273E-2</c:v>
                </c:pt>
                <c:pt idx="7">
                  <c:v>-2.7567334577663236E-2</c:v>
                </c:pt>
                <c:pt idx="8">
                  <c:v>-3.2112635263751674E-2</c:v>
                </c:pt>
                <c:pt idx="9">
                  <c:v>-2.5553685428400058E-2</c:v>
                </c:pt>
                <c:pt idx="10">
                  <c:v>-1.8881204518396064E-2</c:v>
                </c:pt>
                <c:pt idx="11">
                  <c:v>-1.6492390949803915E-2</c:v>
                </c:pt>
                <c:pt idx="12">
                  <c:v>-7.5152399580747306E-3</c:v>
                </c:pt>
                <c:pt idx="13">
                  <c:v>8.6176524953002123E-4</c:v>
                </c:pt>
                <c:pt idx="14">
                  <c:v>3.8233840213979841E-3</c:v>
                </c:pt>
                <c:pt idx="15">
                  <c:v>1.1420056501306928E-2</c:v>
                </c:pt>
                <c:pt idx="16">
                  <c:v>1.2787287314291058E-2</c:v>
                </c:pt>
                <c:pt idx="17">
                  <c:v>2.136851518271729E-2</c:v>
                </c:pt>
                <c:pt idx="18">
                  <c:v>3.0069901399632247E-2</c:v>
                </c:pt>
                <c:pt idx="19">
                  <c:v>2.6880504766453768E-2</c:v>
                </c:pt>
                <c:pt idx="20">
                  <c:v>3.1812520322989049E-2</c:v>
                </c:pt>
                <c:pt idx="21">
                  <c:v>3.9427496394972117E-2</c:v>
                </c:pt>
                <c:pt idx="22">
                  <c:v>4.3833701228626808E-2</c:v>
                </c:pt>
                <c:pt idx="23">
                  <c:v>4.0756840897259124E-2</c:v>
                </c:pt>
                <c:pt idx="24">
                  <c:v>4.5610470033611947E-2</c:v>
                </c:pt>
                <c:pt idx="25">
                  <c:v>5.3150244057178497E-2</c:v>
                </c:pt>
                <c:pt idx="26">
                  <c:v>6.142099126748133E-2</c:v>
                </c:pt>
                <c:pt idx="27">
                  <c:v>6.8834445859503005E-2</c:v>
                </c:pt>
                <c:pt idx="28">
                  <c:v>6.6529518947030464E-2</c:v>
                </c:pt>
                <c:pt idx="29">
                  <c:v>5.509162890578817E-2</c:v>
                </c:pt>
                <c:pt idx="30">
                  <c:v>3.6717975062040158E-2</c:v>
                </c:pt>
                <c:pt idx="31">
                  <c:v>1.8152708944092481E-2</c:v>
                </c:pt>
                <c:pt idx="32">
                  <c:v>8.3278212374457202E-3</c:v>
                </c:pt>
                <c:pt idx="33">
                  <c:v>4.8844069898922853E-3</c:v>
                </c:pt>
                <c:pt idx="34">
                  <c:v>9.9148537408595954E-4</c:v>
                </c:pt>
                <c:pt idx="35">
                  <c:v>8.0342795804980369E-3</c:v>
                </c:pt>
                <c:pt idx="36">
                  <c:v>-9.3563944410405696E-4</c:v>
                </c:pt>
                <c:pt idx="37">
                  <c:v>-1.79460135542209E-3</c:v>
                </c:pt>
                <c:pt idx="38">
                  <c:v>-2.9144541326621212E-3</c:v>
                </c:pt>
                <c:pt idx="39">
                  <c:v>-3.7122289121752656E-3</c:v>
                </c:pt>
                <c:pt idx="40">
                  <c:v>-3.4810079992296417E-3</c:v>
                </c:pt>
                <c:pt idx="41">
                  <c:v>-2.1176224153416521E-3</c:v>
                </c:pt>
                <c:pt idx="42">
                  <c:v>-2.7316598994381542E-4</c:v>
                </c:pt>
                <c:pt idx="43">
                  <c:v>7.9251681345071233E-4</c:v>
                </c:pt>
                <c:pt idx="44">
                  <c:v>-3.0179053743499605E-4</c:v>
                </c:pt>
                <c:pt idx="45">
                  <c:v>-4.807807234320215E-3</c:v>
                </c:pt>
                <c:pt idx="46">
                  <c:v>-1.2231258275543611E-2</c:v>
                </c:pt>
                <c:pt idx="47">
                  <c:v>-1.8954307394039381E-2</c:v>
                </c:pt>
                <c:pt idx="48">
                  <c:v>-1.8381986186132654E-2</c:v>
                </c:pt>
                <c:pt idx="49">
                  <c:v>-6.3692853691570952E-3</c:v>
                </c:pt>
                <c:pt idx="50">
                  <c:v>1.1570926755666733E-2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005312"/>
        <c:axId val="326402048"/>
      </c:lineChart>
      <c:catAx>
        <c:axId val="32500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40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402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005312"/>
        <c:crosses val="autoZero"/>
        <c:crossBetween val="between"/>
        <c:majorUnit val="0.1"/>
      </c:valAx>
      <c:valAx>
        <c:axId val="32582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828992"/>
        <c:crosses val="max"/>
        <c:crossBetween val="between"/>
      </c:valAx>
      <c:catAx>
        <c:axId val="32582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2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839488"/>
        <c:axId val="32583680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-1.5975117683410645E-2</c:v>
                </c:pt>
                <c:pt idx="1">
                  <c:v>-0.10344814910845114</c:v>
                </c:pt>
                <c:pt idx="2">
                  <c:v>-0.13923336998686112</c:v>
                </c:pt>
                <c:pt idx="3">
                  <c:v>-0.18123996497099221</c:v>
                </c:pt>
                <c:pt idx="4">
                  <c:v>-0.20242130691333005</c:v>
                </c:pt>
                <c:pt idx="5">
                  <c:v>-0.18895905527356888</c:v>
                </c:pt>
                <c:pt idx="6">
                  <c:v>-0.18338707378043206</c:v>
                </c:pt>
                <c:pt idx="7">
                  <c:v>-0.17921156207886335</c:v>
                </c:pt>
                <c:pt idx="8">
                  <c:v>-0.17832058037594478</c:v>
                </c:pt>
                <c:pt idx="9">
                  <c:v>-0.18213041931831156</c:v>
                </c:pt>
                <c:pt idx="10">
                  <c:v>-0.17858832394375018</c:v>
                </c:pt>
                <c:pt idx="11">
                  <c:v>-0.16802864108483379</c:v>
                </c:pt>
                <c:pt idx="12">
                  <c:v>-0.14760383841143898</c:v>
                </c:pt>
                <c:pt idx="13">
                  <c:v>-0.12363011727561507</c:v>
                </c:pt>
                <c:pt idx="14">
                  <c:v>-0.1020430055869023</c:v>
                </c:pt>
                <c:pt idx="15">
                  <c:v>-7.6929828868838271E-2</c:v>
                </c:pt>
                <c:pt idx="16">
                  <c:v>-5.5584817025436828E-2</c:v>
                </c:pt>
                <c:pt idx="17">
                  <c:v>-3.4383952152133454E-2</c:v>
                </c:pt>
                <c:pt idx="18">
                  <c:v>-1.9819728275615827E-2</c:v>
                </c:pt>
                <c:pt idx="19">
                  <c:v>-6.1161506773965571E-3</c:v>
                </c:pt>
                <c:pt idx="20">
                  <c:v>4.9408721528820202E-3</c:v>
                </c:pt>
                <c:pt idx="21">
                  <c:v>1.6049667672963126E-2</c:v>
                </c:pt>
                <c:pt idx="22">
                  <c:v>2.5385305969873581E-2</c:v>
                </c:pt>
                <c:pt idx="23">
                  <c:v>2.6167267252970243E-2</c:v>
                </c:pt>
                <c:pt idx="24">
                  <c:v>9.1661465097468073E-3</c:v>
                </c:pt>
                <c:pt idx="25">
                  <c:v>-3.3158536877901011E-2</c:v>
                </c:pt>
                <c:pt idx="26">
                  <c:v>-4.431568174297041E-2</c:v>
                </c:pt>
                <c:pt idx="27">
                  <c:v>-9.7633462921055732E-3</c:v>
                </c:pt>
                <c:pt idx="28">
                  <c:v>1.1721989888339845E-2</c:v>
                </c:pt>
                <c:pt idx="29">
                  <c:v>2.0368133447983588E-2</c:v>
                </c:pt>
                <c:pt idx="30">
                  <c:v>2.7687508053798279E-3</c:v>
                </c:pt>
                <c:pt idx="31">
                  <c:v>-4.9886456385311393E-18</c:v>
                </c:pt>
                <c:pt idx="32">
                  <c:v>3.3935856815318121E-20</c:v>
                </c:pt>
                <c:pt idx="33">
                  <c:v>-7.1266373906445725E-19</c:v>
                </c:pt>
                <c:pt idx="34">
                  <c:v>2.0531499864898677E-18</c:v>
                </c:pt>
                <c:pt idx="35">
                  <c:v>2.799749489589792E-18</c:v>
                </c:pt>
                <c:pt idx="36">
                  <c:v>-1.866502782384639E-18</c:v>
                </c:pt>
                <c:pt idx="37">
                  <c:v>7.5507781056927977E-19</c:v>
                </c:pt>
                <c:pt idx="38">
                  <c:v>-8.738643076997323E-19</c:v>
                </c:pt>
                <c:pt idx="39">
                  <c:v>-9.2265065195626146E-19</c:v>
                </c:pt>
                <c:pt idx="40">
                  <c:v>-4.178432643591332E-18</c:v>
                </c:pt>
                <c:pt idx="41">
                  <c:v>-4.0108244621183615E-18</c:v>
                </c:pt>
                <c:pt idx="42">
                  <c:v>6.0852007367860804E-18</c:v>
                </c:pt>
                <c:pt idx="43">
                  <c:v>-4.299334254734528E-18</c:v>
                </c:pt>
                <c:pt idx="44">
                  <c:v>1.285337521212744E-18</c:v>
                </c:pt>
                <c:pt idx="45">
                  <c:v>-8.908166338910289E-19</c:v>
                </c:pt>
                <c:pt idx="46">
                  <c:v>1.0096036985130947E-18</c:v>
                </c:pt>
                <c:pt idx="47">
                  <c:v>-8.993184780674895E-19</c:v>
                </c:pt>
                <c:pt idx="48">
                  <c:v>-1.4762308027083707E-18</c:v>
                </c:pt>
                <c:pt idx="49">
                  <c:v>1.8283132085983424E-18</c:v>
                </c:pt>
                <c:pt idx="50">
                  <c:v>4.7723019116583232E-18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2.8380002826452255E-2</c:v>
                </c:pt>
                <c:pt idx="1">
                  <c:v>7.2870692418117833E-2</c:v>
                </c:pt>
                <c:pt idx="2">
                  <c:v>5.0542582741471109E-2</c:v>
                </c:pt>
                <c:pt idx="3">
                  <c:v>0.14100875196937812</c:v>
                </c:pt>
                <c:pt idx="4">
                  <c:v>0.16500480714870733</c:v>
                </c:pt>
                <c:pt idx="5">
                  <c:v>0.16337964628935436</c:v>
                </c:pt>
                <c:pt idx="6">
                  <c:v>0.13677067905842025</c:v>
                </c:pt>
                <c:pt idx="7">
                  <c:v>8.2224095798357849E-2</c:v>
                </c:pt>
                <c:pt idx="8">
                  <c:v>2.1738233547579956E-2</c:v>
                </c:pt>
                <c:pt idx="9">
                  <c:v>-2.6090006963418712E-2</c:v>
                </c:pt>
                <c:pt idx="10">
                  <c:v>-4.3338196566205217E-2</c:v>
                </c:pt>
                <c:pt idx="11">
                  <c:v>-4.8284693373110837E-2</c:v>
                </c:pt>
                <c:pt idx="12">
                  <c:v>-5.0529216774925993E-2</c:v>
                </c:pt>
                <c:pt idx="13">
                  <c:v>-5.9186654662701441E-2</c:v>
                </c:pt>
                <c:pt idx="14">
                  <c:v>-5.5551888475779639E-2</c:v>
                </c:pt>
                <c:pt idx="15">
                  <c:v>-5.6335545252889439E-2</c:v>
                </c:pt>
                <c:pt idx="16">
                  <c:v>-5.5611626865688171E-2</c:v>
                </c:pt>
                <c:pt idx="17">
                  <c:v>-4.6452314022448725E-2</c:v>
                </c:pt>
                <c:pt idx="18">
                  <c:v>-4.5076888632871695E-2</c:v>
                </c:pt>
                <c:pt idx="19">
                  <c:v>-4.4814845199848755E-2</c:v>
                </c:pt>
                <c:pt idx="20">
                  <c:v>-3.9262815249797876E-2</c:v>
                </c:pt>
                <c:pt idx="21">
                  <c:v>-2.4294917138207507E-2</c:v>
                </c:pt>
                <c:pt idx="22">
                  <c:v>-1.8976758261339325E-2</c:v>
                </c:pt>
                <c:pt idx="23">
                  <c:v>-7.7583581511023779E-3</c:v>
                </c:pt>
                <c:pt idx="24">
                  <c:v>7.7779247401948684E-3</c:v>
                </c:pt>
                <c:pt idx="25">
                  <c:v>6.3170399516820908E-3</c:v>
                </c:pt>
                <c:pt idx="26">
                  <c:v>1.1971153267162461E-2</c:v>
                </c:pt>
                <c:pt idx="27">
                  <c:v>9.5485478966772456E-3</c:v>
                </c:pt>
                <c:pt idx="28">
                  <c:v>4.4827538170137049E-3</c:v>
                </c:pt>
                <c:pt idx="29">
                  <c:v>-3.7999116965573244E-3</c:v>
                </c:pt>
                <c:pt idx="30">
                  <c:v>-2.9027467233848558E-3</c:v>
                </c:pt>
                <c:pt idx="31">
                  <c:v>-1.7775514212119883E-3</c:v>
                </c:pt>
                <c:pt idx="32">
                  <c:v>-2.3726610138384606E-3</c:v>
                </c:pt>
                <c:pt idx="33">
                  <c:v>-4.9427527719618849E-4</c:v>
                </c:pt>
                <c:pt idx="34">
                  <c:v>5.0823946659494797E-4</c:v>
                </c:pt>
                <c:pt idx="35">
                  <c:v>-6.0603124666313353E-4</c:v>
                </c:pt>
                <c:pt idx="36">
                  <c:v>-1.2556424982341377E-18</c:v>
                </c:pt>
                <c:pt idx="37">
                  <c:v>1.8166642636604522E-18</c:v>
                </c:pt>
                <c:pt idx="38">
                  <c:v>9.5017817007999708E-19</c:v>
                </c:pt>
                <c:pt idx="39">
                  <c:v>2.3289063710733568E-18</c:v>
                </c:pt>
                <c:pt idx="40">
                  <c:v>-1.5907879438432009E-18</c:v>
                </c:pt>
                <c:pt idx="41">
                  <c:v>-2.2147412690920164E-18</c:v>
                </c:pt>
                <c:pt idx="42">
                  <c:v>8.5504809418962321E-19</c:v>
                </c:pt>
                <c:pt idx="43">
                  <c:v>6.3069908135049782E-19</c:v>
                </c:pt>
                <c:pt idx="44">
                  <c:v>-8.6115401531290972E-19</c:v>
                </c:pt>
                <c:pt idx="45">
                  <c:v>-1.4847054530514339E-18</c:v>
                </c:pt>
                <c:pt idx="46">
                  <c:v>-3.7330886877791091E-19</c:v>
                </c:pt>
                <c:pt idx="47">
                  <c:v>-5.7688203315513409E-19</c:v>
                </c:pt>
                <c:pt idx="48">
                  <c:v>1.1029552487068339E-18</c:v>
                </c:pt>
                <c:pt idx="49">
                  <c:v>-7.4658698538789202E-19</c:v>
                </c:pt>
                <c:pt idx="50">
                  <c:v>-3.3936368827888949E-18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340288"/>
        <c:axId val="273341824"/>
      </c:lineChart>
      <c:catAx>
        <c:axId val="2733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4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341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40288"/>
        <c:crosses val="autoZero"/>
        <c:crossBetween val="between"/>
        <c:majorUnit val="0.1"/>
      </c:valAx>
      <c:valAx>
        <c:axId val="32583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839488"/>
        <c:crosses val="max"/>
        <c:crossBetween val="between"/>
      </c:valAx>
      <c:catAx>
        <c:axId val="32583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3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903488"/>
        <c:axId val="3258763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-0.14401143789291382</c:v>
                </c:pt>
                <c:pt idx="1">
                  <c:v>-0.15925746166311883</c:v>
                </c:pt>
                <c:pt idx="2">
                  <c:v>-2.4445773745456048E-2</c:v>
                </c:pt>
                <c:pt idx="3">
                  <c:v>0.10308790197336673</c:v>
                </c:pt>
                <c:pt idx="4">
                  <c:v>0.20301704745875557</c:v>
                </c:pt>
                <c:pt idx="5">
                  <c:v>0.24682952193880783</c:v>
                </c:pt>
                <c:pt idx="6">
                  <c:v>0.30810198513474368</c:v>
                </c:pt>
                <c:pt idx="7">
                  <c:v>0.37382254282260385</c:v>
                </c:pt>
                <c:pt idx="8">
                  <c:v>0.43542036275516111</c:v>
                </c:pt>
                <c:pt idx="9">
                  <c:v>0.49118753321017633</c:v>
                </c:pt>
                <c:pt idx="10">
                  <c:v>0.54044720772050703</c:v>
                </c:pt>
                <c:pt idx="11">
                  <c:v>0.5708584739390774</c:v>
                </c:pt>
                <c:pt idx="12">
                  <c:v>0.58424683745914796</c:v>
                </c:pt>
                <c:pt idx="13">
                  <c:v>0.59815781594463724</c:v>
                </c:pt>
                <c:pt idx="14">
                  <c:v>0.61110306717460783</c:v>
                </c:pt>
                <c:pt idx="15">
                  <c:v>0.62584517079117452</c:v>
                </c:pt>
                <c:pt idx="16">
                  <c:v>0.63666722253261454</c:v>
                </c:pt>
                <c:pt idx="17">
                  <c:v>0.65978185233502407</c:v>
                </c:pt>
                <c:pt idx="18">
                  <c:v>0.67778666235190455</c:v>
                </c:pt>
                <c:pt idx="19">
                  <c:v>0.70273941221540359</c:v>
                </c:pt>
                <c:pt idx="20">
                  <c:v>0.72256201274056031</c:v>
                </c:pt>
                <c:pt idx="21">
                  <c:v>0.7442581300936375</c:v>
                </c:pt>
                <c:pt idx="22">
                  <c:v>0.75708984195777629</c:v>
                </c:pt>
                <c:pt idx="23">
                  <c:v>0.75527663216516649</c:v>
                </c:pt>
                <c:pt idx="24">
                  <c:v>0.73804933138282169</c:v>
                </c:pt>
                <c:pt idx="25">
                  <c:v>0.72324911371610412</c:v>
                </c:pt>
                <c:pt idx="26">
                  <c:v>0.60299994882654118</c:v>
                </c:pt>
                <c:pt idx="27">
                  <c:v>0.36693916140332367</c:v>
                </c:pt>
                <c:pt idx="28">
                  <c:v>0.17533714367959718</c:v>
                </c:pt>
                <c:pt idx="29">
                  <c:v>4.4920673097774352E-2</c:v>
                </c:pt>
                <c:pt idx="30">
                  <c:v>-4.8537351041861423E-2</c:v>
                </c:pt>
                <c:pt idx="31">
                  <c:v>-4.5247107393360041E-2</c:v>
                </c:pt>
                <c:pt idx="32">
                  <c:v>-3.3512574564340189E-2</c:v>
                </c:pt>
                <c:pt idx="33">
                  <c:v>-2.2730261891803983E-2</c:v>
                </c:pt>
                <c:pt idx="34">
                  <c:v>-1.6219921279455256E-2</c:v>
                </c:pt>
                <c:pt idx="35">
                  <c:v>-1.5114027290445791E-2</c:v>
                </c:pt>
                <c:pt idx="36">
                  <c:v>-1.8025739696916628E-2</c:v>
                </c:pt>
                <c:pt idx="37">
                  <c:v>-2.2114505838618452E-2</c:v>
                </c:pt>
                <c:pt idx="38">
                  <c:v>-2.4795217552638155E-2</c:v>
                </c:pt>
                <c:pt idx="39">
                  <c:v>-2.4409839310114312E-2</c:v>
                </c:pt>
                <c:pt idx="40">
                  <c:v>-2.1110500445825003E-2</c:v>
                </c:pt>
                <c:pt idx="41">
                  <c:v>-1.6445130854438487E-2</c:v>
                </c:pt>
                <c:pt idx="42">
                  <c:v>-1.1959223535415972E-2</c:v>
                </c:pt>
                <c:pt idx="43">
                  <c:v>-8.234409653542888E-3</c:v>
                </c:pt>
                <c:pt idx="44">
                  <c:v>-4.7608020549564419E-3</c:v>
                </c:pt>
                <c:pt idx="45">
                  <c:v>-1.2323664252398016E-3</c:v>
                </c:pt>
                <c:pt idx="46">
                  <c:v>2.0057722676196004E-3</c:v>
                </c:pt>
                <c:pt idx="47">
                  <c:v>3.8280346515750779E-3</c:v>
                </c:pt>
                <c:pt idx="48">
                  <c:v>1.5922068340046397E-3</c:v>
                </c:pt>
                <c:pt idx="49">
                  <c:v>-8.3719601492793071E-3</c:v>
                </c:pt>
                <c:pt idx="50">
                  <c:v>-2.4786464869976044E-2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-0.19215075671672821</c:v>
                </c:pt>
                <c:pt idx="1">
                  <c:v>-0.34223172207429559</c:v>
                </c:pt>
                <c:pt idx="2">
                  <c:v>-0.31927686119811161</c:v>
                </c:pt>
                <c:pt idx="3">
                  <c:v>-0.15918425182145965</c:v>
                </c:pt>
                <c:pt idx="4">
                  <c:v>-5.9084304478838848E-2</c:v>
                </c:pt>
                <c:pt idx="5">
                  <c:v>1.7295301208882265E-2</c:v>
                </c:pt>
                <c:pt idx="6">
                  <c:v>9.6324452521985848E-2</c:v>
                </c:pt>
                <c:pt idx="7">
                  <c:v>0.16396838889717819</c:v>
                </c:pt>
                <c:pt idx="8">
                  <c:v>0.23906260993067013</c:v>
                </c:pt>
                <c:pt idx="9">
                  <c:v>0.28924764374866868</c:v>
                </c:pt>
                <c:pt idx="10">
                  <c:v>0.33864227705925121</c:v>
                </c:pt>
                <c:pt idx="11">
                  <c:v>0.3913816032214964</c:v>
                </c:pt>
                <c:pt idx="12">
                  <c:v>0.4366268266976715</c:v>
                </c:pt>
                <c:pt idx="13">
                  <c:v>0.47908916704529853</c:v>
                </c:pt>
                <c:pt idx="14">
                  <c:v>0.49947678480122004</c:v>
                </c:pt>
                <c:pt idx="15">
                  <c:v>0.51833754583854663</c:v>
                </c:pt>
                <c:pt idx="16">
                  <c:v>0.56548451507323505</c:v>
                </c:pt>
                <c:pt idx="17">
                  <c:v>0.65063596014760083</c:v>
                </c:pt>
                <c:pt idx="18">
                  <c:v>0.77882827814059308</c:v>
                </c:pt>
                <c:pt idx="19">
                  <c:v>0.90408626814435944</c:v>
                </c:pt>
                <c:pt idx="20">
                  <c:v>1.0031427111843196</c:v>
                </c:pt>
                <c:pt idx="21">
                  <c:v>1.0564316031658922</c:v>
                </c:pt>
                <c:pt idx="22">
                  <c:v>1.0828748663932923</c:v>
                </c:pt>
                <c:pt idx="23">
                  <c:v>1.0693083371909862</c:v>
                </c:pt>
                <c:pt idx="24">
                  <c:v>1.0015221124710254</c:v>
                </c:pt>
                <c:pt idx="25">
                  <c:v>0.89267075061798096</c:v>
                </c:pt>
                <c:pt idx="26">
                  <c:v>0.70869702805398938</c:v>
                </c:pt>
                <c:pt idx="27">
                  <c:v>0.47507164034624372</c:v>
                </c:pt>
                <c:pt idx="28">
                  <c:v>0.23983646735937061</c:v>
                </c:pt>
                <c:pt idx="29">
                  <c:v>6.1593311642805612E-2</c:v>
                </c:pt>
                <c:pt idx="30">
                  <c:v>-5.2800621734063052E-2</c:v>
                </c:pt>
                <c:pt idx="31">
                  <c:v>-7.2521524083661179E-2</c:v>
                </c:pt>
                <c:pt idx="32">
                  <c:v>-5.4823792034290122E-2</c:v>
                </c:pt>
                <c:pt idx="33">
                  <c:v>-3.8535646233254887E-2</c:v>
                </c:pt>
                <c:pt idx="34">
                  <c:v>-2.3440325384371487E-2</c:v>
                </c:pt>
                <c:pt idx="35">
                  <c:v>-3.8380933609022137E-2</c:v>
                </c:pt>
                <c:pt idx="36">
                  <c:v>-1.9203913140071253E-2</c:v>
                </c:pt>
                <c:pt idx="37">
                  <c:v>-2.0672672309482835E-2</c:v>
                </c:pt>
                <c:pt idx="38">
                  <c:v>-2.1064978462387703E-2</c:v>
                </c:pt>
                <c:pt idx="39">
                  <c:v>-2.1259252208872464E-2</c:v>
                </c:pt>
                <c:pt idx="40">
                  <c:v>-2.1349993517765245E-2</c:v>
                </c:pt>
                <c:pt idx="41">
                  <c:v>-2.0500756978118997E-2</c:v>
                </c:pt>
                <c:pt idx="42">
                  <c:v>-1.8155101972809805E-2</c:v>
                </c:pt>
                <c:pt idx="43">
                  <c:v>-1.4510792576952499E-2</c:v>
                </c:pt>
                <c:pt idx="44">
                  <c:v>-9.6734379852657718E-3</c:v>
                </c:pt>
                <c:pt idx="45">
                  <c:v>-3.1598502085649176E-3</c:v>
                </c:pt>
                <c:pt idx="46">
                  <c:v>5.0302036943600248E-3</c:v>
                </c:pt>
                <c:pt idx="47">
                  <c:v>1.2708282963548477E-2</c:v>
                </c:pt>
                <c:pt idx="48">
                  <c:v>1.2451472631073034E-2</c:v>
                </c:pt>
                <c:pt idx="49">
                  <c:v>-4.8465078351021514E-3</c:v>
                </c:pt>
                <c:pt idx="50">
                  <c:v>-3.3265545964241028E-2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361536"/>
        <c:axId val="273371520"/>
      </c:lineChart>
      <c:catAx>
        <c:axId val="2733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7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3715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61536"/>
        <c:crosses val="autoZero"/>
        <c:crossBetween val="between"/>
        <c:majorUnit val="0.5"/>
      </c:valAx>
      <c:valAx>
        <c:axId val="32587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903488"/>
        <c:crosses val="max"/>
        <c:crossBetween val="between"/>
      </c:valAx>
      <c:catAx>
        <c:axId val="3259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7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913984"/>
        <c:axId val="3259116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6.7573167383670807E-2</c:v>
                </c:pt>
                <c:pt idx="1">
                  <c:v>0.1030474799834932</c:v>
                </c:pt>
                <c:pt idx="2">
                  <c:v>7.3186907643096724E-2</c:v>
                </c:pt>
                <c:pt idx="3">
                  <c:v>6.0552395791978672E-2</c:v>
                </c:pt>
                <c:pt idx="4">
                  <c:v>4.0436388748572694E-2</c:v>
                </c:pt>
                <c:pt idx="5">
                  <c:v>2.6863911324099828E-2</c:v>
                </c:pt>
                <c:pt idx="6">
                  <c:v>1.1705694249395795E-2</c:v>
                </c:pt>
                <c:pt idx="7">
                  <c:v>4.9251455348580178E-5</c:v>
                </c:pt>
                <c:pt idx="8">
                  <c:v>-9.2311655221528274E-3</c:v>
                </c:pt>
                <c:pt idx="9">
                  <c:v>-2.7241146965849623E-2</c:v>
                </c:pt>
                <c:pt idx="10">
                  <c:v>-3.6411230102550513E-2</c:v>
                </c:pt>
                <c:pt idx="11">
                  <c:v>-4.1082773518251431E-2</c:v>
                </c:pt>
                <c:pt idx="12">
                  <c:v>-4.8810943656502806E-2</c:v>
                </c:pt>
                <c:pt idx="13">
                  <c:v>-5.3018025655022859E-2</c:v>
                </c:pt>
                <c:pt idx="14">
                  <c:v>-5.0026666801427103E-2</c:v>
                </c:pt>
                <c:pt idx="15">
                  <c:v>-4.3317143309270535E-2</c:v>
                </c:pt>
                <c:pt idx="16">
                  <c:v>-4.0981560834693363E-2</c:v>
                </c:pt>
                <c:pt idx="17">
                  <c:v>-3.990264970830789E-2</c:v>
                </c:pt>
                <c:pt idx="18">
                  <c:v>-3.9356800134300776E-2</c:v>
                </c:pt>
                <c:pt idx="19">
                  <c:v>-2.8261386459959983E-2</c:v>
                </c:pt>
                <c:pt idx="20">
                  <c:v>-3.0506712653221135E-2</c:v>
                </c:pt>
                <c:pt idx="21">
                  <c:v>-3.0675791046117576E-2</c:v>
                </c:pt>
                <c:pt idx="22">
                  <c:v>-2.7718740133836739E-2</c:v>
                </c:pt>
                <c:pt idx="23">
                  <c:v>-2.8703795987715743E-2</c:v>
                </c:pt>
                <c:pt idx="24">
                  <c:v>-4.2112994942934079E-2</c:v>
                </c:pt>
                <c:pt idx="25">
                  <c:v>-6.3962215232494846E-2</c:v>
                </c:pt>
                <c:pt idx="26">
                  <c:v>-7.2296067458291036E-2</c:v>
                </c:pt>
                <c:pt idx="27">
                  <c:v>-4.4456931306656039E-2</c:v>
                </c:pt>
                <c:pt idx="28">
                  <c:v>-2.6864606565254582E-2</c:v>
                </c:pt>
                <c:pt idx="29">
                  <c:v>4.4401585244869934E-3</c:v>
                </c:pt>
                <c:pt idx="30">
                  <c:v>7.9838111610657375E-3</c:v>
                </c:pt>
                <c:pt idx="31">
                  <c:v>1.1953461967648828E-2</c:v>
                </c:pt>
                <c:pt idx="32">
                  <c:v>1.3115305451054857E-2</c:v>
                </c:pt>
                <c:pt idx="33">
                  <c:v>7.3152885817405165E-3</c:v>
                </c:pt>
                <c:pt idx="34">
                  <c:v>-2.3080135712676792E-3</c:v>
                </c:pt>
                <c:pt idx="35">
                  <c:v>-9.8892358175610498E-3</c:v>
                </c:pt>
                <c:pt idx="36">
                  <c:v>-1.1400696863664451E-2</c:v>
                </c:pt>
                <c:pt idx="37">
                  <c:v>-7.3160584201243974E-3</c:v>
                </c:pt>
                <c:pt idx="38">
                  <c:v>-9.7603501800341439E-4</c:v>
                </c:pt>
                <c:pt idx="39">
                  <c:v>3.7420050819561854E-3</c:v>
                </c:pt>
                <c:pt idx="40">
                  <c:v>5.1345386434522204E-3</c:v>
                </c:pt>
                <c:pt idx="41">
                  <c:v>4.4064096288477569E-3</c:v>
                </c:pt>
                <c:pt idx="42">
                  <c:v>3.4989710764088068E-3</c:v>
                </c:pt>
                <c:pt idx="43">
                  <c:v>3.0045240950048097E-3</c:v>
                </c:pt>
                <c:pt idx="44">
                  <c:v>1.6896835170651511E-3</c:v>
                </c:pt>
                <c:pt idx="45">
                  <c:v>-1.6035655029591259E-3</c:v>
                </c:pt>
                <c:pt idx="46">
                  <c:v>-6.3569304508669369E-3</c:v>
                </c:pt>
                <c:pt idx="47">
                  <c:v>-9.9276533476844158E-3</c:v>
                </c:pt>
                <c:pt idx="48">
                  <c:v>-8.9791391321923358E-3</c:v>
                </c:pt>
                <c:pt idx="49">
                  <c:v>-2.3491116828719232E-3</c:v>
                </c:pt>
                <c:pt idx="50">
                  <c:v>7.5786346569657326E-3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6.7121663596481085E-4</c:v>
                </c:pt>
                <c:pt idx="1">
                  <c:v>-6.5847338636694178E-3</c:v>
                </c:pt>
                <c:pt idx="2">
                  <c:v>-5.4399523077219812E-3</c:v>
                </c:pt>
                <c:pt idx="3">
                  <c:v>-2.3382792144607728E-2</c:v>
                </c:pt>
                <c:pt idx="4">
                  <c:v>-2.9691740570498556E-2</c:v>
                </c:pt>
                <c:pt idx="5">
                  <c:v>-2.2834024720672554E-2</c:v>
                </c:pt>
                <c:pt idx="6">
                  <c:v>-1.6022026148072931E-2</c:v>
                </c:pt>
                <c:pt idx="7">
                  <c:v>-1.8807243485866161E-2</c:v>
                </c:pt>
                <c:pt idx="8">
                  <c:v>-2.5905864471370065E-2</c:v>
                </c:pt>
                <c:pt idx="9">
                  <c:v>-2.2135499427693262E-2</c:v>
                </c:pt>
                <c:pt idx="10">
                  <c:v>-1.6383616395784041E-2</c:v>
                </c:pt>
                <c:pt idx="11">
                  <c:v>-1.418403304503682E-2</c:v>
                </c:pt>
                <c:pt idx="12">
                  <c:v>-5.6236985544698614E-3</c:v>
                </c:pt>
                <c:pt idx="13">
                  <c:v>1.4171822962301115E-3</c:v>
                </c:pt>
                <c:pt idx="14">
                  <c:v>3.7832738112424259E-3</c:v>
                </c:pt>
                <c:pt idx="15">
                  <c:v>1.0374626565590309E-2</c:v>
                </c:pt>
                <c:pt idx="16">
                  <c:v>1.1397457946688491E-2</c:v>
                </c:pt>
                <c:pt idx="17">
                  <c:v>2.1305472021520739E-2</c:v>
                </c:pt>
                <c:pt idx="18">
                  <c:v>3.0970293548002958E-2</c:v>
                </c:pt>
                <c:pt idx="19">
                  <c:v>2.8580288526397359E-2</c:v>
                </c:pt>
                <c:pt idx="20">
                  <c:v>3.467277941554029E-2</c:v>
                </c:pt>
                <c:pt idx="21">
                  <c:v>4.4852083651301236E-2</c:v>
                </c:pt>
                <c:pt idx="22">
                  <c:v>5.0122230583303007E-2</c:v>
                </c:pt>
                <c:pt idx="23">
                  <c:v>4.9200361709157238E-2</c:v>
                </c:pt>
                <c:pt idx="24">
                  <c:v>5.630130313126086E-2</c:v>
                </c:pt>
                <c:pt idx="25">
                  <c:v>6.1351664364337921E-2</c:v>
                </c:pt>
                <c:pt idx="26">
                  <c:v>6.6174165598193752E-2</c:v>
                </c:pt>
                <c:pt idx="27">
                  <c:v>6.8228767710443283E-2</c:v>
                </c:pt>
                <c:pt idx="28">
                  <c:v>6.3344272225321879E-2</c:v>
                </c:pt>
                <c:pt idx="29">
                  <c:v>5.3724201423173912E-2</c:v>
                </c:pt>
                <c:pt idx="30">
                  <c:v>3.804589144093487E-2</c:v>
                </c:pt>
                <c:pt idx="31">
                  <c:v>1.955738387280816E-2</c:v>
                </c:pt>
                <c:pt idx="32">
                  <c:v>8.9311933351570554E-3</c:v>
                </c:pt>
                <c:pt idx="33">
                  <c:v>5.0885945102876889E-3</c:v>
                </c:pt>
                <c:pt idx="34">
                  <c:v>1.0640027300711603E-3</c:v>
                </c:pt>
                <c:pt idx="35">
                  <c:v>7.8579502613482632E-3</c:v>
                </c:pt>
                <c:pt idx="36">
                  <c:v>-1.0189855977106614E-3</c:v>
                </c:pt>
                <c:pt idx="37">
                  <c:v>-1.9165913441608643E-3</c:v>
                </c:pt>
                <c:pt idx="38">
                  <c:v>-3.0542140243326648E-3</c:v>
                </c:pt>
                <c:pt idx="39">
                  <c:v>-3.8592220252166571E-3</c:v>
                </c:pt>
                <c:pt idx="40">
                  <c:v>-3.6290087772074082E-3</c:v>
                </c:pt>
                <c:pt idx="41">
                  <c:v>-2.2475347923276959E-3</c:v>
                </c:pt>
                <c:pt idx="42">
                  <c:v>-3.6067707914157595E-4</c:v>
                </c:pt>
                <c:pt idx="43">
                  <c:v>7.5026640120978824E-4</c:v>
                </c:pt>
                <c:pt idx="44">
                  <c:v>-3.1759287796328205E-4</c:v>
                </c:pt>
                <c:pt idx="45">
                  <c:v>-4.8057916073228901E-3</c:v>
                </c:pt>
                <c:pt idx="46">
                  <c:v>-1.2187444815356094E-2</c:v>
                </c:pt>
                <c:pt idx="47">
                  <c:v>-1.8874782570674303E-2</c:v>
                </c:pt>
                <c:pt idx="48">
                  <c:v>-1.8374158351677737E-2</c:v>
                </c:pt>
                <c:pt idx="49">
                  <c:v>-6.3026623706811998E-3</c:v>
                </c:pt>
                <c:pt idx="50">
                  <c:v>1.2281695380806923E-2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403904"/>
        <c:axId val="273405440"/>
      </c:lineChart>
      <c:catAx>
        <c:axId val="2734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0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4054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03904"/>
        <c:crosses val="autoZero"/>
        <c:crossBetween val="between"/>
        <c:majorUnit val="0.1"/>
      </c:valAx>
      <c:valAx>
        <c:axId val="32591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913984"/>
        <c:crosses val="max"/>
        <c:crossBetween val="between"/>
      </c:valAx>
      <c:catAx>
        <c:axId val="32591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1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006656"/>
        <c:axId val="3259713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-5.6052885949611664E-2</c:v>
                </c:pt>
                <c:pt idx="1">
                  <c:v>-0.2315903728197406</c:v>
                </c:pt>
                <c:pt idx="2">
                  <c:v>-0.27253878716838531</c:v>
                </c:pt>
                <c:pt idx="3">
                  <c:v>-0.31182819576903498</c:v>
                </c:pt>
                <c:pt idx="4">
                  <c:v>-0.3208302580472589</c:v>
                </c:pt>
                <c:pt idx="5">
                  <c:v>-0.29958522441948343</c:v>
                </c:pt>
                <c:pt idx="6">
                  <c:v>-0.29937266230132531</c:v>
                </c:pt>
                <c:pt idx="7">
                  <c:v>-0.3000497346653741</c:v>
                </c:pt>
                <c:pt idx="8">
                  <c:v>-0.28652857913474533</c:v>
                </c:pt>
                <c:pt idx="9">
                  <c:v>-0.28353201977117415</c:v>
                </c:pt>
                <c:pt idx="10">
                  <c:v>-0.2754100902468945</c:v>
                </c:pt>
                <c:pt idx="11">
                  <c:v>-0.27095032420756288</c:v>
                </c:pt>
                <c:pt idx="12">
                  <c:v>-0.26732821610164637</c:v>
                </c:pt>
                <c:pt idx="13">
                  <c:v>-0.26796612556391197</c:v>
                </c:pt>
                <c:pt idx="14">
                  <c:v>-0.26572488665251842</c:v>
                </c:pt>
                <c:pt idx="15">
                  <c:v>-0.23970634743156374</c:v>
                </c:pt>
                <c:pt idx="16">
                  <c:v>-0.22578368065515225</c:v>
                </c:pt>
                <c:pt idx="17">
                  <c:v>-0.21106071429050122</c:v>
                </c:pt>
                <c:pt idx="18">
                  <c:v>-0.19748696816761518</c:v>
                </c:pt>
                <c:pt idx="19">
                  <c:v>-0.18477799602409212</c:v>
                </c:pt>
                <c:pt idx="20">
                  <c:v>-0.1682321397077319</c:v>
                </c:pt>
                <c:pt idx="21">
                  <c:v>-0.1627405057270499</c:v>
                </c:pt>
                <c:pt idx="22">
                  <c:v>-0.16114171095026875</c:v>
                </c:pt>
                <c:pt idx="23">
                  <c:v>-0.1663104412490565</c:v>
                </c:pt>
                <c:pt idx="24">
                  <c:v>-0.20372486756806304</c:v>
                </c:pt>
                <c:pt idx="25">
                  <c:v>-0.24478862631516937</c:v>
                </c:pt>
                <c:pt idx="26">
                  <c:v>-0.24123676679525574</c:v>
                </c:pt>
                <c:pt idx="27">
                  <c:v>-0.15471434225590922</c:v>
                </c:pt>
                <c:pt idx="28">
                  <c:v>-0.10311036814285886</c:v>
                </c:pt>
                <c:pt idx="29">
                  <c:v>-5.3436910900920537E-2</c:v>
                </c:pt>
                <c:pt idx="30">
                  <c:v>-8.7479317754022651E-2</c:v>
                </c:pt>
                <c:pt idx="31">
                  <c:v>-8.7480676776663852E-2</c:v>
                </c:pt>
                <c:pt idx="32">
                  <c:v>-6.8040914174058276E-2</c:v>
                </c:pt>
                <c:pt idx="33">
                  <c:v>-4.281709398541024E-2</c:v>
                </c:pt>
                <c:pt idx="34">
                  <c:v>-1.7618937816021352E-2</c:v>
                </c:pt>
                <c:pt idx="35">
                  <c:v>5.2686576669130928E-3</c:v>
                </c:pt>
                <c:pt idx="36">
                  <c:v>2.4080655158390495E-2</c:v>
                </c:pt>
                <c:pt idx="37">
                  <c:v>3.7213442959013389E-2</c:v>
                </c:pt>
                <c:pt idx="38">
                  <c:v>4.3669230962905842E-2</c:v>
                </c:pt>
                <c:pt idx="39">
                  <c:v>4.3563757407113476E-2</c:v>
                </c:pt>
                <c:pt idx="40">
                  <c:v>3.961726605104593E-2</c:v>
                </c:pt>
                <c:pt idx="41">
                  <c:v>3.7605767664427144E-2</c:v>
                </c:pt>
                <c:pt idx="42">
                  <c:v>4.32176464217068E-2</c:v>
                </c:pt>
                <c:pt idx="43">
                  <c:v>5.5823570325272756E-2</c:v>
                </c:pt>
                <c:pt idx="44">
                  <c:v>6.7279254084830709E-2</c:v>
                </c:pt>
                <c:pt idx="45">
                  <c:v>7.2528194394750778E-2</c:v>
                </c:pt>
                <c:pt idx="46">
                  <c:v>7.0805989933861002E-2</c:v>
                </c:pt>
                <c:pt idx="47">
                  <c:v>6.1781144026132696E-2</c:v>
                </c:pt>
                <c:pt idx="48">
                  <c:v>5.1443690939589046E-2</c:v>
                </c:pt>
                <c:pt idx="49">
                  <c:v>4.7656907107626191E-2</c:v>
                </c:pt>
                <c:pt idx="50">
                  <c:v>4.7660313546657562E-2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1.6100566834211349E-2</c:v>
                </c:pt>
                <c:pt idx="1">
                  <c:v>4.7336673899257435E-2</c:v>
                </c:pt>
                <c:pt idx="2">
                  <c:v>6.4751480938610995E-2</c:v>
                </c:pt>
                <c:pt idx="3">
                  <c:v>0.21921786875406002</c:v>
                </c:pt>
                <c:pt idx="4">
                  <c:v>0.2786167259477183</c:v>
                </c:pt>
                <c:pt idx="5">
                  <c:v>0.31107088872905275</c:v>
                </c:pt>
                <c:pt idx="6">
                  <c:v>0.30167987161978449</c:v>
                </c:pt>
                <c:pt idx="7">
                  <c:v>0.24059246195345368</c:v>
                </c:pt>
                <c:pt idx="8">
                  <c:v>0.17214640470159545</c:v>
                </c:pt>
                <c:pt idx="9">
                  <c:v>0.12205077270788894</c:v>
                </c:pt>
                <c:pt idx="10">
                  <c:v>9.0860856358262715E-2</c:v>
                </c:pt>
                <c:pt idx="11">
                  <c:v>7.5321713036994128E-2</c:v>
                </c:pt>
                <c:pt idx="12">
                  <c:v>5.713587927538262E-2</c:v>
                </c:pt>
                <c:pt idx="13">
                  <c:v>3.5041932203037141E-2</c:v>
                </c:pt>
                <c:pt idx="14">
                  <c:v>2.927306539890279E-2</c:v>
                </c:pt>
                <c:pt idx="15">
                  <c:v>2.7467569863791241E-2</c:v>
                </c:pt>
                <c:pt idx="16">
                  <c:v>2.1314134707137004E-2</c:v>
                </c:pt>
                <c:pt idx="17">
                  <c:v>3.882173134416924E-2</c:v>
                </c:pt>
                <c:pt idx="18">
                  <c:v>4.549392773029437E-2</c:v>
                </c:pt>
                <c:pt idx="19">
                  <c:v>5.160863031291562E-2</c:v>
                </c:pt>
                <c:pt idx="20">
                  <c:v>5.6991663021486005E-2</c:v>
                </c:pt>
                <c:pt idx="21">
                  <c:v>6.7523248630298252E-2</c:v>
                </c:pt>
                <c:pt idx="22">
                  <c:v>7.3035482689777928E-2</c:v>
                </c:pt>
                <c:pt idx="23">
                  <c:v>8.2131608345484858E-2</c:v>
                </c:pt>
                <c:pt idx="24">
                  <c:v>8.882145321877763E-2</c:v>
                </c:pt>
                <c:pt idx="25">
                  <c:v>6.4911440014839172E-2</c:v>
                </c:pt>
                <c:pt idx="26">
                  <c:v>3.7975363628082362E-2</c:v>
                </c:pt>
                <c:pt idx="27">
                  <c:v>9.1077223051689183E-3</c:v>
                </c:pt>
                <c:pt idx="28">
                  <c:v>-1.4275147364996132E-2</c:v>
                </c:pt>
                <c:pt idx="29">
                  <c:v>-3.3214035820915817E-2</c:v>
                </c:pt>
                <c:pt idx="30">
                  <c:v>-5.0813432504933073E-2</c:v>
                </c:pt>
                <c:pt idx="31">
                  <c:v>-4.0857420646844271E-2</c:v>
                </c:pt>
                <c:pt idx="32">
                  <c:v>-3.4552731356080488E-2</c:v>
                </c:pt>
                <c:pt idx="33">
                  <c:v>-1.3506515682114192E-2</c:v>
                </c:pt>
                <c:pt idx="34">
                  <c:v>4.0632213856602916E-3</c:v>
                </c:pt>
                <c:pt idx="35">
                  <c:v>-3.709910242801511E-3</c:v>
                </c:pt>
                <c:pt idx="36">
                  <c:v>6.4012413755824794E-3</c:v>
                </c:pt>
                <c:pt idx="37">
                  <c:v>3.099241222881238E-4</c:v>
                </c:pt>
                <c:pt idx="38">
                  <c:v>-4.3195474515948769E-3</c:v>
                </c:pt>
                <c:pt idx="39">
                  <c:v>-5.7673346676706105E-3</c:v>
                </c:pt>
                <c:pt idx="40">
                  <c:v>-5.0752029847161359E-3</c:v>
                </c:pt>
                <c:pt idx="41">
                  <c:v>-5.7876350351153457E-3</c:v>
                </c:pt>
                <c:pt idx="42">
                  <c:v>-1.19526334049294E-2</c:v>
                </c:pt>
                <c:pt idx="43">
                  <c:v>-2.4650644786814779E-2</c:v>
                </c:pt>
                <c:pt idx="44">
                  <c:v>-3.8158339698771644E-2</c:v>
                </c:pt>
                <c:pt idx="45">
                  <c:v>-4.4227408019732004E-2</c:v>
                </c:pt>
                <c:pt idx="46">
                  <c:v>-3.7270032556933286E-2</c:v>
                </c:pt>
                <c:pt idx="47">
                  <c:v>-1.6477592912094653E-2</c:v>
                </c:pt>
                <c:pt idx="48">
                  <c:v>1.478140079461461E-2</c:v>
                </c:pt>
                <c:pt idx="49">
                  <c:v>5.1828312433958114E-2</c:v>
                </c:pt>
                <c:pt idx="50">
                  <c:v>8.376544713973999E-2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437440"/>
        <c:axId val="273438976"/>
      </c:lineChart>
      <c:catAx>
        <c:axId val="2734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3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4389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37440"/>
        <c:crosses val="autoZero"/>
        <c:crossBetween val="between"/>
        <c:majorUnit val="0.25"/>
      </c:valAx>
      <c:valAx>
        <c:axId val="32597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006656"/>
        <c:crosses val="max"/>
        <c:crossBetween val="between"/>
      </c:valAx>
      <c:catAx>
        <c:axId val="32600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7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103424"/>
        <c:axId val="3260189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0.11111380159854889</c:v>
                </c:pt>
                <c:pt idx="1">
                  <c:v>0.4138113588565232</c:v>
                </c:pt>
                <c:pt idx="2">
                  <c:v>0.52203297262037562</c:v>
                </c:pt>
                <c:pt idx="3">
                  <c:v>0.62398654072605342</c:v>
                </c:pt>
                <c:pt idx="4">
                  <c:v>0.68475263299685174</c:v>
                </c:pt>
                <c:pt idx="5">
                  <c:v>0.66137659065152499</c:v>
                </c:pt>
                <c:pt idx="6">
                  <c:v>0.56081025358442516</c:v>
                </c:pt>
                <c:pt idx="7">
                  <c:v>0.4222486197098464</c:v>
                </c:pt>
                <c:pt idx="8">
                  <c:v>0.27231117378774716</c:v>
                </c:pt>
                <c:pt idx="9">
                  <c:v>0.1436683909751246</c:v>
                </c:pt>
                <c:pt idx="10">
                  <c:v>5.4129425694853073E-2</c:v>
                </c:pt>
                <c:pt idx="11">
                  <c:v>2.3279308550070602E-2</c:v>
                </c:pt>
                <c:pt idx="12">
                  <c:v>5.0170037069098505E-2</c:v>
                </c:pt>
                <c:pt idx="13">
                  <c:v>8.2335125645231794E-2</c:v>
                </c:pt>
                <c:pt idx="14">
                  <c:v>0.12264821297382122</c:v>
                </c:pt>
                <c:pt idx="15">
                  <c:v>0.16924255038510891</c:v>
                </c:pt>
                <c:pt idx="16">
                  <c:v>0.20359090337046185</c:v>
                </c:pt>
                <c:pt idx="17">
                  <c:v>0.2040232134611587</c:v>
                </c:pt>
                <c:pt idx="18">
                  <c:v>0.20299304693632864</c:v>
                </c:pt>
                <c:pt idx="19">
                  <c:v>0.19060535376769905</c:v>
                </c:pt>
                <c:pt idx="20">
                  <c:v>0.18566081689879926</c:v>
                </c:pt>
                <c:pt idx="21">
                  <c:v>0.19217443884626112</c:v>
                </c:pt>
                <c:pt idx="22">
                  <c:v>0.22849603428283133</c:v>
                </c:pt>
                <c:pt idx="23">
                  <c:v>0.27664706868211619</c:v>
                </c:pt>
                <c:pt idx="24">
                  <c:v>0.32752314597311138</c:v>
                </c:pt>
                <c:pt idx="25">
                  <c:v>0.29446327866882027</c:v>
                </c:pt>
                <c:pt idx="26">
                  <c:v>0.23764621867408842</c:v>
                </c:pt>
                <c:pt idx="27">
                  <c:v>0.11358933665333222</c:v>
                </c:pt>
                <c:pt idx="28">
                  <c:v>0.11236756850126441</c:v>
                </c:pt>
                <c:pt idx="29">
                  <c:v>0.14936457964865152</c:v>
                </c:pt>
                <c:pt idx="30">
                  <c:v>0.22010976707228702</c:v>
                </c:pt>
                <c:pt idx="31">
                  <c:v>0.25087521735965668</c:v>
                </c:pt>
                <c:pt idx="32">
                  <c:v>0.22563215568383205</c:v>
                </c:pt>
                <c:pt idx="33">
                  <c:v>0.16276814091289687</c:v>
                </c:pt>
                <c:pt idx="34">
                  <c:v>9.1974550976731795E-2</c:v>
                </c:pt>
                <c:pt idx="35">
                  <c:v>3.588129959309902E-2</c:v>
                </c:pt>
                <c:pt idx="36">
                  <c:v>3.8847759877758082E-3</c:v>
                </c:pt>
                <c:pt idx="37">
                  <c:v>-7.9318819622941263E-3</c:v>
                </c:pt>
                <c:pt idx="38">
                  <c:v>-1.1295801455171546E-2</c:v>
                </c:pt>
                <c:pt idx="39">
                  <c:v>-2.1935195317419404E-2</c:v>
                </c:pt>
                <c:pt idx="40">
                  <c:v>-5.3117189796272807E-2</c:v>
                </c:pt>
                <c:pt idx="41">
                  <c:v>-0.10974547934929205</c:v>
                </c:pt>
                <c:pt idx="42">
                  <c:v>-0.18783000736483479</c:v>
                </c:pt>
                <c:pt idx="43">
                  <c:v>-0.26897954116109762</c:v>
                </c:pt>
                <c:pt idx="44">
                  <c:v>-0.31930256167068927</c:v>
                </c:pt>
                <c:pt idx="45">
                  <c:v>-0.31305011608861955</c:v>
                </c:pt>
                <c:pt idx="46">
                  <c:v>-0.25214031432529638</c:v>
                </c:pt>
                <c:pt idx="47">
                  <c:v>-0.16982732127352854</c:v>
                </c:pt>
                <c:pt idx="48">
                  <c:v>-0.10674278562684633</c:v>
                </c:pt>
                <c:pt idx="49">
                  <c:v>-7.9500551309399717E-2</c:v>
                </c:pt>
                <c:pt idx="50">
                  <c:v>-8.5789784789085388E-2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-0.18311767280101776</c:v>
                </c:pt>
                <c:pt idx="1">
                  <c:v>-4.3031366744616009E-2</c:v>
                </c:pt>
                <c:pt idx="2">
                  <c:v>0.19741477894789231</c:v>
                </c:pt>
                <c:pt idx="3">
                  <c:v>0.21948805641997876</c:v>
                </c:pt>
                <c:pt idx="4">
                  <c:v>0.23959280943200306</c:v>
                </c:pt>
                <c:pt idx="5">
                  <c:v>0.26245760476059576</c:v>
                </c:pt>
                <c:pt idx="6">
                  <c:v>0.25466520935817016</c:v>
                </c:pt>
                <c:pt idx="7">
                  <c:v>0.23548244140424474</c:v>
                </c:pt>
                <c:pt idx="8">
                  <c:v>0.18599358382903031</c:v>
                </c:pt>
                <c:pt idx="9">
                  <c:v>0.15689741215116906</c:v>
                </c:pt>
                <c:pt idx="10">
                  <c:v>0.12081277510352209</c:v>
                </c:pt>
                <c:pt idx="11">
                  <c:v>7.339031901195954E-2</c:v>
                </c:pt>
                <c:pt idx="12">
                  <c:v>4.4073753965348315E-2</c:v>
                </c:pt>
                <c:pt idx="13">
                  <c:v>1.4915275605586188E-2</c:v>
                </c:pt>
                <c:pt idx="14">
                  <c:v>1.02166658522492E-2</c:v>
                </c:pt>
                <c:pt idx="15">
                  <c:v>1.6615508038730499E-2</c:v>
                </c:pt>
                <c:pt idx="16">
                  <c:v>7.0311333928504824E-3</c:v>
                </c:pt>
                <c:pt idx="17">
                  <c:v>-3.838764802551842E-3</c:v>
                </c:pt>
                <c:pt idx="18">
                  <c:v>-1.2368870298049249E-2</c:v>
                </c:pt>
                <c:pt idx="19">
                  <c:v>-1.7722656032913269E-2</c:v>
                </c:pt>
                <c:pt idx="20">
                  <c:v>2.7866440002044204E-2</c:v>
                </c:pt>
                <c:pt idx="21">
                  <c:v>9.5374910674434543E-2</c:v>
                </c:pt>
                <c:pt idx="22">
                  <c:v>0.1697626077053187</c:v>
                </c:pt>
                <c:pt idx="23">
                  <c:v>0.2781333543346296</c:v>
                </c:pt>
                <c:pt idx="24">
                  <c:v>0.41760299467441042</c:v>
                </c:pt>
                <c:pt idx="25">
                  <c:v>0.55117779970169067</c:v>
                </c:pt>
                <c:pt idx="26">
                  <c:v>0.58862682275385025</c:v>
                </c:pt>
                <c:pt idx="27">
                  <c:v>0.54314685476260482</c:v>
                </c:pt>
                <c:pt idx="28">
                  <c:v>0.44259774181444084</c:v>
                </c:pt>
                <c:pt idx="29">
                  <c:v>0.3551866419496556</c:v>
                </c:pt>
                <c:pt idx="30">
                  <c:v>0.34109293836537785</c:v>
                </c:pt>
                <c:pt idx="31">
                  <c:v>0.29792816910738495</c:v>
                </c:pt>
                <c:pt idx="32">
                  <c:v>0.27931948489187236</c:v>
                </c:pt>
                <c:pt idx="33">
                  <c:v>0.22843769800479113</c:v>
                </c:pt>
                <c:pt idx="34">
                  <c:v>0.15521055901291114</c:v>
                </c:pt>
                <c:pt idx="35">
                  <c:v>0.14278401709680111</c:v>
                </c:pt>
                <c:pt idx="36">
                  <c:v>4.6980705250669566E-2</c:v>
                </c:pt>
                <c:pt idx="37">
                  <c:v>1.5883161299813056E-2</c:v>
                </c:pt>
                <c:pt idx="38">
                  <c:v>-1.6815498348118291E-3</c:v>
                </c:pt>
                <c:pt idx="39">
                  <c:v>-1.1805421572931327E-2</c:v>
                </c:pt>
                <c:pt idx="40">
                  <c:v>-2.6263944518173866E-2</c:v>
                </c:pt>
                <c:pt idx="41">
                  <c:v>-5.6445219845710354E-2</c:v>
                </c:pt>
                <c:pt idx="42">
                  <c:v>-0.10890848910314166</c:v>
                </c:pt>
                <c:pt idx="43">
                  <c:v>-0.17610606587957112</c:v>
                </c:pt>
                <c:pt idx="44">
                  <c:v>-0.23759143048997455</c:v>
                </c:pt>
                <c:pt idx="45">
                  <c:v>-0.27290459749999463</c:v>
                </c:pt>
                <c:pt idx="46">
                  <c:v>-0.27122917008371616</c:v>
                </c:pt>
                <c:pt idx="47">
                  <c:v>-0.23721224552657</c:v>
                </c:pt>
                <c:pt idx="48">
                  <c:v>-0.18987345654527937</c:v>
                </c:pt>
                <c:pt idx="49">
                  <c:v>-0.14552531500188376</c:v>
                </c:pt>
                <c:pt idx="50">
                  <c:v>-9.6069298684597015E-2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475072"/>
        <c:axId val="273476608"/>
      </c:lineChart>
      <c:catAx>
        <c:axId val="27347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7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4766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75072"/>
        <c:crosses val="autoZero"/>
        <c:crossBetween val="between"/>
        <c:majorUnit val="0.25"/>
        <c:minorUnit val="0.04"/>
      </c:valAx>
      <c:valAx>
        <c:axId val="32601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103424"/>
        <c:crosses val="max"/>
        <c:crossBetween val="between"/>
      </c:valAx>
      <c:catAx>
        <c:axId val="32610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01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113920"/>
        <c:axId val="32611161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7.3015429079532623E-2</c:v>
                </c:pt>
                <c:pt idx="1">
                  <c:v>0.14450567321272403</c:v>
                </c:pt>
                <c:pt idx="2">
                  <c:v>0.12924126947844386</c:v>
                </c:pt>
                <c:pt idx="3">
                  <c:v>0.13151030500714278</c:v>
                </c:pt>
                <c:pt idx="4">
                  <c:v>0.11403019021446127</c:v>
                </c:pt>
                <c:pt idx="5">
                  <c:v>8.8711996744299221E-2</c:v>
                </c:pt>
                <c:pt idx="6">
                  <c:v>6.9807154297679336E-2</c:v>
                </c:pt>
                <c:pt idx="7">
                  <c:v>5.7542977428466785E-2</c:v>
                </c:pt>
                <c:pt idx="8">
                  <c:v>4.6251442561788834E-2</c:v>
                </c:pt>
                <c:pt idx="9">
                  <c:v>2.9766992544642885E-2</c:v>
                </c:pt>
                <c:pt idx="10">
                  <c:v>1.9819219915516818E-2</c:v>
                </c:pt>
                <c:pt idx="11">
                  <c:v>1.3211092356263542E-2</c:v>
                </c:pt>
                <c:pt idx="12">
                  <c:v>1.3783026996979429E-3</c:v>
                </c:pt>
                <c:pt idx="13">
                  <c:v>-5.7380861100915547E-3</c:v>
                </c:pt>
                <c:pt idx="14">
                  <c:v>-7.0783695898478417E-3</c:v>
                </c:pt>
                <c:pt idx="15">
                  <c:v>-1.0263975037331789E-2</c:v>
                </c:pt>
                <c:pt idx="16">
                  <c:v>-1.4770605246260952E-2</c:v>
                </c:pt>
                <c:pt idx="17">
                  <c:v>-1.8151933879868826E-2</c:v>
                </c:pt>
                <c:pt idx="18">
                  <c:v>-2.1466844738954022E-2</c:v>
                </c:pt>
                <c:pt idx="19">
                  <c:v>-1.2845162776762981E-2</c:v>
                </c:pt>
                <c:pt idx="20">
                  <c:v>-1.7617618180805976E-2</c:v>
                </c:pt>
                <c:pt idx="21">
                  <c:v>-1.8618786002169908E-2</c:v>
                </c:pt>
                <c:pt idx="22">
                  <c:v>-1.7130978818591897E-2</c:v>
                </c:pt>
                <c:pt idx="23">
                  <c:v>-1.8479625720173632E-2</c:v>
                </c:pt>
                <c:pt idx="24">
                  <c:v>-2.3920098380364567E-2</c:v>
                </c:pt>
                <c:pt idx="25">
                  <c:v>-2.2935779023233897E-2</c:v>
                </c:pt>
                <c:pt idx="26">
                  <c:v>-1.0910430308975767E-2</c:v>
                </c:pt>
                <c:pt idx="27">
                  <c:v>1.3543166985651394E-2</c:v>
                </c:pt>
                <c:pt idx="28">
                  <c:v>1.7366420914651098E-2</c:v>
                </c:pt>
                <c:pt idx="29">
                  <c:v>1.7145007567191617E-2</c:v>
                </c:pt>
                <c:pt idx="30">
                  <c:v>4.0675295299018435E-2</c:v>
                </c:pt>
                <c:pt idx="31">
                  <c:v>4.5112865945451108E-2</c:v>
                </c:pt>
                <c:pt idx="32">
                  <c:v>3.4747768124523321E-2</c:v>
                </c:pt>
                <c:pt idx="33">
                  <c:v>1.7161329394887837E-2</c:v>
                </c:pt>
                <c:pt idx="34">
                  <c:v>-9.7476812697381654E-4</c:v>
                </c:pt>
                <c:pt idx="35">
                  <c:v>-1.5916470822805832E-2</c:v>
                </c:pt>
                <c:pt idx="36">
                  <c:v>-2.5776994441534168E-2</c:v>
                </c:pt>
                <c:pt idx="37">
                  <c:v>-2.9490375983285574E-2</c:v>
                </c:pt>
                <c:pt idx="38">
                  <c:v>-2.6777755173879658E-2</c:v>
                </c:pt>
                <c:pt idx="39">
                  <c:v>-1.9143804773275479E-2</c:v>
                </c:pt>
                <c:pt idx="40">
                  <c:v>-9.6420001403455073E-3</c:v>
                </c:pt>
                <c:pt idx="41">
                  <c:v>-6.3674291318299118E-4</c:v>
                </c:pt>
                <c:pt idx="42">
                  <c:v>7.1981798825566301E-3</c:v>
                </c:pt>
                <c:pt idx="43">
                  <c:v>1.3364992911746303E-2</c:v>
                </c:pt>
                <c:pt idx="44">
                  <c:v>1.496292677837824E-2</c:v>
                </c:pt>
                <c:pt idx="45">
                  <c:v>8.8175898429463124E-3</c:v>
                </c:pt>
                <c:pt idx="46">
                  <c:v>-3.176955462068508E-3</c:v>
                </c:pt>
                <c:pt idx="47">
                  <c:v>-1.2891656542981179E-2</c:v>
                </c:pt>
                <c:pt idx="48">
                  <c:v>-1.4469396911475401E-2</c:v>
                </c:pt>
                <c:pt idx="49">
                  <c:v>-8.7966305880658943E-3</c:v>
                </c:pt>
                <c:pt idx="50">
                  <c:v>1.7204546602442861E-3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-3.7550053093582392E-3</c:v>
                </c:pt>
                <c:pt idx="1">
                  <c:v>-1.6996046267909647E-2</c:v>
                </c:pt>
                <c:pt idx="2">
                  <c:v>-1.1652063791946521E-2</c:v>
                </c:pt>
                <c:pt idx="3">
                  <c:v>-6.4225956792180364E-2</c:v>
                </c:pt>
                <c:pt idx="4">
                  <c:v>-8.5253950035147408E-2</c:v>
                </c:pt>
                <c:pt idx="5">
                  <c:v>-8.7403580457260724E-2</c:v>
                </c:pt>
                <c:pt idx="6">
                  <c:v>-7.8948096230575679E-2</c:v>
                </c:pt>
                <c:pt idx="7">
                  <c:v>-6.4532033736918876E-2</c:v>
                </c:pt>
                <c:pt idx="8">
                  <c:v>-5.4574807203798155E-2</c:v>
                </c:pt>
                <c:pt idx="9">
                  <c:v>-3.8993741889884623E-2</c:v>
                </c:pt>
                <c:pt idx="10">
                  <c:v>-2.7187798576953744E-2</c:v>
                </c:pt>
                <c:pt idx="11">
                  <c:v>-2.2583553900090713E-2</c:v>
                </c:pt>
                <c:pt idx="12">
                  <c:v>-1.1102076231169131E-2</c:v>
                </c:pt>
                <c:pt idx="13">
                  <c:v>-1.2398034503600642E-3</c:v>
                </c:pt>
                <c:pt idx="14">
                  <c:v>2.3564684257283645E-3</c:v>
                </c:pt>
                <c:pt idx="15">
                  <c:v>9.584322345933434E-3</c:v>
                </c:pt>
                <c:pt idx="16">
                  <c:v>1.12562401779479E-2</c:v>
                </c:pt>
                <c:pt idx="17">
                  <c:v>2.1779859601692028E-2</c:v>
                </c:pt>
                <c:pt idx="18">
                  <c:v>3.1808825641061765E-2</c:v>
                </c:pt>
                <c:pt idx="19">
                  <c:v>2.9407063003035805E-2</c:v>
                </c:pt>
                <c:pt idx="20">
                  <c:v>3.4212139212096475E-2</c:v>
                </c:pt>
                <c:pt idx="21">
                  <c:v>4.2372893674860704E-2</c:v>
                </c:pt>
                <c:pt idx="22">
                  <c:v>4.5056746990558429E-2</c:v>
                </c:pt>
                <c:pt idx="23">
                  <c:v>4.0348546673774813E-2</c:v>
                </c:pt>
                <c:pt idx="24">
                  <c:v>4.3391513479692272E-2</c:v>
                </c:pt>
                <c:pt idx="25">
                  <c:v>5.0154473632574081E-2</c:v>
                </c:pt>
                <c:pt idx="26">
                  <c:v>6.3975081441108944E-2</c:v>
                </c:pt>
                <c:pt idx="27">
                  <c:v>8.1704611865291821E-2</c:v>
                </c:pt>
                <c:pt idx="28">
                  <c:v>9.321644425234675E-2</c:v>
                </c:pt>
                <c:pt idx="29">
                  <c:v>0.10008188830457157</c:v>
                </c:pt>
                <c:pt idx="30">
                  <c:v>0.10922491915016166</c:v>
                </c:pt>
                <c:pt idx="31">
                  <c:v>9.416191787934268E-2</c:v>
                </c:pt>
                <c:pt idx="32">
                  <c:v>8.5780410118012879E-2</c:v>
                </c:pt>
                <c:pt idx="33">
                  <c:v>6.091631901724559E-2</c:v>
                </c:pt>
                <c:pt idx="34">
                  <c:v>3.0928114150446825E-2</c:v>
                </c:pt>
                <c:pt idx="35">
                  <c:v>3.8593067051477935E-2</c:v>
                </c:pt>
                <c:pt idx="36">
                  <c:v>5.0110590457272371E-3</c:v>
                </c:pt>
                <c:pt idx="37">
                  <c:v>1.6497297053083724E-3</c:v>
                </c:pt>
                <c:pt idx="38">
                  <c:v>-3.2625437921975857E-4</c:v>
                </c:pt>
                <c:pt idx="39">
                  <c:v>-2.4450646926934411E-3</c:v>
                </c:pt>
                <c:pt idx="40">
                  <c:v>-4.8645501653250683E-3</c:v>
                </c:pt>
                <c:pt idx="41">
                  <c:v>-6.2643110716195105E-3</c:v>
                </c:pt>
                <c:pt idx="42">
                  <c:v>-5.0020923207934427E-3</c:v>
                </c:pt>
                <c:pt idx="43">
                  <c:v>-1.2694487496957728E-3</c:v>
                </c:pt>
                <c:pt idx="44">
                  <c:v>1.1215159894672768E-3</c:v>
                </c:pt>
                <c:pt idx="45">
                  <c:v>-1.8982113195110122E-3</c:v>
                </c:pt>
                <c:pt idx="46">
                  <c:v>-1.0152021459369555E-2</c:v>
                </c:pt>
                <c:pt idx="47">
                  <c:v>-1.8746320966210813E-2</c:v>
                </c:pt>
                <c:pt idx="48">
                  <c:v>-2.0961694861261114E-2</c:v>
                </c:pt>
                <c:pt idx="49">
                  <c:v>-1.4134852705604469E-2</c:v>
                </c:pt>
                <c:pt idx="50">
                  <c:v>-3.4055165015161037E-3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508608"/>
        <c:axId val="273514496"/>
      </c:lineChart>
      <c:catAx>
        <c:axId val="2735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1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14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08608"/>
        <c:crosses val="autoZero"/>
        <c:crossBetween val="between"/>
        <c:majorUnit val="0.2"/>
        <c:minorUnit val="0.01"/>
      </c:valAx>
      <c:valAx>
        <c:axId val="32611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113920"/>
        <c:crosses val="max"/>
        <c:crossBetween val="between"/>
      </c:valAx>
      <c:catAx>
        <c:axId val="32611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11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54976"/>
        <c:axId val="3133459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3.0315630279672696</c:v>
                </c:pt>
                <c:pt idx="1">
                  <c:v>3.4582427033519565</c:v>
                </c:pt>
                <c:pt idx="2">
                  <c:v>3.8195942675289816</c:v>
                </c:pt>
                <c:pt idx="3">
                  <c:v>4.0735450462138658</c:v>
                </c:pt>
                <c:pt idx="4">
                  <c:v>4.2789676873068014</c:v>
                </c:pt>
                <c:pt idx="5">
                  <c:v>4.4727422787361091</c:v>
                </c:pt>
                <c:pt idx="6">
                  <c:v>4.5539902404256214</c:v>
                </c:pt>
                <c:pt idx="7">
                  <c:v>4.4259738953570054</c:v>
                </c:pt>
                <c:pt idx="8">
                  <c:v>4.0783417731912186</c:v>
                </c:pt>
                <c:pt idx="9">
                  <c:v>3.5670999945651363</c:v>
                </c:pt>
                <c:pt idx="10">
                  <c:v>2.9722292191438009</c:v>
                </c:pt>
                <c:pt idx="11">
                  <c:v>2.3553811002211913</c:v>
                </c:pt>
                <c:pt idx="12">
                  <c:v>1.7629081152131023</c:v>
                </c:pt>
                <c:pt idx="13">
                  <c:v>1.2248631673483077</c:v>
                </c:pt>
                <c:pt idx="14">
                  <c:v>0.75642117135931408</c:v>
                </c:pt>
                <c:pt idx="15">
                  <c:v>0.36942092039134689</c:v>
                </c:pt>
                <c:pt idx="16">
                  <c:v>7.5672477886161466E-2</c:v>
                </c:pt>
                <c:pt idx="17">
                  <c:v>-0.12589444348821341</c:v>
                </c:pt>
                <c:pt idx="18">
                  <c:v>-0.25124419316572272</c:v>
                </c:pt>
                <c:pt idx="19">
                  <c:v>-0.32863702854688048</c:v>
                </c:pt>
                <c:pt idx="20">
                  <c:v>-0.40139801055620039</c:v>
                </c:pt>
                <c:pt idx="21">
                  <c:v>-0.52820768641168547</c:v>
                </c:pt>
                <c:pt idx="22">
                  <c:v>-0.77567330768175924</c:v>
                </c:pt>
                <c:pt idx="23">
                  <c:v>-1.2175327126209248</c:v>
                </c:pt>
                <c:pt idx="24">
                  <c:v>-1.941962801537594</c:v>
                </c:pt>
                <c:pt idx="25">
                  <c:v>-2.9761668603176865</c:v>
                </c:pt>
                <c:pt idx="26">
                  <c:v>-4.2715078482130666</c:v>
                </c:pt>
                <c:pt idx="27">
                  <c:v>-5.6782194929314542</c:v>
                </c:pt>
                <c:pt idx="28">
                  <c:v>-6.9618878304364875</c:v>
                </c:pt>
                <c:pt idx="29">
                  <c:v>-7.9077985150692269</c:v>
                </c:pt>
                <c:pt idx="30">
                  <c:v>-8.3735563725175552</c:v>
                </c:pt>
                <c:pt idx="31">
                  <c:v>-8.306735686464215</c:v>
                </c:pt>
                <c:pt idx="32">
                  <c:v>-7.7672590929965111</c:v>
                </c:pt>
                <c:pt idx="33">
                  <c:v>-6.9304731563031599</c:v>
                </c:pt>
                <c:pt idx="34">
                  <c:v>-5.9573946080050497</c:v>
                </c:pt>
                <c:pt idx="35">
                  <c:v>-4.9659787213875424</c:v>
                </c:pt>
                <c:pt idx="36">
                  <c:v>-4.0199184045194425</c:v>
                </c:pt>
                <c:pt idx="37">
                  <c:v>-3.1301120312322217</c:v>
                </c:pt>
                <c:pt idx="38">
                  <c:v>-2.2788208564454489</c:v>
                </c:pt>
                <c:pt idx="39">
                  <c:v>-1.4453246116162866</c:v>
                </c:pt>
                <c:pt idx="40">
                  <c:v>-0.6322536030540723</c:v>
                </c:pt>
                <c:pt idx="41">
                  <c:v>0.12762103183963497</c:v>
                </c:pt>
                <c:pt idx="42">
                  <c:v>0.78757270076796926</c:v>
                </c:pt>
                <c:pt idx="43">
                  <c:v>1.3020001951976719</c:v>
                </c:pt>
                <c:pt idx="44">
                  <c:v>1.660035757788566</c:v>
                </c:pt>
                <c:pt idx="45">
                  <c:v>1.8769367960840462</c:v>
                </c:pt>
                <c:pt idx="46">
                  <c:v>1.9749194551470806</c:v>
                </c:pt>
                <c:pt idx="47">
                  <c:v>2.0169180133560127</c:v>
                </c:pt>
                <c:pt idx="48">
                  <c:v>2.146027300261514</c:v>
                </c:pt>
                <c:pt idx="49">
                  <c:v>2.4528668100506366</c:v>
                </c:pt>
                <c:pt idx="50">
                  <c:v>2.8761856158595984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0.20272703151812022</c:v>
                </c:pt>
                <c:pt idx="1">
                  <c:v>0.2305464148695989</c:v>
                </c:pt>
                <c:pt idx="2">
                  <c:v>0.35980920965695223</c:v>
                </c:pt>
                <c:pt idx="3">
                  <c:v>0.65743266612859819</c:v>
                </c:pt>
                <c:pt idx="4">
                  <c:v>1.1429893062126482</c:v>
                </c:pt>
                <c:pt idx="5">
                  <c:v>1.7116257537322264</c:v>
                </c:pt>
                <c:pt idx="6">
                  <c:v>2.2153130016583353</c:v>
                </c:pt>
                <c:pt idx="7">
                  <c:v>2.5326996697212918</c:v>
                </c:pt>
                <c:pt idx="8">
                  <c:v>2.6303569365146227</c:v>
                </c:pt>
                <c:pt idx="9">
                  <c:v>2.5388943540444231</c:v>
                </c:pt>
                <c:pt idx="10">
                  <c:v>2.352763368608664</c:v>
                </c:pt>
                <c:pt idx="11">
                  <c:v>2.1673034007177452</c:v>
                </c:pt>
                <c:pt idx="12">
                  <c:v>2.052064131315757</c:v>
                </c:pt>
                <c:pt idx="13">
                  <c:v>2.024980758037378</c:v>
                </c:pt>
                <c:pt idx="14">
                  <c:v>2.0687162821647442</c:v>
                </c:pt>
                <c:pt idx="15">
                  <c:v>2.1395697825741933</c:v>
                </c:pt>
                <c:pt idx="16">
                  <c:v>2.1816740042135447</c:v>
                </c:pt>
                <c:pt idx="17">
                  <c:v>2.1480271294784932</c:v>
                </c:pt>
                <c:pt idx="18">
                  <c:v>2.0088837261229946</c:v>
                </c:pt>
                <c:pt idx="19">
                  <c:v>1.76745848369581</c:v>
                </c:pt>
                <c:pt idx="20">
                  <c:v>1.441224525950727</c:v>
                </c:pt>
                <c:pt idx="21">
                  <c:v>1.0552672538333188</c:v>
                </c:pt>
                <c:pt idx="22">
                  <c:v>0.61367024463097186</c:v>
                </c:pt>
                <c:pt idx="23">
                  <c:v>7.4892037681971918E-2</c:v>
                </c:pt>
                <c:pt idx="24">
                  <c:v>-0.63799589119682021</c:v>
                </c:pt>
                <c:pt idx="25">
                  <c:v>-1.6191855620974493</c:v>
                </c:pt>
                <c:pt idx="26">
                  <c:v>-2.9631840605860775</c:v>
                </c:pt>
                <c:pt idx="27">
                  <c:v>-4.6272027503656767</c:v>
                </c:pt>
                <c:pt idx="28">
                  <c:v>-6.4698383192233013</c:v>
                </c:pt>
                <c:pt idx="29">
                  <c:v>-8.2452809186862552</c:v>
                </c:pt>
                <c:pt idx="30">
                  <c:v>-9.7212880701450342</c:v>
                </c:pt>
                <c:pt idx="31">
                  <c:v>-10.738758576161832</c:v>
                </c:pt>
                <c:pt idx="32">
                  <c:v>-11.251213564343519</c:v>
                </c:pt>
                <c:pt idx="33">
                  <c:v>-11.308775450403326</c:v>
                </c:pt>
                <c:pt idx="34">
                  <c:v>-10.95870632662843</c:v>
                </c:pt>
                <c:pt idx="35">
                  <c:v>-10.29083361008707</c:v>
                </c:pt>
                <c:pt idx="36">
                  <c:v>-9.4031024275293351</c:v>
                </c:pt>
                <c:pt idx="37">
                  <c:v>-8.387705251345956</c:v>
                </c:pt>
                <c:pt idx="38">
                  <c:v>-7.327479735622342</c:v>
                </c:pt>
                <c:pt idx="39">
                  <c:v>-6.2494597590825967</c:v>
                </c:pt>
                <c:pt idx="40">
                  <c:v>-5.1466341017356587</c:v>
                </c:pt>
                <c:pt idx="41">
                  <c:v>-4.0294203243848852</c:v>
                </c:pt>
                <c:pt idx="42">
                  <c:v>-2.956180682513236</c:v>
                </c:pt>
                <c:pt idx="43">
                  <c:v>-2.0231340150460833</c:v>
                </c:pt>
                <c:pt idx="44">
                  <c:v>-1.2979969282494876</c:v>
                </c:pt>
                <c:pt idx="45">
                  <c:v>-0.81449017645638189</c:v>
                </c:pt>
                <c:pt idx="46">
                  <c:v>-0.5351038749685546</c:v>
                </c:pt>
                <c:pt idx="47">
                  <c:v>-0.36633777392156375</c:v>
                </c:pt>
                <c:pt idx="48">
                  <c:v>-0.20785472835453001</c:v>
                </c:pt>
                <c:pt idx="49">
                  <c:v>-1.1820213114895554E-3</c:v>
                </c:pt>
                <c:pt idx="50">
                  <c:v>0.25847194059429296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441344"/>
        <c:axId val="294442880"/>
      </c:lineChart>
      <c:catAx>
        <c:axId val="2944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428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4442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41344"/>
        <c:crosses val="autoZero"/>
        <c:crossBetween val="between"/>
        <c:majorUnit val="10"/>
        <c:minorUnit val="2"/>
      </c:valAx>
      <c:valAx>
        <c:axId val="31334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54976"/>
        <c:crosses val="max"/>
        <c:crossBetween val="between"/>
      </c:valAx>
      <c:catAx>
        <c:axId val="31345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34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222592"/>
        <c:axId val="3261946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-5.5776454508304596E-2</c:v>
                </c:pt>
                <c:pt idx="1">
                  <c:v>-0.11248426227718944</c:v>
                </c:pt>
                <c:pt idx="2">
                  <c:v>-8.3392336759349289E-2</c:v>
                </c:pt>
                <c:pt idx="3">
                  <c:v>-8.9056870017698353E-2</c:v>
                </c:pt>
                <c:pt idx="4">
                  <c:v>-9.6347382671981951E-2</c:v>
                </c:pt>
                <c:pt idx="5">
                  <c:v>-7.3027599306984339E-2</c:v>
                </c:pt>
                <c:pt idx="6">
                  <c:v>-9.0402404066669495E-2</c:v>
                </c:pt>
                <c:pt idx="7">
                  <c:v>-0.12394952975953477</c:v>
                </c:pt>
                <c:pt idx="8">
                  <c:v>-0.14512085580075745</c:v>
                </c:pt>
                <c:pt idx="9">
                  <c:v>-0.18168393707939737</c:v>
                </c:pt>
                <c:pt idx="10">
                  <c:v>-0.19716723126900335</c:v>
                </c:pt>
                <c:pt idx="11">
                  <c:v>-0.19617680559472483</c:v>
                </c:pt>
                <c:pt idx="12">
                  <c:v>-0.17791058836167351</c:v>
                </c:pt>
                <c:pt idx="13">
                  <c:v>-0.17247553890838185</c:v>
                </c:pt>
                <c:pt idx="14">
                  <c:v>-0.15255307546888372</c:v>
                </c:pt>
                <c:pt idx="15">
                  <c:v>-8.3879992736097031E-2</c:v>
                </c:pt>
                <c:pt idx="16">
                  <c:v>-3.8748254701963185E-2</c:v>
                </c:pt>
                <c:pt idx="17">
                  <c:v>-1.1721660733127342E-2</c:v>
                </c:pt>
                <c:pt idx="18">
                  <c:v>1.8194660553679853E-2</c:v>
                </c:pt>
                <c:pt idx="19">
                  <c:v>4.3696277111919965E-2</c:v>
                </c:pt>
                <c:pt idx="20">
                  <c:v>7.6258556490548676E-2</c:v>
                </c:pt>
                <c:pt idx="21">
                  <c:v>9.7278302346290688E-2</c:v>
                </c:pt>
                <c:pt idx="22">
                  <c:v>0.13042806239152485</c:v>
                </c:pt>
                <c:pt idx="23">
                  <c:v>0.15211373969295705</c:v>
                </c:pt>
                <c:pt idx="24">
                  <c:v>0.10828512027811815</c:v>
                </c:pt>
                <c:pt idx="25">
                  <c:v>-1.4907980541948154E-2</c:v>
                </c:pt>
                <c:pt idx="26">
                  <c:v>-0.1257519798611777</c:v>
                </c:pt>
                <c:pt idx="27">
                  <c:v>-0.1538023469899529</c:v>
                </c:pt>
                <c:pt idx="28">
                  <c:v>-0.11658205464247319</c:v>
                </c:pt>
                <c:pt idx="29">
                  <c:v>-1.430206457292137E-2</c:v>
                </c:pt>
                <c:pt idx="30">
                  <c:v>8.5922465626549604E-3</c:v>
                </c:pt>
                <c:pt idx="31">
                  <c:v>3.6909199694038636E-2</c:v>
                </c:pt>
                <c:pt idx="32">
                  <c:v>5.7580939180973831E-2</c:v>
                </c:pt>
                <c:pt idx="33">
                  <c:v>5.2628951344222852E-2</c:v>
                </c:pt>
                <c:pt idx="34">
                  <c:v>3.1678324997094123E-2</c:v>
                </c:pt>
                <c:pt idx="35">
                  <c:v>1.7187625230590777E-2</c:v>
                </c:pt>
                <c:pt idx="36">
                  <c:v>2.503135242636239E-2</c:v>
                </c:pt>
                <c:pt idx="37">
                  <c:v>5.1627450552862955E-2</c:v>
                </c:pt>
                <c:pt idx="38">
                  <c:v>8.0846141071035327E-2</c:v>
                </c:pt>
                <c:pt idx="39">
                  <c:v>9.4682765993042595E-2</c:v>
                </c:pt>
                <c:pt idx="40">
                  <c:v>8.3499054671900483E-2</c:v>
                </c:pt>
                <c:pt idx="41">
                  <c:v>5.0594911692665626E-2</c:v>
                </c:pt>
                <c:pt idx="42">
                  <c:v>6.7365121307676693E-3</c:v>
                </c:pt>
                <c:pt idx="43">
                  <c:v>-3.8285239964475345E-2</c:v>
                </c:pt>
                <c:pt idx="44">
                  <c:v>-7.8299126932731833E-2</c:v>
                </c:pt>
                <c:pt idx="45">
                  <c:v>-0.10490158272733718</c:v>
                </c:pt>
                <c:pt idx="46">
                  <c:v>-0.11060000588499724</c:v>
                </c:pt>
                <c:pt idx="47">
                  <c:v>-9.3777274849854209E-2</c:v>
                </c:pt>
                <c:pt idx="48">
                  <c:v>-4.5550115040916266E-2</c:v>
                </c:pt>
                <c:pt idx="49">
                  <c:v>2.3181456913157088E-2</c:v>
                </c:pt>
                <c:pt idx="50">
                  <c:v>5.012449249625206E-2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-9.241262823343277E-2</c:v>
                </c:pt>
                <c:pt idx="1">
                  <c:v>-0.18221210479522948</c:v>
                </c:pt>
                <c:pt idx="2">
                  <c:v>-0.16457065655142267</c:v>
                </c:pt>
                <c:pt idx="3">
                  <c:v>-0.10478955287427583</c:v>
                </c:pt>
                <c:pt idx="4">
                  <c:v>-7.7598775354116245E-2</c:v>
                </c:pt>
                <c:pt idx="5">
                  <c:v>5.7796707000649806E-3</c:v>
                </c:pt>
                <c:pt idx="6">
                  <c:v>7.3691246247289677E-2</c:v>
                </c:pt>
                <c:pt idx="7">
                  <c:v>7.9627520941631613E-2</c:v>
                </c:pt>
                <c:pt idx="8">
                  <c:v>5.8464507616240891E-2</c:v>
                </c:pt>
                <c:pt idx="9">
                  <c:v>5.9111767548438422E-2</c:v>
                </c:pt>
                <c:pt idx="10">
                  <c:v>6.8615519952222453E-2</c:v>
                </c:pt>
                <c:pt idx="11">
                  <c:v>9.1428022798004133E-2</c:v>
                </c:pt>
                <c:pt idx="12">
                  <c:v>0.12169125273762971</c:v>
                </c:pt>
                <c:pt idx="13">
                  <c:v>0.15714696167592501</c:v>
                </c:pt>
                <c:pt idx="14">
                  <c:v>0.22022405942348994</c:v>
                </c:pt>
                <c:pt idx="15">
                  <c:v>0.28897953543909083</c:v>
                </c:pt>
                <c:pt idx="16">
                  <c:v>0.32564688875024966</c:v>
                </c:pt>
                <c:pt idx="17">
                  <c:v>0.38512298679390444</c:v>
                </c:pt>
                <c:pt idx="18">
                  <c:v>0.42350961322947112</c:v>
                </c:pt>
                <c:pt idx="19">
                  <c:v>0.44465045947356047</c:v>
                </c:pt>
                <c:pt idx="20">
                  <c:v>0.46976196308956275</c:v>
                </c:pt>
                <c:pt idx="21">
                  <c:v>0.4861526255359816</c:v>
                </c:pt>
                <c:pt idx="22">
                  <c:v>0.49219563044537262</c:v>
                </c:pt>
                <c:pt idx="23">
                  <c:v>0.50017662960713771</c:v>
                </c:pt>
                <c:pt idx="24">
                  <c:v>0.49932975232598209</c:v>
                </c:pt>
                <c:pt idx="25">
                  <c:v>0.44428980350494385</c:v>
                </c:pt>
                <c:pt idx="26">
                  <c:v>0.33967552655469985</c:v>
                </c:pt>
                <c:pt idx="27">
                  <c:v>0.21464528457504856</c:v>
                </c:pt>
                <c:pt idx="28">
                  <c:v>0.10734053201597493</c:v>
                </c:pt>
                <c:pt idx="29">
                  <c:v>5.2693363385749613E-2</c:v>
                </c:pt>
                <c:pt idx="30">
                  <c:v>1.3192724117785635E-2</c:v>
                </c:pt>
                <c:pt idx="31">
                  <c:v>3.9571182228709595E-3</c:v>
                </c:pt>
                <c:pt idx="32">
                  <c:v>-1.4556416201571391E-2</c:v>
                </c:pt>
                <c:pt idx="33">
                  <c:v>-3.7355081518134874E-3</c:v>
                </c:pt>
                <c:pt idx="34">
                  <c:v>1.0401135860398775E-2</c:v>
                </c:pt>
                <c:pt idx="35">
                  <c:v>1.2882956504261316E-2</c:v>
                </c:pt>
                <c:pt idx="36">
                  <c:v>3.23583586399942E-2</c:v>
                </c:pt>
                <c:pt idx="37">
                  <c:v>3.7228014306123658E-2</c:v>
                </c:pt>
                <c:pt idx="38">
                  <c:v>3.7235693398834271E-2</c:v>
                </c:pt>
                <c:pt idx="39">
                  <c:v>3.4925151475533232E-2</c:v>
                </c:pt>
                <c:pt idx="40">
                  <c:v>3.2821723549460884E-2</c:v>
                </c:pt>
                <c:pt idx="41">
                  <c:v>2.687283061588722E-2</c:v>
                </c:pt>
                <c:pt idx="42">
                  <c:v>4.5076292138000558E-3</c:v>
                </c:pt>
                <c:pt idx="43">
                  <c:v>-4.0463601743770228E-2</c:v>
                </c:pt>
                <c:pt idx="44">
                  <c:v>-9.4541262644541213E-2</c:v>
                </c:pt>
                <c:pt idx="45">
                  <c:v>-0.13916962160336932</c:v>
                </c:pt>
                <c:pt idx="46">
                  <c:v>-0.15349696802321969</c:v>
                </c:pt>
                <c:pt idx="47">
                  <c:v>-0.117278227438945</c:v>
                </c:pt>
                <c:pt idx="48">
                  <c:v>-2.8900851934329695E-2</c:v>
                </c:pt>
                <c:pt idx="49">
                  <c:v>8.3916700128157162E-2</c:v>
                </c:pt>
                <c:pt idx="50">
                  <c:v>0.18084602057933807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558912"/>
        <c:axId val="273560704"/>
      </c:lineChart>
      <c:catAx>
        <c:axId val="2735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6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607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58912"/>
        <c:crosses val="autoZero"/>
        <c:crossBetween val="between"/>
        <c:majorUnit val="1"/>
        <c:minorUnit val="0.1"/>
      </c:valAx>
      <c:valAx>
        <c:axId val="32619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222592"/>
        <c:crosses val="max"/>
        <c:crossBetween val="between"/>
      </c:valAx>
      <c:catAx>
        <c:axId val="32622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19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290048"/>
        <c:axId val="3262877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0.26524755358695984</c:v>
                </c:pt>
                <c:pt idx="1">
                  <c:v>0.3686397086373796</c:v>
                </c:pt>
                <c:pt idx="2">
                  <c:v>0.15503084081528937</c:v>
                </c:pt>
                <c:pt idx="3">
                  <c:v>-0.17288786113290361</c:v>
                </c:pt>
                <c:pt idx="4">
                  <c:v>-0.39137674446245174</c:v>
                </c:pt>
                <c:pt idx="5">
                  <c:v>-0.40146138114943747</c:v>
                </c:pt>
                <c:pt idx="6">
                  <c:v>-0.31986887412515957</c:v>
                </c:pt>
                <c:pt idx="7">
                  <c:v>-0.2707142763022502</c:v>
                </c:pt>
                <c:pt idx="8">
                  <c:v>-0.24952209613868351</c:v>
                </c:pt>
                <c:pt idx="9">
                  <c:v>-0.23988093987849782</c:v>
                </c:pt>
                <c:pt idx="10">
                  <c:v>-0.21996378556635579</c:v>
                </c:pt>
                <c:pt idx="11">
                  <c:v>-0.2168224310770375</c:v>
                </c:pt>
                <c:pt idx="12">
                  <c:v>-0.24503083791443944</c:v>
                </c:pt>
                <c:pt idx="13">
                  <c:v>-0.26689839371636986</c:v>
                </c:pt>
                <c:pt idx="14">
                  <c:v>-0.31735098911834214</c:v>
                </c:pt>
                <c:pt idx="15">
                  <c:v>-0.40127678221611579</c:v>
                </c:pt>
                <c:pt idx="16">
                  <c:v>-0.50578674876574592</c:v>
                </c:pt>
                <c:pt idx="17">
                  <c:v>-0.58213949112287011</c:v>
                </c:pt>
                <c:pt idx="18">
                  <c:v>-0.65066215228544</c:v>
                </c:pt>
                <c:pt idx="19">
                  <c:v>-0.69690596246097303</c:v>
                </c:pt>
                <c:pt idx="20">
                  <c:v>-0.73628002136584103</c:v>
                </c:pt>
                <c:pt idx="21">
                  <c:v>-0.79350175368983511</c:v>
                </c:pt>
                <c:pt idx="22">
                  <c:v>-0.88124548821177295</c:v>
                </c:pt>
                <c:pt idx="23">
                  <c:v>-0.95905682939185166</c:v>
                </c:pt>
                <c:pt idx="24">
                  <c:v>-1.0319123622179314</c:v>
                </c:pt>
                <c:pt idx="25">
                  <c:v>-0.94601971981158828</c:v>
                </c:pt>
                <c:pt idx="26">
                  <c:v>-0.74074290758751304</c:v>
                </c:pt>
                <c:pt idx="27">
                  <c:v>-0.38371309894457806</c:v>
                </c:pt>
                <c:pt idx="28">
                  <c:v>-0.28851268680351294</c:v>
                </c:pt>
                <c:pt idx="29">
                  <c:v>-0.31281848906832754</c:v>
                </c:pt>
                <c:pt idx="30">
                  <c:v>-0.47530473134174567</c:v>
                </c:pt>
                <c:pt idx="31">
                  <c:v>-0.46996679969359134</c:v>
                </c:pt>
                <c:pt idx="32">
                  <c:v>-0.36156012577058849</c:v>
                </c:pt>
                <c:pt idx="33">
                  <c:v>-0.21388277327667327</c:v>
                </c:pt>
                <c:pt idx="34">
                  <c:v>-9.0757653380756989E-2</c:v>
                </c:pt>
                <c:pt idx="35">
                  <c:v>-3.1087524685071265E-2</c:v>
                </c:pt>
                <c:pt idx="36">
                  <c:v>-3.4236188452331645E-2</c:v>
                </c:pt>
                <c:pt idx="37">
                  <c:v>-6.8872779450504643E-2</c:v>
                </c:pt>
                <c:pt idx="38">
                  <c:v>-9.8127529468120769E-2</c:v>
                </c:pt>
                <c:pt idx="39">
                  <c:v>-9.7359700069114916E-2</c:v>
                </c:pt>
                <c:pt idx="40">
                  <c:v>-5.9382359797609946E-2</c:v>
                </c:pt>
                <c:pt idx="41">
                  <c:v>2.0934601705352097E-2</c:v>
                </c:pt>
                <c:pt idx="42">
                  <c:v>0.15882026136992078</c:v>
                </c:pt>
                <c:pt idx="43">
                  <c:v>0.3508130641667111</c:v>
                </c:pt>
                <c:pt idx="44">
                  <c:v>0.52525720520680741</c:v>
                </c:pt>
                <c:pt idx="45">
                  <c:v>0.58623438419180951</c:v>
                </c:pt>
                <c:pt idx="46">
                  <c:v>0.48169495805043694</c:v>
                </c:pt>
                <c:pt idx="47">
                  <c:v>0.24641606421708215</c:v>
                </c:pt>
                <c:pt idx="48">
                  <c:v>2.6705220597337546E-2</c:v>
                </c:pt>
                <c:pt idx="49">
                  <c:v>-1.0163072997104219E-2</c:v>
                </c:pt>
                <c:pt idx="50">
                  <c:v>0.19005924463272095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0.83823049068450928</c:v>
                </c:pt>
                <c:pt idx="1">
                  <c:v>1.0540684592164171</c:v>
                </c:pt>
                <c:pt idx="2">
                  <c:v>0.59165810190957568</c:v>
                </c:pt>
                <c:pt idx="3">
                  <c:v>0.55646981812747243</c:v>
                </c:pt>
                <c:pt idx="4">
                  <c:v>0.55391694172833184</c:v>
                </c:pt>
                <c:pt idx="5">
                  <c:v>0.54853606369647412</c:v>
                </c:pt>
                <c:pt idx="6">
                  <c:v>0.5104068447389829</c:v>
                </c:pt>
                <c:pt idx="7">
                  <c:v>0.38606449706202772</c:v>
                </c:pt>
                <c:pt idx="8">
                  <c:v>0.27179005289108793</c:v>
                </c:pt>
                <c:pt idx="9">
                  <c:v>0.14822254887857286</c:v>
                </c:pt>
                <c:pt idx="10">
                  <c:v>4.725694744402318E-2</c:v>
                </c:pt>
                <c:pt idx="11">
                  <c:v>-9.9058576451985791E-3</c:v>
                </c:pt>
                <c:pt idx="12">
                  <c:v>-8.8816736392357182E-2</c:v>
                </c:pt>
                <c:pt idx="13">
                  <c:v>-0.17719167672913044</c:v>
                </c:pt>
                <c:pt idx="14">
                  <c:v>-0.29885487046264309</c:v>
                </c:pt>
                <c:pt idx="15">
                  <c:v>-0.42372114064511768</c:v>
                </c:pt>
                <c:pt idx="16">
                  <c:v>-0.51206399696589477</c:v>
                </c:pt>
                <c:pt idx="17">
                  <c:v>-0.58131602305271002</c:v>
                </c:pt>
                <c:pt idx="18">
                  <c:v>-0.67157497794154231</c:v>
                </c:pt>
                <c:pt idx="19">
                  <c:v>-0.7533362631738707</c:v>
                </c:pt>
                <c:pt idx="20">
                  <c:v>-0.89397047521934192</c:v>
                </c:pt>
                <c:pt idx="21">
                  <c:v>-1.0213140005175991</c:v>
                </c:pt>
                <c:pt idx="22">
                  <c:v>-1.1299766013724781</c:v>
                </c:pt>
                <c:pt idx="23">
                  <c:v>-1.2555608971918759</c:v>
                </c:pt>
                <c:pt idx="24">
                  <c:v>-1.3846641907467228</c:v>
                </c:pt>
                <c:pt idx="25">
                  <c:v>-1.4825204610824585</c:v>
                </c:pt>
                <c:pt idx="26">
                  <c:v>-1.3899752239450636</c:v>
                </c:pt>
                <c:pt idx="27">
                  <c:v>-1.1539931687917655</c:v>
                </c:pt>
                <c:pt idx="28">
                  <c:v>-0.85682085485480619</c:v>
                </c:pt>
                <c:pt idx="29">
                  <c:v>-0.64500189048202583</c:v>
                </c:pt>
                <c:pt idx="30">
                  <c:v>-0.56003355932467724</c:v>
                </c:pt>
                <c:pt idx="31">
                  <c:v>-0.4363319195251551</c:v>
                </c:pt>
                <c:pt idx="32">
                  <c:v>-0.37135260975172057</c:v>
                </c:pt>
                <c:pt idx="33">
                  <c:v>-0.28321013702364539</c:v>
                </c:pt>
                <c:pt idx="34">
                  <c:v>-0.18740708416938892</c:v>
                </c:pt>
                <c:pt idx="35">
                  <c:v>-0.16815128943555033</c:v>
                </c:pt>
                <c:pt idx="36">
                  <c:v>-5.9736325577128623E-2</c:v>
                </c:pt>
                <c:pt idx="37">
                  <c:v>-4.5632765177135985E-2</c:v>
                </c:pt>
                <c:pt idx="38">
                  <c:v>-6.9870582556981975E-2</c:v>
                </c:pt>
                <c:pt idx="39">
                  <c:v>-0.1041495055558064</c:v>
                </c:pt>
                <c:pt idx="40">
                  <c:v>-0.10253369256298843</c:v>
                </c:pt>
                <c:pt idx="41">
                  <c:v>-3.210296624226297E-2</c:v>
                </c:pt>
                <c:pt idx="42">
                  <c:v>0.11387605938843622</c:v>
                </c:pt>
                <c:pt idx="43">
                  <c:v>0.2806120939683508</c:v>
                </c:pt>
                <c:pt idx="44">
                  <c:v>0.38596564436236003</c:v>
                </c:pt>
                <c:pt idx="45">
                  <c:v>0.39426266435610985</c:v>
                </c:pt>
                <c:pt idx="46">
                  <c:v>0.3331920394636631</c:v>
                </c:pt>
                <c:pt idx="47">
                  <c:v>0.25509472633128777</c:v>
                </c:pt>
                <c:pt idx="48">
                  <c:v>0.22549788772068274</c:v>
                </c:pt>
                <c:pt idx="49">
                  <c:v>0.2747478693467193</c:v>
                </c:pt>
                <c:pt idx="50">
                  <c:v>0.32844337821006775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641856"/>
        <c:axId val="273643392"/>
      </c:lineChart>
      <c:catAx>
        <c:axId val="27364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4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433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41856"/>
        <c:crosses val="autoZero"/>
        <c:crossBetween val="between"/>
        <c:majorUnit val="1"/>
        <c:minorUnit val="0.1"/>
      </c:valAx>
      <c:valAx>
        <c:axId val="32628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290048"/>
        <c:crosses val="max"/>
        <c:crossBetween val="between"/>
      </c:valAx>
      <c:catAx>
        <c:axId val="32629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28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748672"/>
        <c:axId val="3527461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-8.4348976612091064E-2</c:v>
                </c:pt>
                <c:pt idx="1">
                  <c:v>8.0150287444569618E-2</c:v>
                </c:pt>
                <c:pt idx="2">
                  <c:v>8.0002265255175661E-2</c:v>
                </c:pt>
                <c:pt idx="3">
                  <c:v>-6.1285728825465097E-2</c:v>
                </c:pt>
                <c:pt idx="4">
                  <c:v>-0.1858801537941045</c:v>
                </c:pt>
                <c:pt idx="5">
                  <c:v>-0.18263453135322591</c:v>
                </c:pt>
                <c:pt idx="6">
                  <c:v>-0.13982637400144848</c:v>
                </c:pt>
                <c:pt idx="7">
                  <c:v>-8.7649296319469244E-2</c:v>
                </c:pt>
                <c:pt idx="8">
                  <c:v>-7.780294828980143E-2</c:v>
                </c:pt>
                <c:pt idx="9">
                  <c:v>-0.12701848621769357</c:v>
                </c:pt>
                <c:pt idx="10">
                  <c:v>-0.2096773517059512</c:v>
                </c:pt>
                <c:pt idx="11">
                  <c:v>-0.27699986226932188</c:v>
                </c:pt>
                <c:pt idx="12">
                  <c:v>-0.30256228750337966</c:v>
                </c:pt>
                <c:pt idx="13">
                  <c:v>-0.29283447179830258</c:v>
                </c:pt>
                <c:pt idx="14">
                  <c:v>-0.26220510909726802</c:v>
                </c:pt>
                <c:pt idx="15">
                  <c:v>-0.23204669561030669</c:v>
                </c:pt>
                <c:pt idx="16">
                  <c:v>-0.21220801944299927</c:v>
                </c:pt>
                <c:pt idx="17">
                  <c:v>-0.20139649916130206</c:v>
                </c:pt>
                <c:pt idx="18">
                  <c:v>-0.18179769697105042</c:v>
                </c:pt>
                <c:pt idx="19">
                  <c:v>-0.15602312157221823</c:v>
                </c:pt>
                <c:pt idx="20">
                  <c:v>-0.12019252817137768</c:v>
                </c:pt>
                <c:pt idx="21">
                  <c:v>-7.01687180135665E-2</c:v>
                </c:pt>
                <c:pt idx="22">
                  <c:v>3.1593016832996652E-2</c:v>
                </c:pt>
                <c:pt idx="23">
                  <c:v>0.25517684688771608</c:v>
                </c:pt>
                <c:pt idx="24">
                  <c:v>0.65813074366564472</c:v>
                </c:pt>
                <c:pt idx="25">
                  <c:v>1.1664218240593687</c:v>
                </c:pt>
                <c:pt idx="26">
                  <c:v>1.3040302522554617</c:v>
                </c:pt>
                <c:pt idx="27">
                  <c:v>0.78433453930150387</c:v>
                </c:pt>
                <c:pt idx="28">
                  <c:v>0.26895745860638826</c:v>
                </c:pt>
                <c:pt idx="29">
                  <c:v>3.3372336795823264E-2</c:v>
                </c:pt>
                <c:pt idx="30">
                  <c:v>2.1972369154826379E-2</c:v>
                </c:pt>
                <c:pt idx="31">
                  <c:v>5.3102778836927454E-2</c:v>
                </c:pt>
                <c:pt idx="32">
                  <c:v>5.2439648415974163E-2</c:v>
                </c:pt>
                <c:pt idx="33">
                  <c:v>3.2880249916087401E-2</c:v>
                </c:pt>
                <c:pt idx="34">
                  <c:v>1.1697090139985933E-2</c:v>
                </c:pt>
                <c:pt idx="35">
                  <c:v>1.1764675752101484E-3</c:v>
                </c:pt>
                <c:pt idx="36">
                  <c:v>-7.5331529801553028E-4</c:v>
                </c:pt>
                <c:pt idx="37">
                  <c:v>-1.1161616412897653E-3</c:v>
                </c:pt>
                <c:pt idx="38">
                  <c:v>-1.8378857232022865E-3</c:v>
                </c:pt>
                <c:pt idx="39">
                  <c:v>-3.5699840863924535E-3</c:v>
                </c:pt>
                <c:pt idx="40">
                  <c:v>-6.614555965444668E-3</c:v>
                </c:pt>
                <c:pt idx="41">
                  <c:v>-8.7641824230106219E-3</c:v>
                </c:pt>
                <c:pt idx="42">
                  <c:v>-8.284571757221337E-3</c:v>
                </c:pt>
                <c:pt idx="43">
                  <c:v>-5.4383340309728211E-3</c:v>
                </c:pt>
                <c:pt idx="44">
                  <c:v>-1.7955975397968846E-3</c:v>
                </c:pt>
                <c:pt idx="45">
                  <c:v>-1.5291607335439759E-3</c:v>
                </c:pt>
                <c:pt idx="46">
                  <c:v>-5.0418592789293415E-3</c:v>
                </c:pt>
                <c:pt idx="47">
                  <c:v>-2.7629122676738017E-3</c:v>
                </c:pt>
                <c:pt idx="48">
                  <c:v>4.3920603281210977E-3</c:v>
                </c:pt>
                <c:pt idx="49">
                  <c:v>-5.6226609403748056E-3</c:v>
                </c:pt>
                <c:pt idx="50">
                  <c:v>-2.5203404948115349E-2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-0.3488120436668396</c:v>
                </c:pt>
                <c:pt idx="1">
                  <c:v>-0.26289205985992314</c:v>
                </c:pt>
                <c:pt idx="2">
                  <c:v>0.15832426631815147</c:v>
                </c:pt>
                <c:pt idx="3">
                  <c:v>0.22208531249091457</c:v>
                </c:pt>
                <c:pt idx="4">
                  <c:v>7.1829547080297873E-2</c:v>
                </c:pt>
                <c:pt idx="5">
                  <c:v>-3.025235650024435E-2</c:v>
                </c:pt>
                <c:pt idx="6">
                  <c:v>-6.3767417503982127E-2</c:v>
                </c:pt>
                <c:pt idx="7">
                  <c:v>-4.955205484902131E-2</c:v>
                </c:pt>
                <c:pt idx="8">
                  <c:v>-4.2876089367025826E-2</c:v>
                </c:pt>
                <c:pt idx="9">
                  <c:v>-4.8366489485366371E-2</c:v>
                </c:pt>
                <c:pt idx="10">
                  <c:v>-6.053767698043476E-2</c:v>
                </c:pt>
                <c:pt idx="11">
                  <c:v>-7.2644773965358733E-2</c:v>
                </c:pt>
                <c:pt idx="12">
                  <c:v>-8.8683777790594859E-2</c:v>
                </c:pt>
                <c:pt idx="13">
                  <c:v>-0.11316973712177936</c:v>
                </c:pt>
                <c:pt idx="14">
                  <c:v>-0.14750714798076422</c:v>
                </c:pt>
                <c:pt idx="15">
                  <c:v>-0.20519784684381537</c:v>
                </c:pt>
                <c:pt idx="16">
                  <c:v>-0.29405809414862194</c:v>
                </c:pt>
                <c:pt idx="17">
                  <c:v>-0.41145181450797719</c:v>
                </c:pt>
                <c:pt idx="18">
                  <c:v>-0.53444273994688141</c:v>
                </c:pt>
                <c:pt idx="19">
                  <c:v>-0.61002218199427583</c:v>
                </c:pt>
                <c:pt idx="20">
                  <c:v>-0.60131534143823218</c:v>
                </c:pt>
                <c:pt idx="21">
                  <c:v>-0.50505378545943225</c:v>
                </c:pt>
                <c:pt idx="22">
                  <c:v>-0.33294793404886031</c:v>
                </c:pt>
                <c:pt idx="23">
                  <c:v>-5.5924858139402539E-2</c:v>
                </c:pt>
                <c:pt idx="24">
                  <c:v>0.3444681375748036</c:v>
                </c:pt>
                <c:pt idx="25">
                  <c:v>0.84956073760986328</c:v>
                </c:pt>
                <c:pt idx="26">
                  <c:v>1.1856581622106819</c:v>
                </c:pt>
                <c:pt idx="27">
                  <c:v>1.0460097187913531</c:v>
                </c:pt>
                <c:pt idx="28">
                  <c:v>0.52011554032493112</c:v>
                </c:pt>
                <c:pt idx="29">
                  <c:v>0.10372043570073691</c:v>
                </c:pt>
                <c:pt idx="30">
                  <c:v>1.4879823310753829E-2</c:v>
                </c:pt>
                <c:pt idx="31">
                  <c:v>8.2018380807127769E-2</c:v>
                </c:pt>
                <c:pt idx="32">
                  <c:v>8.8252413478664013E-2</c:v>
                </c:pt>
                <c:pt idx="33">
                  <c:v>6.107999973980531E-2</c:v>
                </c:pt>
                <c:pt idx="34">
                  <c:v>2.7643942745736366E-2</c:v>
                </c:pt>
                <c:pt idx="35">
                  <c:v>3.6803903303876576E-2</c:v>
                </c:pt>
                <c:pt idx="36">
                  <c:v>8.6398216471940889E-3</c:v>
                </c:pt>
                <c:pt idx="37">
                  <c:v>3.9401122577124173E-3</c:v>
                </c:pt>
                <c:pt idx="38">
                  <c:v>-1.2632806440792555E-3</c:v>
                </c:pt>
                <c:pt idx="39">
                  <c:v>-5.6139638022416703E-3</c:v>
                </c:pt>
                <c:pt idx="40">
                  <c:v>-8.3839361311258201E-3</c:v>
                </c:pt>
                <c:pt idx="41">
                  <c:v>-1.0273588951235854E-2</c:v>
                </c:pt>
                <c:pt idx="42">
                  <c:v>-1.1136299075903088E-2</c:v>
                </c:pt>
                <c:pt idx="43">
                  <c:v>-9.1920753221646952E-3</c:v>
                </c:pt>
                <c:pt idx="44">
                  <c:v>-5.1625596806837183E-3</c:v>
                </c:pt>
                <c:pt idx="45">
                  <c:v>-3.6855476620352139E-3</c:v>
                </c:pt>
                <c:pt idx="46">
                  <c:v>-2.1422445559063719E-3</c:v>
                </c:pt>
                <c:pt idx="47">
                  <c:v>1.489576677902942E-2</c:v>
                </c:pt>
                <c:pt idx="48">
                  <c:v>3.7235815981234106E-2</c:v>
                </c:pt>
                <c:pt idx="49">
                  <c:v>-1.4485330605309632E-3</c:v>
                </c:pt>
                <c:pt idx="50">
                  <c:v>-5.4939385503530502E-2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719680"/>
        <c:axId val="273721216"/>
      </c:lineChart>
      <c:catAx>
        <c:axId val="2737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2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7212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19680"/>
        <c:crosses val="autoZero"/>
        <c:crossBetween val="between"/>
        <c:majorUnit val="0.5"/>
      </c:valAx>
      <c:valAx>
        <c:axId val="35274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748672"/>
        <c:crosses val="max"/>
        <c:crossBetween val="between"/>
      </c:valAx>
      <c:catAx>
        <c:axId val="35274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4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16512"/>
        <c:axId val="3528142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-0.35566842555999756</c:v>
                </c:pt>
                <c:pt idx="1">
                  <c:v>-0.34325126942440765</c:v>
                </c:pt>
                <c:pt idx="2">
                  <c:v>0.48442856155264952</c:v>
                </c:pt>
                <c:pt idx="3">
                  <c:v>0.93392093316744362</c:v>
                </c:pt>
                <c:pt idx="4">
                  <c:v>0.78014259239860662</c:v>
                </c:pt>
                <c:pt idx="5">
                  <c:v>0.52847429195148998</c:v>
                </c:pt>
                <c:pt idx="6">
                  <c:v>0.47450462470828059</c:v>
                </c:pt>
                <c:pt idx="7">
                  <c:v>0.45536976071858026</c:v>
                </c:pt>
                <c:pt idx="8">
                  <c:v>0.32411984499550223</c:v>
                </c:pt>
                <c:pt idx="9">
                  <c:v>0.148195525648876</c:v>
                </c:pt>
                <c:pt idx="10">
                  <c:v>3.1414743875735819E-2</c:v>
                </c:pt>
                <c:pt idx="11">
                  <c:v>-9.2468223849730587E-3</c:v>
                </c:pt>
                <c:pt idx="12">
                  <c:v>-1.5313740316701257E-2</c:v>
                </c:pt>
                <c:pt idx="13">
                  <c:v>-8.964898913919498E-3</c:v>
                </c:pt>
                <c:pt idx="14">
                  <c:v>1.9106361262376716E-2</c:v>
                </c:pt>
                <c:pt idx="15">
                  <c:v>6.4704803221842341E-2</c:v>
                </c:pt>
                <c:pt idx="16">
                  <c:v>0.10650383905190916</c:v>
                </c:pt>
                <c:pt idx="17">
                  <c:v>0.11449061656446669</c:v>
                </c:pt>
                <c:pt idx="18">
                  <c:v>9.6300572053495168E-2</c:v>
                </c:pt>
                <c:pt idx="19">
                  <c:v>5.585375242001292E-2</c:v>
                </c:pt>
                <c:pt idx="20">
                  <c:v>-1.7772817871456012E-3</c:v>
                </c:pt>
                <c:pt idx="21">
                  <c:v>-7.6535391722411181E-2</c:v>
                </c:pt>
                <c:pt idx="22">
                  <c:v>-0.20341068888940106</c:v>
                </c:pt>
                <c:pt idx="23">
                  <c:v>-0.41772414196787916</c:v>
                </c:pt>
                <c:pt idx="24">
                  <c:v>-0.76578211752359349</c:v>
                </c:pt>
                <c:pt idx="25">
                  <c:v>-1.0187554926549098</c:v>
                </c:pt>
                <c:pt idx="26">
                  <c:v>-1.1033279864858341</c:v>
                </c:pt>
                <c:pt idx="27">
                  <c:v>-0.64809279862563762</c:v>
                </c:pt>
                <c:pt idx="28">
                  <c:v>-0.6150753051897615</c:v>
                </c:pt>
                <c:pt idx="29">
                  <c:v>-0.74617969585756083</c:v>
                </c:pt>
                <c:pt idx="30">
                  <c:v>-0.91761521406975877</c:v>
                </c:pt>
                <c:pt idx="31">
                  <c:v>-0.75131276020734283</c:v>
                </c:pt>
                <c:pt idx="32">
                  <c:v>-0.3557665543367784</c:v>
                </c:pt>
                <c:pt idx="33">
                  <c:v>-1.6080523434242731E-2</c:v>
                </c:pt>
                <c:pt idx="34">
                  <c:v>0.10373222577961123</c:v>
                </c:pt>
                <c:pt idx="35">
                  <c:v>4.3841318859849675E-2</c:v>
                </c:pt>
                <c:pt idx="36">
                  <c:v>-5.5023653156035648E-2</c:v>
                </c:pt>
                <c:pt idx="37">
                  <c:v>-9.9879727363620469E-2</c:v>
                </c:pt>
                <c:pt idx="38">
                  <c:v>-9.2394562192455371E-2</c:v>
                </c:pt>
                <c:pt idx="39">
                  <c:v>-9.984462262031546E-2</c:v>
                </c:pt>
                <c:pt idx="40">
                  <c:v>-0.19171960424198489</c:v>
                </c:pt>
                <c:pt idx="41">
                  <c:v>-0.36659427117591492</c:v>
                </c:pt>
                <c:pt idx="42">
                  <c:v>-0.5345079293576761</c:v>
                </c:pt>
                <c:pt idx="43">
                  <c:v>-0.54823747083735741</c:v>
                </c:pt>
                <c:pt idx="44">
                  <c:v>-0.36807864767567611</c:v>
                </c:pt>
                <c:pt idx="45">
                  <c:v>-0.15232370086645269</c:v>
                </c:pt>
                <c:pt idx="46">
                  <c:v>-5.1263202928259852E-2</c:v>
                </c:pt>
                <c:pt idx="47">
                  <c:v>-8.9715850223895839E-3</c:v>
                </c:pt>
                <c:pt idx="48">
                  <c:v>6.1564706011675019E-2</c:v>
                </c:pt>
                <c:pt idx="49">
                  <c:v>0.10998014789005252</c:v>
                </c:pt>
                <c:pt idx="50">
                  <c:v>9.4778157770633698E-2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0.29123023152351379</c:v>
                </c:pt>
                <c:pt idx="1">
                  <c:v>3.6812974253873143E-2</c:v>
                </c:pt>
                <c:pt idx="2">
                  <c:v>-0.26797633171041924</c:v>
                </c:pt>
                <c:pt idx="3">
                  <c:v>-0.29272894992423326</c:v>
                </c:pt>
                <c:pt idx="4">
                  <c:v>-0.11768442813772254</c:v>
                </c:pt>
                <c:pt idx="5">
                  <c:v>8.2153427349641789E-2</c:v>
                </c:pt>
                <c:pt idx="6">
                  <c:v>0.2190100860389203</c:v>
                </c:pt>
                <c:pt idx="7">
                  <c:v>0.26037123205156232</c:v>
                </c:pt>
                <c:pt idx="8">
                  <c:v>0.22311792190895419</c:v>
                </c:pt>
                <c:pt idx="9">
                  <c:v>0.2029343699764582</c:v>
                </c:pt>
                <c:pt idx="10">
                  <c:v>0.16917311087735162</c:v>
                </c:pt>
                <c:pt idx="11">
                  <c:v>0.11774910497332419</c:v>
                </c:pt>
                <c:pt idx="12">
                  <c:v>8.1633031723906416E-2</c:v>
                </c:pt>
                <c:pt idx="13">
                  <c:v>3.4878616410174076E-2</c:v>
                </c:pt>
                <c:pt idx="14">
                  <c:v>2.3394390055578175E-2</c:v>
                </c:pt>
                <c:pt idx="15">
                  <c:v>2.3558644140875155E-2</c:v>
                </c:pt>
                <c:pt idx="16">
                  <c:v>8.578310051797499E-3</c:v>
                </c:pt>
                <c:pt idx="17">
                  <c:v>2.6713265813283421E-3</c:v>
                </c:pt>
                <c:pt idx="18">
                  <c:v>1.5795225294795694E-3</c:v>
                </c:pt>
                <c:pt idx="19">
                  <c:v>-1.8433106658497904E-3</c:v>
                </c:pt>
                <c:pt idx="20">
                  <c:v>-3.3713707731477784E-2</c:v>
                </c:pt>
                <c:pt idx="21">
                  <c:v>-0.11034762364805244</c:v>
                </c:pt>
                <c:pt idx="22">
                  <c:v>-0.2233019880929176</c:v>
                </c:pt>
                <c:pt idx="23">
                  <c:v>-0.41980563968407669</c:v>
                </c:pt>
                <c:pt idx="24">
                  <c:v>-0.77138672598151314</c:v>
                </c:pt>
                <c:pt idx="25">
                  <c:v>-1.2703721523284912</c:v>
                </c:pt>
                <c:pt idx="26">
                  <c:v>-1.7328386403724272</c:v>
                </c:pt>
                <c:pt idx="27">
                  <c:v>-2.0129505029532098</c:v>
                </c:pt>
                <c:pt idx="28">
                  <c:v>-1.9595369891114165</c:v>
                </c:pt>
                <c:pt idx="29">
                  <c:v>-1.6889945709790819</c:v>
                </c:pt>
                <c:pt idx="30">
                  <c:v>-1.5020959147619608</c:v>
                </c:pt>
                <c:pt idx="31">
                  <c:v>-1.0434165346368061</c:v>
                </c:pt>
                <c:pt idx="32">
                  <c:v>-0.62838403908348228</c:v>
                </c:pt>
                <c:pt idx="33">
                  <c:v>-0.2063640841454189</c:v>
                </c:pt>
                <c:pt idx="34">
                  <c:v>5.717331417217842E-2</c:v>
                </c:pt>
                <c:pt idx="35">
                  <c:v>0.2063832107534021</c:v>
                </c:pt>
                <c:pt idx="36">
                  <c:v>0.11012983686791074</c:v>
                </c:pt>
                <c:pt idx="37">
                  <c:v>4.7340432643420444E-2</c:v>
                </c:pt>
                <c:pt idx="38">
                  <c:v>-9.5682256547453444E-3</c:v>
                </c:pt>
                <c:pt idx="39">
                  <c:v>-4.9993532714508813E-2</c:v>
                </c:pt>
                <c:pt idx="40">
                  <c:v>-9.8576955337501465E-2</c:v>
                </c:pt>
                <c:pt idx="41">
                  <c:v>-0.19113046534009409</c:v>
                </c:pt>
                <c:pt idx="42">
                  <c:v>-0.34891425863525721</c:v>
                </c:pt>
                <c:pt idx="43">
                  <c:v>-0.51923531908654696</c:v>
                </c:pt>
                <c:pt idx="44">
                  <c:v>-0.57885919712581047</c:v>
                </c:pt>
                <c:pt idx="45">
                  <c:v>-0.44400490450896851</c:v>
                </c:pt>
                <c:pt idx="46">
                  <c:v>-0.17451201347264833</c:v>
                </c:pt>
                <c:pt idx="47">
                  <c:v>8.9207935750245174E-2</c:v>
                </c:pt>
                <c:pt idx="48">
                  <c:v>0.24441283221366666</c:v>
                </c:pt>
                <c:pt idx="49">
                  <c:v>0.26033068917986557</c:v>
                </c:pt>
                <c:pt idx="50">
                  <c:v>0.1290958970785141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741312"/>
        <c:axId val="273742848"/>
      </c:lineChart>
      <c:catAx>
        <c:axId val="27374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4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7428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41312"/>
        <c:crosses val="autoZero"/>
        <c:crossBetween val="between"/>
        <c:majorUnit val="0.5"/>
      </c:valAx>
      <c:valAx>
        <c:axId val="35281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16512"/>
        <c:crosses val="max"/>
        <c:crossBetween val="between"/>
      </c:valAx>
      <c:catAx>
        <c:axId val="35281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1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11584"/>
        <c:axId val="3528206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0.2934052050113678</c:v>
                </c:pt>
                <c:pt idx="1">
                  <c:v>0.39865548249364197</c:v>
                </c:pt>
                <c:pt idx="2">
                  <c:v>-4.5061288185142698E-2</c:v>
                </c:pt>
                <c:pt idx="3">
                  <c:v>-0.61279245385419412</c:v>
                </c:pt>
                <c:pt idx="4">
                  <c:v>-0.70999294012661418</c:v>
                </c:pt>
                <c:pt idx="5">
                  <c:v>-0.50839917136797674</c:v>
                </c:pt>
                <c:pt idx="6">
                  <c:v>-0.35449362968251963</c:v>
                </c:pt>
                <c:pt idx="7">
                  <c:v>-0.33794173697753022</c:v>
                </c:pt>
                <c:pt idx="8">
                  <c:v>-0.34778989055215004</c:v>
                </c:pt>
                <c:pt idx="9">
                  <c:v>-0.33341622391058612</c:v>
                </c:pt>
                <c:pt idx="10">
                  <c:v>-0.28591900012840266</c:v>
                </c:pt>
                <c:pt idx="11">
                  <c:v>-0.25375693922076414</c:v>
                </c:pt>
                <c:pt idx="12">
                  <c:v>-0.25238926156338942</c:v>
                </c:pt>
                <c:pt idx="13">
                  <c:v>-0.26478117656584604</c:v>
                </c:pt>
                <c:pt idx="14">
                  <c:v>-0.3183688122362946</c:v>
                </c:pt>
                <c:pt idx="15">
                  <c:v>-0.42693042578196544</c:v>
                </c:pt>
                <c:pt idx="16">
                  <c:v>-0.58582873624184706</c:v>
                </c:pt>
                <c:pt idx="17">
                  <c:v>-0.71775866658605325</c:v>
                </c:pt>
                <c:pt idx="18">
                  <c:v>-0.82865077813755894</c:v>
                </c:pt>
                <c:pt idx="19">
                  <c:v>-0.89468239026200758</c:v>
                </c:pt>
                <c:pt idx="20">
                  <c:v>-0.90829160329632863</c:v>
                </c:pt>
                <c:pt idx="21">
                  <c:v>-0.88288899058146619</c:v>
                </c:pt>
                <c:pt idx="22">
                  <c:v>-0.78940498134773263</c:v>
                </c:pt>
                <c:pt idx="23">
                  <c:v>-0.53277740122531536</c:v>
                </c:pt>
                <c:pt idx="24">
                  <c:v>-0.12460987963418588</c:v>
                </c:pt>
                <c:pt idx="25">
                  <c:v>0.31139700143498539</c:v>
                </c:pt>
                <c:pt idx="26">
                  <c:v>0.54921692852166448</c:v>
                </c:pt>
                <c:pt idx="27">
                  <c:v>0.37463942743049006</c:v>
                </c:pt>
                <c:pt idx="28">
                  <c:v>0.39189722905582813</c:v>
                </c:pt>
                <c:pt idx="29">
                  <c:v>0.67386669390447929</c:v>
                </c:pt>
                <c:pt idx="30">
                  <c:v>1.141989933155666</c:v>
                </c:pt>
                <c:pt idx="31">
                  <c:v>1.2134855347293543</c:v>
                </c:pt>
                <c:pt idx="32">
                  <c:v>0.92752503860813973</c:v>
                </c:pt>
                <c:pt idx="33">
                  <c:v>0.48171176660121207</c:v>
                </c:pt>
                <c:pt idx="34">
                  <c:v>0.14981018157490641</c:v>
                </c:pt>
                <c:pt idx="35">
                  <c:v>3.0874473973636973E-2</c:v>
                </c:pt>
                <c:pt idx="36">
                  <c:v>3.4637231288763101E-2</c:v>
                </c:pt>
                <c:pt idx="37">
                  <c:v>5.1348922937329511E-2</c:v>
                </c:pt>
                <c:pt idx="38">
                  <c:v>4.395431039298095E-2</c:v>
                </c:pt>
                <c:pt idx="39">
                  <c:v>2.2425235327581557E-2</c:v>
                </c:pt>
                <c:pt idx="40">
                  <c:v>-1.08137477302359E-3</c:v>
                </c:pt>
                <c:pt idx="41">
                  <c:v>-3.9942131719241297E-2</c:v>
                </c:pt>
                <c:pt idx="42">
                  <c:v>-0.12956144760505053</c:v>
                </c:pt>
                <c:pt idx="43">
                  <c:v>-0.27219726827789942</c:v>
                </c:pt>
                <c:pt idx="44">
                  <c:v>-0.34951959457187692</c:v>
                </c:pt>
                <c:pt idx="45">
                  <c:v>-0.22493859303179747</c:v>
                </c:pt>
                <c:pt idx="46">
                  <c:v>2.5395311504617449E-2</c:v>
                </c:pt>
                <c:pt idx="47">
                  <c:v>0.11166773556066714</c:v>
                </c:pt>
                <c:pt idx="48">
                  <c:v>9.7004255910048149E-3</c:v>
                </c:pt>
                <c:pt idx="49">
                  <c:v>-3.717674988434494E-2</c:v>
                </c:pt>
                <c:pt idx="50">
                  <c:v>8.1903614103794098E-2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0.20524194836616516</c:v>
                </c:pt>
                <c:pt idx="1">
                  <c:v>0.61696567361833732</c:v>
                </c:pt>
                <c:pt idx="2">
                  <c:v>0.51600486574203719</c:v>
                </c:pt>
                <c:pt idx="3">
                  <c:v>0.54902289223735123</c:v>
                </c:pt>
                <c:pt idx="4">
                  <c:v>0.48854111841379383</c:v>
                </c:pt>
                <c:pt idx="5">
                  <c:v>0.47559987017756794</c:v>
                </c:pt>
                <c:pt idx="6">
                  <c:v>0.54951310683289833</c:v>
                </c:pt>
                <c:pt idx="7">
                  <c:v>0.53856636031625005</c:v>
                </c:pt>
                <c:pt idx="8">
                  <c:v>0.45980796939830287</c:v>
                </c:pt>
                <c:pt idx="9">
                  <c:v>0.27186328443715868</c:v>
                </c:pt>
                <c:pt idx="10">
                  <c:v>7.9623129356772959E-2</c:v>
                </c:pt>
                <c:pt idx="11">
                  <c:v>-5.2506276468606276E-2</c:v>
                </c:pt>
                <c:pt idx="12">
                  <c:v>-0.23641982883840348</c:v>
                </c:pt>
                <c:pt idx="13">
                  <c:v>-0.43146537583580036</c:v>
                </c:pt>
                <c:pt idx="14">
                  <c:v>-0.67590297016195688</c:v>
                </c:pt>
                <c:pt idx="15">
                  <c:v>-0.85778730579862073</c:v>
                </c:pt>
                <c:pt idx="16">
                  <c:v>-0.89921521550630601</c:v>
                </c:pt>
                <c:pt idx="17">
                  <c:v>-0.89022659711948715</c:v>
                </c:pt>
                <c:pt idx="18">
                  <c:v>-0.90419016034341171</c:v>
                </c:pt>
                <c:pt idx="19">
                  <c:v>-0.8953799724091599</c:v>
                </c:pt>
                <c:pt idx="20">
                  <c:v>-0.9331878087837866</c:v>
                </c:pt>
                <c:pt idx="21">
                  <c:v>-0.90066599238058309</c:v>
                </c:pt>
                <c:pt idx="22">
                  <c:v>-0.77018620892762057</c:v>
                </c:pt>
                <c:pt idx="23">
                  <c:v>-0.54342181142169677</c:v>
                </c:pt>
                <c:pt idx="24">
                  <c:v>-0.18045230552348457</c:v>
                </c:pt>
                <c:pt idx="25">
                  <c:v>0.28975144028663635</c:v>
                </c:pt>
                <c:pt idx="26">
                  <c:v>0.78188559511214795</c:v>
                </c:pt>
                <c:pt idx="27">
                  <c:v>1.1116994688711275</c:v>
                </c:pt>
                <c:pt idx="28">
                  <c:v>1.1853506000180305</c:v>
                </c:pt>
                <c:pt idx="29">
                  <c:v>1.1558866102047853</c:v>
                </c:pt>
                <c:pt idx="30">
                  <c:v>1.1588209300653123</c:v>
                </c:pt>
                <c:pt idx="31">
                  <c:v>0.97198430100388145</c:v>
                </c:pt>
                <c:pt idx="32">
                  <c:v>0.81901350151228414</c:v>
                </c:pt>
                <c:pt idx="33">
                  <c:v>0.59859870613424293</c:v>
                </c:pt>
                <c:pt idx="34">
                  <c:v>0.36369814989149618</c:v>
                </c:pt>
                <c:pt idx="35">
                  <c:v>0.29095312845635102</c:v>
                </c:pt>
                <c:pt idx="36">
                  <c:v>8.4030148712826436E-2</c:v>
                </c:pt>
                <c:pt idx="37">
                  <c:v>5.3407157274994177E-2</c:v>
                </c:pt>
                <c:pt idx="38">
                  <c:v>8.5630424262284191E-2</c:v>
                </c:pt>
                <c:pt idx="39">
                  <c:v>0.13222030774788737</c:v>
                </c:pt>
                <c:pt idx="40">
                  <c:v>0.12568891756571215</c:v>
                </c:pt>
                <c:pt idx="41">
                  <c:v>2.2650818966966992E-2</c:v>
                </c:pt>
                <c:pt idx="42">
                  <c:v>-0.14731660246156247</c:v>
                </c:pt>
                <c:pt idx="43">
                  <c:v>-0.25211148225163593</c:v>
                </c:pt>
                <c:pt idx="44">
                  <c:v>-0.22756077267599906</c:v>
                </c:pt>
                <c:pt idx="45">
                  <c:v>-0.1437134275986483</c:v>
                </c:pt>
                <c:pt idx="46">
                  <c:v>-8.3786617759215115E-2</c:v>
                </c:pt>
                <c:pt idx="47">
                  <c:v>-6.696462516156286E-2</c:v>
                </c:pt>
                <c:pt idx="48">
                  <c:v>-7.5295710049237588E-2</c:v>
                </c:pt>
                <c:pt idx="49">
                  <c:v>-5.3471424915294545E-2</c:v>
                </c:pt>
                <c:pt idx="50">
                  <c:v>4.5449383556842804E-2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811712"/>
        <c:axId val="276037632"/>
      </c:lineChart>
      <c:catAx>
        <c:axId val="273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3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376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11712"/>
        <c:crosses val="autoZero"/>
        <c:crossBetween val="between"/>
        <c:majorUnit val="0.5"/>
      </c:valAx>
      <c:valAx>
        <c:axId val="35282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11584"/>
        <c:crosses val="max"/>
        <c:crossBetween val="between"/>
      </c:valAx>
      <c:catAx>
        <c:axId val="35301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2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16192"/>
        <c:axId val="356213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2.1841647624969482</c:v>
                </c:pt>
                <c:pt idx="1">
                  <c:v>5.4606649294767413</c:v>
                </c:pt>
                <c:pt idx="2">
                  <c:v>6.5653079146214459</c:v>
                </c:pt>
                <c:pt idx="3">
                  <c:v>7.9517048081158928</c:v>
                </c:pt>
                <c:pt idx="4">
                  <c:v>8.8995694470486182</c:v>
                </c:pt>
                <c:pt idx="5">
                  <c:v>8.8049046166642135</c:v>
                </c:pt>
                <c:pt idx="6">
                  <c:v>8.457982169011018</c:v>
                </c:pt>
                <c:pt idx="7">
                  <c:v>8.0297164432040606</c:v>
                </c:pt>
                <c:pt idx="8">
                  <c:v>7.5711194244606297</c:v>
                </c:pt>
                <c:pt idx="9">
                  <c:v>7.1486638997981</c:v>
                </c:pt>
                <c:pt idx="10">
                  <c:v>6.8365280319123798</c:v>
                </c:pt>
                <c:pt idx="11">
                  <c:v>6.7327572674605847</c:v>
                </c:pt>
                <c:pt idx="12">
                  <c:v>6.7803459347890254</c:v>
                </c:pt>
                <c:pt idx="13">
                  <c:v>6.854474411600803</c:v>
                </c:pt>
                <c:pt idx="14">
                  <c:v>6.9279209810703373</c:v>
                </c:pt>
                <c:pt idx="15">
                  <c:v>6.9911227227997443</c:v>
                </c:pt>
                <c:pt idx="16">
                  <c:v>7.0341070832905217</c:v>
                </c:pt>
                <c:pt idx="17">
                  <c:v>7.0112633774375226</c:v>
                </c:pt>
                <c:pt idx="18">
                  <c:v>6.9612014245056901</c:v>
                </c:pt>
                <c:pt idx="19">
                  <c:v>6.8703130352326811</c:v>
                </c:pt>
                <c:pt idx="20">
                  <c:v>6.7303363420703564</c:v>
                </c:pt>
                <c:pt idx="21">
                  <c:v>6.587030721946399</c:v>
                </c:pt>
                <c:pt idx="22">
                  <c:v>6.4546791705287863</c:v>
                </c:pt>
                <c:pt idx="23">
                  <c:v>6.2902572654850628</c:v>
                </c:pt>
                <c:pt idx="24">
                  <c:v>6.0022568705067085</c:v>
                </c:pt>
                <c:pt idx="25">
                  <c:v>5.4890112745234667</c:v>
                </c:pt>
                <c:pt idx="26">
                  <c:v>4.2892034641057606</c:v>
                </c:pt>
                <c:pt idx="27">
                  <c:v>2.3919795750037203</c:v>
                </c:pt>
                <c:pt idx="28">
                  <c:v>1.1253516923167495</c:v>
                </c:pt>
                <c:pt idx="29">
                  <c:v>0.30996071089980765</c:v>
                </c:pt>
                <c:pt idx="30">
                  <c:v>-0.23487013980126187</c:v>
                </c:pt>
                <c:pt idx="31">
                  <c:v>-0.2144624563009413</c:v>
                </c:pt>
                <c:pt idx="32">
                  <c:v>-0.15668634635491666</c:v>
                </c:pt>
                <c:pt idx="33">
                  <c:v>-0.11915593038965355</c:v>
                </c:pt>
                <c:pt idx="34">
                  <c:v>-0.11125605108478692</c:v>
                </c:pt>
                <c:pt idx="35">
                  <c:v>-0.13072354237576181</c:v>
                </c:pt>
                <c:pt idx="36">
                  <c:v>-0.16569907451549992</c:v>
                </c:pt>
                <c:pt idx="37">
                  <c:v>-0.20217700160768956</c:v>
                </c:pt>
                <c:pt idx="38">
                  <c:v>-0.22971367794744307</c:v>
                </c:pt>
                <c:pt idx="39">
                  <c:v>-0.24159572268760937</c:v>
                </c:pt>
                <c:pt idx="40">
                  <c:v>-0.23810278480171887</c:v>
                </c:pt>
                <c:pt idx="41">
                  <c:v>-0.22495715436261443</c:v>
                </c:pt>
                <c:pt idx="42">
                  <c:v>-0.20727873658380899</c:v>
                </c:pt>
                <c:pt idx="43">
                  <c:v>-0.1854377306120899</c:v>
                </c:pt>
                <c:pt idx="44">
                  <c:v>-0.15547582578857905</c:v>
                </c:pt>
                <c:pt idx="45">
                  <c:v>-0.11756636423833432</c:v>
                </c:pt>
                <c:pt idx="46">
                  <c:v>-7.989797801516102E-2</c:v>
                </c:pt>
                <c:pt idx="47">
                  <c:v>-5.8678701560261642E-2</c:v>
                </c:pt>
                <c:pt idx="48">
                  <c:v>-7.2594202807675812E-2</c:v>
                </c:pt>
                <c:pt idx="49">
                  <c:v>-0.13237353420018061</c:v>
                </c:pt>
                <c:pt idx="50">
                  <c:v>-0.21915052831172943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3.650623083114624</c:v>
                </c:pt>
                <c:pt idx="1">
                  <c:v>6.984560456346772</c:v>
                </c:pt>
                <c:pt idx="2">
                  <c:v>6.8938542747080627</c:v>
                </c:pt>
                <c:pt idx="3">
                  <c:v>7.947027349571572</c:v>
                </c:pt>
                <c:pt idx="4">
                  <c:v>8.4172535402264437</c:v>
                </c:pt>
                <c:pt idx="5">
                  <c:v>8.7447937260695809</c:v>
                </c:pt>
                <c:pt idx="6">
                  <c:v>8.9756895659134699</c:v>
                </c:pt>
                <c:pt idx="7">
                  <c:v>9.0158780171978563</c:v>
                </c:pt>
                <c:pt idx="8">
                  <c:v>9.0465935197215366</c:v>
                </c:pt>
                <c:pt idx="9">
                  <c:v>8.9905501688349609</c:v>
                </c:pt>
                <c:pt idx="10">
                  <c:v>8.725282090636945</c:v>
                </c:pt>
                <c:pt idx="11">
                  <c:v>8.5227845622918288</c:v>
                </c:pt>
                <c:pt idx="12">
                  <c:v>8.4551130361452973</c:v>
                </c:pt>
                <c:pt idx="13">
                  <c:v>8.5063063529401024</c:v>
                </c:pt>
                <c:pt idx="14">
                  <c:v>8.5438077662194249</c:v>
                </c:pt>
                <c:pt idx="15">
                  <c:v>8.613698718076984</c:v>
                </c:pt>
                <c:pt idx="16">
                  <c:v>8.7643939901818779</c:v>
                </c:pt>
                <c:pt idx="17">
                  <c:v>9.0996697899597887</c:v>
                </c:pt>
                <c:pt idx="18">
                  <c:v>9.5212830938203297</c:v>
                </c:pt>
                <c:pt idx="19">
                  <c:v>9.8070503572891674</c:v>
                </c:pt>
                <c:pt idx="20">
                  <c:v>10.10761982648626</c:v>
                </c:pt>
                <c:pt idx="21">
                  <c:v>10.074561403883674</c:v>
                </c:pt>
                <c:pt idx="22">
                  <c:v>9.7852496384851975</c:v>
                </c:pt>
                <c:pt idx="23">
                  <c:v>9.3989259055633063</c:v>
                </c:pt>
                <c:pt idx="24">
                  <c:v>8.8016383153245759</c:v>
                </c:pt>
                <c:pt idx="25">
                  <c:v>7.9001750946044922</c:v>
                </c:pt>
                <c:pt idx="26">
                  <c:v>6.2615094490797016</c:v>
                </c:pt>
                <c:pt idx="27">
                  <c:v>4.2586236876823556</c:v>
                </c:pt>
                <c:pt idx="28">
                  <c:v>2.2676691611706401</c:v>
                </c:pt>
                <c:pt idx="29">
                  <c:v>0.752573936898146</c:v>
                </c:pt>
                <c:pt idx="30">
                  <c:v>1.5071000038665256E-2</c:v>
                </c:pt>
                <c:pt idx="31">
                  <c:v>-0.17333821177285774</c:v>
                </c:pt>
                <c:pt idx="32">
                  <c:v>-0.12962672616945531</c:v>
                </c:pt>
                <c:pt idx="33">
                  <c:v>-8.4229434511772686E-2</c:v>
                </c:pt>
                <c:pt idx="34">
                  <c:v>-8.6432251368657315E-2</c:v>
                </c:pt>
                <c:pt idx="35">
                  <c:v>-7.0136147201157517E-2</c:v>
                </c:pt>
                <c:pt idx="36">
                  <c:v>-0.14829764854232161</c:v>
                </c:pt>
                <c:pt idx="37">
                  <c:v>-0.1802907706891137</c:v>
                </c:pt>
                <c:pt idx="38">
                  <c:v>-0.2054616432295252</c:v>
                </c:pt>
                <c:pt idx="39">
                  <c:v>-0.22492930891983046</c:v>
                </c:pt>
                <c:pt idx="40">
                  <c:v>-0.23728297974258128</c:v>
                </c:pt>
                <c:pt idx="41">
                  <c:v>-0.23868851255319984</c:v>
                </c:pt>
                <c:pt idx="42">
                  <c:v>-0.22662822475101352</c:v>
                </c:pt>
                <c:pt idx="43">
                  <c:v>-0.20337499374365864</c:v>
                </c:pt>
                <c:pt idx="44">
                  <c:v>-0.17234942293441621</c:v>
                </c:pt>
                <c:pt idx="45">
                  <c:v>-0.13416213511289105</c:v>
                </c:pt>
                <c:pt idx="46">
                  <c:v>-9.0399707515339517E-2</c:v>
                </c:pt>
                <c:pt idx="47">
                  <c:v>-5.068390850129794E-2</c:v>
                </c:pt>
                <c:pt idx="48">
                  <c:v>-4.5344247430041958E-2</c:v>
                </c:pt>
                <c:pt idx="49">
                  <c:v>-0.11723275620944469</c:v>
                </c:pt>
                <c:pt idx="50">
                  <c:v>-0.24384172260761261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924032"/>
        <c:axId val="272956416"/>
      </c:lineChart>
      <c:catAx>
        <c:axId val="2729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5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956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24032"/>
        <c:crosses val="autoZero"/>
        <c:crossBetween val="between"/>
      </c:valAx>
      <c:valAx>
        <c:axId val="35621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16192"/>
        <c:crosses val="max"/>
        <c:crossBetween val="between"/>
      </c:valAx>
      <c:catAx>
        <c:axId val="35621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1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66208"/>
        <c:axId val="356219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-1.8610661849379539E-2</c:v>
                </c:pt>
                <c:pt idx="1">
                  <c:v>-2.3602986709902837E-2</c:v>
                </c:pt>
                <c:pt idx="2">
                  <c:v>-7.876044419155076E-2</c:v>
                </c:pt>
                <c:pt idx="3">
                  <c:v>-0.14115662328738121</c:v>
                </c:pt>
                <c:pt idx="4">
                  <c:v>-0.16804107381221745</c:v>
                </c:pt>
                <c:pt idx="5">
                  <c:v>-0.1677665480105614</c:v>
                </c:pt>
                <c:pt idx="6">
                  <c:v>-0.17395258535097816</c:v>
                </c:pt>
                <c:pt idx="7">
                  <c:v>-0.18230742459325028</c:v>
                </c:pt>
                <c:pt idx="8">
                  <c:v>-0.16805228382353252</c:v>
                </c:pt>
                <c:pt idx="9">
                  <c:v>-0.18041542048240569</c:v>
                </c:pt>
                <c:pt idx="10">
                  <c:v>-0.19854448643277928</c:v>
                </c:pt>
                <c:pt idx="11">
                  <c:v>-0.2326794718083863</c:v>
                </c:pt>
                <c:pt idx="12">
                  <c:v>-0.28008222698954632</c:v>
                </c:pt>
                <c:pt idx="13">
                  <c:v>-0.33989053895604948</c:v>
                </c:pt>
                <c:pt idx="14">
                  <c:v>-0.37996165916858682</c:v>
                </c:pt>
                <c:pt idx="15">
                  <c:v>-0.37083643628592461</c:v>
                </c:pt>
                <c:pt idx="16">
                  <c:v>-0.38507247847351228</c:v>
                </c:pt>
                <c:pt idx="17">
                  <c:v>-0.40589377667321502</c:v>
                </c:pt>
                <c:pt idx="18">
                  <c:v>-0.41413046944872267</c:v>
                </c:pt>
                <c:pt idx="19">
                  <c:v>-0.41966188708671337</c:v>
                </c:pt>
                <c:pt idx="20">
                  <c:v>-0.41605047795691807</c:v>
                </c:pt>
                <c:pt idx="21">
                  <c:v>-0.4339768565657231</c:v>
                </c:pt>
                <c:pt idx="22">
                  <c:v>-0.44288073548604345</c:v>
                </c:pt>
                <c:pt idx="23">
                  <c:v>-0.43073792363450597</c:v>
                </c:pt>
                <c:pt idx="24">
                  <c:v>-0.41701081201833234</c:v>
                </c:pt>
                <c:pt idx="25">
                  <c:v>-0.34753680477995674</c:v>
                </c:pt>
                <c:pt idx="26">
                  <c:v>-0.23572899711708331</c:v>
                </c:pt>
                <c:pt idx="27">
                  <c:v>-0.13519282953791542</c:v>
                </c:pt>
                <c:pt idx="28">
                  <c:v>-7.3515844428795357E-2</c:v>
                </c:pt>
                <c:pt idx="29">
                  <c:v>7.0781533885293443E-3</c:v>
                </c:pt>
                <c:pt idx="30">
                  <c:v>-1.0945630105470594E-2</c:v>
                </c:pt>
                <c:pt idx="31">
                  <c:v>1.232485354978941E-2</c:v>
                </c:pt>
                <c:pt idx="32">
                  <c:v>2.7943329001704681E-2</c:v>
                </c:pt>
                <c:pt idx="33">
                  <c:v>1.8552603801286517E-2</c:v>
                </c:pt>
                <c:pt idx="34">
                  <c:v>-4.7556772413878184E-3</c:v>
                </c:pt>
                <c:pt idx="35">
                  <c:v>-2.1033027742232088E-2</c:v>
                </c:pt>
                <c:pt idx="36">
                  <c:v>-1.7363191403423999E-2</c:v>
                </c:pt>
                <c:pt idx="37">
                  <c:v>2.8063096923997156E-3</c:v>
                </c:pt>
                <c:pt idx="38">
                  <c:v>2.6318418526859528E-2</c:v>
                </c:pt>
                <c:pt idx="39">
                  <c:v>3.8755026092760367E-2</c:v>
                </c:pt>
                <c:pt idx="40">
                  <c:v>3.455917724944757E-2</c:v>
                </c:pt>
                <c:pt idx="41">
                  <c:v>2.005717408126587E-2</c:v>
                </c:pt>
                <c:pt idx="42">
                  <c:v>5.1743147395799738E-3</c:v>
                </c:pt>
                <c:pt idx="43">
                  <c:v>-3.7184572618393953E-3</c:v>
                </c:pt>
                <c:pt idx="44">
                  <c:v>-6.6134779995385687E-3</c:v>
                </c:pt>
                <c:pt idx="45">
                  <c:v>-6.3528797399480929E-3</c:v>
                </c:pt>
                <c:pt idx="46">
                  <c:v>-6.2019040047185496E-3</c:v>
                </c:pt>
                <c:pt idx="47">
                  <c:v>-6.7773763707877554E-3</c:v>
                </c:pt>
                <c:pt idx="48">
                  <c:v>-2.1527417068873921E-3</c:v>
                </c:pt>
                <c:pt idx="49">
                  <c:v>1.2256680002192166E-2</c:v>
                </c:pt>
                <c:pt idx="50">
                  <c:v>3.2815728336572647E-2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8.7889499962329865E-2</c:v>
                </c:pt>
                <c:pt idx="1">
                  <c:v>9.1044078903052633E-2</c:v>
                </c:pt>
                <c:pt idx="2">
                  <c:v>5.513205356195109E-2</c:v>
                </c:pt>
                <c:pt idx="3">
                  <c:v>2.913356768582921E-3</c:v>
                </c:pt>
                <c:pt idx="4">
                  <c:v>-3.0237860693344637E-2</c:v>
                </c:pt>
                <c:pt idx="5">
                  <c:v>-9.737409659320842E-2</c:v>
                </c:pt>
                <c:pt idx="6">
                  <c:v>-0.14591390109528765</c:v>
                </c:pt>
                <c:pt idx="7">
                  <c:v>-0.14544493869946692</c:v>
                </c:pt>
                <c:pt idx="8">
                  <c:v>-0.14473904670383692</c:v>
                </c:pt>
                <c:pt idx="9">
                  <c:v>-0.15668743656560621</c:v>
                </c:pt>
                <c:pt idx="10">
                  <c:v>-0.14644562771888647</c:v>
                </c:pt>
                <c:pt idx="11">
                  <c:v>-0.14292828709595667</c:v>
                </c:pt>
                <c:pt idx="12">
                  <c:v>-0.12553908337325898</c:v>
                </c:pt>
                <c:pt idx="13">
                  <c:v>-0.11301768120761804</c:v>
                </c:pt>
                <c:pt idx="14">
                  <c:v>-0.10599340144042529</c:v>
                </c:pt>
                <c:pt idx="15">
                  <c:v>-0.11207579375188598</c:v>
                </c:pt>
                <c:pt idx="16">
                  <c:v>-9.2869888497737488E-2</c:v>
                </c:pt>
                <c:pt idx="17">
                  <c:v>-0.1008861911205164</c:v>
                </c:pt>
                <c:pt idx="18">
                  <c:v>-0.10371195758921628</c:v>
                </c:pt>
                <c:pt idx="19">
                  <c:v>-0.11516741705782593</c:v>
                </c:pt>
                <c:pt idx="20">
                  <c:v>-0.12536607482075293</c:v>
                </c:pt>
                <c:pt idx="21">
                  <c:v>-0.13374038205603914</c:v>
                </c:pt>
                <c:pt idx="22">
                  <c:v>-0.14928102333214013</c:v>
                </c:pt>
                <c:pt idx="23">
                  <c:v>-0.15197684822707713</c:v>
                </c:pt>
                <c:pt idx="24">
                  <c:v>-0.15142565875579614</c:v>
                </c:pt>
                <c:pt idx="25">
                  <c:v>-0.1460125744342804</c:v>
                </c:pt>
                <c:pt idx="26">
                  <c:v>-0.14453781218007594</c:v>
                </c:pt>
                <c:pt idx="27">
                  <c:v>-0.15599387296034414</c:v>
                </c:pt>
                <c:pt idx="28">
                  <c:v>-0.13991584310246646</c:v>
                </c:pt>
                <c:pt idx="29">
                  <c:v>-8.7200425948353172E-2</c:v>
                </c:pt>
                <c:pt idx="30">
                  <c:v>-1.6500115801566319E-2</c:v>
                </c:pt>
                <c:pt idx="31">
                  <c:v>2.3723079341280559E-3</c:v>
                </c:pt>
                <c:pt idx="32">
                  <c:v>1.6432983151381517E-2</c:v>
                </c:pt>
                <c:pt idx="33">
                  <c:v>6.2747725906988332E-3</c:v>
                </c:pt>
                <c:pt idx="34">
                  <c:v>-4.546963937453536E-3</c:v>
                </c:pt>
                <c:pt idx="35">
                  <c:v>8.1520688405594087E-3</c:v>
                </c:pt>
                <c:pt idx="36">
                  <c:v>-3.9652620750266175E-3</c:v>
                </c:pt>
                <c:pt idx="37">
                  <c:v>2.8697165353914239E-3</c:v>
                </c:pt>
                <c:pt idx="38">
                  <c:v>8.2634751280751938E-3</c:v>
                </c:pt>
                <c:pt idx="39">
                  <c:v>1.0406111828864754E-2</c:v>
                </c:pt>
                <c:pt idx="40">
                  <c:v>9.3643113711449986E-3</c:v>
                </c:pt>
                <c:pt idx="41">
                  <c:v>8.3559495728158153E-3</c:v>
                </c:pt>
                <c:pt idx="42">
                  <c:v>1.2003184945888874E-2</c:v>
                </c:pt>
                <c:pt idx="43">
                  <c:v>2.2086687347151791E-2</c:v>
                </c:pt>
                <c:pt idx="44">
                  <c:v>3.5894252680528552E-2</c:v>
                </c:pt>
                <c:pt idx="45">
                  <c:v>5.0478685501655879E-2</c:v>
                </c:pt>
                <c:pt idx="46">
                  <c:v>6.2642740009163658E-2</c:v>
                </c:pt>
                <c:pt idx="47">
                  <c:v>6.4911174846505298E-2</c:v>
                </c:pt>
                <c:pt idx="48">
                  <c:v>4.3405360039951504E-2</c:v>
                </c:pt>
                <c:pt idx="49">
                  <c:v>-1.28435851685198E-2</c:v>
                </c:pt>
                <c:pt idx="50">
                  <c:v>-8.2725666463375092E-2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100160"/>
        <c:axId val="273130624"/>
      </c:lineChart>
      <c:catAx>
        <c:axId val="2731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3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130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00160"/>
        <c:crosses val="autoZero"/>
        <c:crossBetween val="between"/>
      </c:valAx>
      <c:valAx>
        <c:axId val="35621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66208"/>
        <c:crosses val="max"/>
        <c:crossBetween val="between"/>
      </c:valAx>
      <c:catAx>
        <c:axId val="35636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1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34304"/>
        <c:axId val="356374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4.4214159250259399E-2</c:v>
                </c:pt>
                <c:pt idx="1">
                  <c:v>0.62012832204165091</c:v>
                </c:pt>
                <c:pt idx="2">
                  <c:v>0.98508755258417213</c:v>
                </c:pt>
                <c:pt idx="3">
                  <c:v>1.2206914699523357</c:v>
                </c:pt>
                <c:pt idx="4">
                  <c:v>1.3142822097136253</c:v>
                </c:pt>
                <c:pt idx="5">
                  <c:v>1.2225414035586972</c:v>
                </c:pt>
                <c:pt idx="6">
                  <c:v>1.0876189698343914</c:v>
                </c:pt>
                <c:pt idx="7">
                  <c:v>0.92687081490322676</c:v>
                </c:pt>
                <c:pt idx="8">
                  <c:v>0.74887970800770343</c:v>
                </c:pt>
                <c:pt idx="9">
                  <c:v>0.60282800045183371</c:v>
                </c:pt>
                <c:pt idx="10">
                  <c:v>0.50214087525330131</c:v>
                </c:pt>
                <c:pt idx="11">
                  <c:v>0.44932984219672606</c:v>
                </c:pt>
                <c:pt idx="12">
                  <c:v>0.46155586853763236</c:v>
                </c:pt>
                <c:pt idx="13">
                  <c:v>0.48555272318232617</c:v>
                </c:pt>
                <c:pt idx="14">
                  <c:v>0.52882530493369173</c:v>
                </c:pt>
                <c:pt idx="15">
                  <c:v>0.59051965205255808</c:v>
                </c:pt>
                <c:pt idx="16">
                  <c:v>0.62712104781523459</c:v>
                </c:pt>
                <c:pt idx="17">
                  <c:v>0.63309938383746911</c:v>
                </c:pt>
                <c:pt idx="18">
                  <c:v>0.63626978827719727</c:v>
                </c:pt>
                <c:pt idx="19">
                  <c:v>0.6450647988970466</c:v>
                </c:pt>
                <c:pt idx="20">
                  <c:v>0.6766261691836114</c:v>
                </c:pt>
                <c:pt idx="21">
                  <c:v>0.74898916358326573</c:v>
                </c:pt>
                <c:pt idx="22">
                  <c:v>0.87887964221548831</c:v>
                </c:pt>
                <c:pt idx="23">
                  <c:v>1.0427739792711197</c:v>
                </c:pt>
                <c:pt idx="24">
                  <c:v>1.2826741075846815</c:v>
                </c:pt>
                <c:pt idx="25">
                  <c:v>1.4673604918647896</c:v>
                </c:pt>
                <c:pt idx="26">
                  <c:v>1.478754327321999</c:v>
                </c:pt>
                <c:pt idx="27">
                  <c:v>1.0025084312535901</c:v>
                </c:pt>
                <c:pt idx="28">
                  <c:v>0.6304222098025285</c:v>
                </c:pt>
                <c:pt idx="29">
                  <c:v>0.32084273609910074</c:v>
                </c:pt>
                <c:pt idx="30">
                  <c:v>0.18681816924344724</c:v>
                </c:pt>
                <c:pt idx="31">
                  <c:v>0.20514035147094872</c:v>
                </c:pt>
                <c:pt idx="32">
                  <c:v>0.1804000755533004</c:v>
                </c:pt>
                <c:pt idx="33">
                  <c:v>0.12015310395610856</c:v>
                </c:pt>
                <c:pt idx="34">
                  <c:v>5.6620261095695089E-2</c:v>
                </c:pt>
                <c:pt idx="35">
                  <c:v>1.0501869745803747E-2</c:v>
                </c:pt>
                <c:pt idx="36">
                  <c:v>-1.4126875445754222E-2</c:v>
                </c:pt>
                <c:pt idx="37">
                  <c:v>-2.3555360044870136E-2</c:v>
                </c:pt>
                <c:pt idx="38">
                  <c:v>-2.6144998973264839E-2</c:v>
                </c:pt>
                <c:pt idx="39">
                  <c:v>-3.2352762048814383E-2</c:v>
                </c:pt>
                <c:pt idx="40">
                  <c:v>-5.3787851319700805E-2</c:v>
                </c:pt>
                <c:pt idx="41">
                  <c:v>-9.8197779369487648E-2</c:v>
                </c:pt>
                <c:pt idx="42">
                  <c:v>-0.16519949438454018</c:v>
                </c:pt>
                <c:pt idx="43">
                  <c:v>-0.23827886590147335</c:v>
                </c:pt>
                <c:pt idx="44">
                  <c:v>-0.28453931857366427</c:v>
                </c:pt>
                <c:pt idx="45">
                  <c:v>-0.27954717314992122</c:v>
                </c:pt>
                <c:pt idx="46">
                  <c:v>-0.22410561526942271</c:v>
                </c:pt>
                <c:pt idx="47">
                  <c:v>-0.14957205316232147</c:v>
                </c:pt>
                <c:pt idx="48">
                  <c:v>-9.9358691418706249E-2</c:v>
                </c:pt>
                <c:pt idx="49">
                  <c:v>-9.328749921086002E-2</c:v>
                </c:pt>
                <c:pt idx="50">
                  <c:v>-0.11505702137947083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-0.57274085283279419</c:v>
                </c:pt>
                <c:pt idx="1">
                  <c:v>-0.417293998414071</c:v>
                </c:pt>
                <c:pt idx="2">
                  <c:v>0.10209568222663519</c:v>
                </c:pt>
                <c:pt idx="3">
                  <c:v>0.33397249375261218</c:v>
                </c:pt>
                <c:pt idx="4">
                  <c:v>0.34329053870284443</c:v>
                </c:pt>
                <c:pt idx="5">
                  <c:v>0.33892061732982309</c:v>
                </c:pt>
                <c:pt idx="6">
                  <c:v>0.34295094618445543</c:v>
                </c:pt>
                <c:pt idx="7">
                  <c:v>0.36056948127886956</c:v>
                </c:pt>
                <c:pt idx="8">
                  <c:v>0.35844320438430965</c:v>
                </c:pt>
                <c:pt idx="9">
                  <c:v>0.36276362358775516</c:v>
                </c:pt>
                <c:pt idx="10">
                  <c:v>0.36673914726406254</c:v>
                </c:pt>
                <c:pt idx="11">
                  <c:v>0.35071632774670763</c:v>
                </c:pt>
                <c:pt idx="12">
                  <c:v>0.3486976944965654</c:v>
                </c:pt>
                <c:pt idx="13">
                  <c:v>0.3287432993519111</c:v>
                </c:pt>
                <c:pt idx="14">
                  <c:v>0.30968259497425088</c:v>
                </c:pt>
                <c:pt idx="15">
                  <c:v>0.29257975252000401</c:v>
                </c:pt>
                <c:pt idx="16">
                  <c:v>0.26838135413956687</c:v>
                </c:pt>
                <c:pt idx="17">
                  <c:v>0.26868912492553737</c:v>
                </c:pt>
                <c:pt idx="18">
                  <c:v>0.32742877942345971</c:v>
                </c:pt>
                <c:pt idx="19">
                  <c:v>0.39431106824104006</c:v>
                </c:pt>
                <c:pt idx="20">
                  <c:v>0.5223322084690698</c:v>
                </c:pt>
                <c:pt idx="21">
                  <c:v>0.68143722772850945</c:v>
                </c:pt>
                <c:pt idx="22">
                  <c:v>0.88070050461898042</c:v>
                </c:pt>
                <c:pt idx="23">
                  <c:v>1.1362479532068883</c:v>
                </c:pt>
                <c:pt idx="24">
                  <c:v>1.4512692708916879</c:v>
                </c:pt>
                <c:pt idx="25">
                  <c:v>1.814031720161438</c:v>
                </c:pt>
                <c:pt idx="26">
                  <c:v>2.0012220437256598</c:v>
                </c:pt>
                <c:pt idx="27">
                  <c:v>1.9031394463374385</c:v>
                </c:pt>
                <c:pt idx="28">
                  <c:v>1.4850882824247795</c:v>
                </c:pt>
                <c:pt idx="29">
                  <c:v>0.94857170110323463</c:v>
                </c:pt>
                <c:pt idx="30">
                  <c:v>0.57705262736407703</c:v>
                </c:pt>
                <c:pt idx="31">
                  <c:v>0.33875433896154744</c:v>
                </c:pt>
                <c:pt idx="32">
                  <c:v>0.29131977311066459</c:v>
                </c:pt>
                <c:pt idx="33">
                  <c:v>0.21456924206242861</c:v>
                </c:pt>
                <c:pt idx="34">
                  <c:v>0.12734619173809636</c:v>
                </c:pt>
                <c:pt idx="35">
                  <c:v>0.1315417331819653</c:v>
                </c:pt>
                <c:pt idx="36">
                  <c:v>2.3381032711994383E-2</c:v>
                </c:pt>
                <c:pt idx="37">
                  <c:v>-4.8300602264311678E-4</c:v>
                </c:pt>
                <c:pt idx="38">
                  <c:v>-1.0365896455184645E-2</c:v>
                </c:pt>
                <c:pt idx="39">
                  <c:v>-1.3630309547517623E-2</c:v>
                </c:pt>
                <c:pt idx="40">
                  <c:v>-2.3086034459163806E-2</c:v>
                </c:pt>
                <c:pt idx="41">
                  <c:v>-4.9469918593675645E-2</c:v>
                </c:pt>
                <c:pt idx="42">
                  <c:v>-9.6965399326970889E-2</c:v>
                </c:pt>
                <c:pt idx="43">
                  <c:v>-0.15731974491907774</c:v>
                </c:pt>
                <c:pt idx="44">
                  <c:v>-0.21210530562207361</c:v>
                </c:pt>
                <c:pt idx="45">
                  <c:v>-0.24148396320985954</c:v>
                </c:pt>
                <c:pt idx="46">
                  <c:v>-0.23383692040680443</c:v>
                </c:pt>
                <c:pt idx="47">
                  <c:v>-0.19700320171014471</c:v>
                </c:pt>
                <c:pt idx="48">
                  <c:v>-0.16305708379679523</c:v>
                </c:pt>
                <c:pt idx="49">
                  <c:v>-0.15861937935817816</c:v>
                </c:pt>
                <c:pt idx="50">
                  <c:v>-0.15519361197948456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494848"/>
        <c:axId val="300496384"/>
      </c:lineChart>
      <c:catAx>
        <c:axId val="30049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9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496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94848"/>
        <c:crosses val="autoZero"/>
        <c:crossBetween val="between"/>
      </c:valAx>
      <c:valAx>
        <c:axId val="35637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34304"/>
        <c:crosses val="max"/>
        <c:crossBetween val="between"/>
      </c:valAx>
      <c:catAx>
        <c:axId val="35643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7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40704"/>
        <c:axId val="356438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-1.6668292284011841</c:v>
                </c:pt>
                <c:pt idx="1">
                  <c:v>-4.958200597183259</c:v>
                </c:pt>
                <c:pt idx="2">
                  <c:v>-6.0166808051006146</c:v>
                </c:pt>
                <c:pt idx="3">
                  <c:v>-7.3336081002933398</c:v>
                </c:pt>
                <c:pt idx="4">
                  <c:v>-8.2557535047351465</c:v>
                </c:pt>
                <c:pt idx="5">
                  <c:v>-8.1746038584039056</c:v>
                </c:pt>
                <c:pt idx="6">
                  <c:v>-7.8438398906102655</c:v>
                </c:pt>
                <c:pt idx="7">
                  <c:v>-7.4252340003679889</c:v>
                </c:pt>
                <c:pt idx="8">
                  <c:v>-6.9784664685202138</c:v>
                </c:pt>
                <c:pt idx="9">
                  <c:v>-6.5697572242489404</c:v>
                </c:pt>
                <c:pt idx="10">
                  <c:v>-6.2640059567305837</c:v>
                </c:pt>
                <c:pt idx="11">
                  <c:v>-6.1545088183778427</c:v>
                </c:pt>
                <c:pt idx="12">
                  <c:v>-6.1856431409563033</c:v>
                </c:pt>
                <c:pt idx="13">
                  <c:v>-6.2409431299509111</c:v>
                </c:pt>
                <c:pt idx="14">
                  <c:v>-6.2897490983163209</c:v>
                </c:pt>
                <c:pt idx="15">
                  <c:v>-6.3198621725686968</c:v>
                </c:pt>
                <c:pt idx="16">
                  <c:v>-6.3294051088697776</c:v>
                </c:pt>
                <c:pt idx="17">
                  <c:v>-6.2771824657044144</c:v>
                </c:pt>
                <c:pt idx="18">
                  <c:v>-6.2005480534835344</c:v>
                </c:pt>
                <c:pt idx="19">
                  <c:v>-6.0898137231548555</c:v>
                </c:pt>
                <c:pt idx="20">
                  <c:v>-5.9346988023540224</c:v>
                </c:pt>
                <c:pt idx="21">
                  <c:v>-5.7702249310311071</c:v>
                </c:pt>
                <c:pt idx="22">
                  <c:v>-5.5977570188590571</c:v>
                </c:pt>
                <c:pt idx="23">
                  <c:v>-5.3762883377789823</c:v>
                </c:pt>
                <c:pt idx="24">
                  <c:v>-5.019559782885616</c:v>
                </c:pt>
                <c:pt idx="25">
                  <c:v>-4.4849419420691667</c:v>
                </c:pt>
                <c:pt idx="26">
                  <c:v>-3.347736662190127</c:v>
                </c:pt>
                <c:pt idx="27">
                  <c:v>-1.5983795776256864</c:v>
                </c:pt>
                <c:pt idx="28">
                  <c:v>-0.45054241930480377</c:v>
                </c:pt>
                <c:pt idx="29">
                  <c:v>0.25693952057691494</c:v>
                </c:pt>
                <c:pt idx="30">
                  <c:v>0.70753234789318908</c:v>
                </c:pt>
                <c:pt idx="31">
                  <c:v>0.59138342145912248</c:v>
                </c:pt>
                <c:pt idx="32">
                  <c:v>0.44478581259644223</c:v>
                </c:pt>
                <c:pt idx="33">
                  <c:v>0.34508430410168756</c:v>
                </c:pt>
                <c:pt idx="34">
                  <c:v>0.32146108685027164</c:v>
                </c:pt>
                <c:pt idx="35">
                  <c:v>0.37852338019880577</c:v>
                </c:pt>
                <c:pt idx="36">
                  <c:v>0.49038727793987047</c:v>
                </c:pt>
                <c:pt idx="37">
                  <c:v>0.61579855178671594</c:v>
                </c:pt>
                <c:pt idx="38">
                  <c:v>0.71954247305966312</c:v>
                </c:pt>
                <c:pt idx="39">
                  <c:v>0.78389721631671849</c:v>
                </c:pt>
                <c:pt idx="40">
                  <c:v>0.81130797213534778</c:v>
                </c:pt>
                <c:pt idx="41">
                  <c:v>0.80915935217180235</c:v>
                </c:pt>
                <c:pt idx="42">
                  <c:v>0.77672864045228562</c:v>
                </c:pt>
                <c:pt idx="43">
                  <c:v>0.70722092417598115</c:v>
                </c:pt>
                <c:pt idx="44">
                  <c:v>0.60288588553302414</c:v>
                </c:pt>
                <c:pt idx="45">
                  <c:v>0.48610578620026024</c:v>
                </c:pt>
                <c:pt idx="46">
                  <c:v>0.40185570626451472</c:v>
                </c:pt>
                <c:pt idx="47">
                  <c:v>0.40014324350409991</c:v>
                </c:pt>
                <c:pt idx="48">
                  <c:v>0.49629393945935785</c:v>
                </c:pt>
                <c:pt idx="49">
                  <c:v>0.65282675313140448</c:v>
                </c:pt>
                <c:pt idx="50">
                  <c:v>0.76305413246154785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-3.080657958984375</c:v>
                </c:pt>
                <c:pt idx="1">
                  <c:v>-6.3840974333691802</c:v>
                </c:pt>
                <c:pt idx="2">
                  <c:v>-6.3246060523199032</c:v>
                </c:pt>
                <c:pt idx="3">
                  <c:v>-7.4215607353904165</c:v>
                </c:pt>
                <c:pt idx="4">
                  <c:v>-7.9300411909950341</c:v>
                </c:pt>
                <c:pt idx="5">
                  <c:v>-8.2770145740106731</c:v>
                </c:pt>
                <c:pt idx="6">
                  <c:v>-8.5040599195194027</c:v>
                </c:pt>
                <c:pt idx="7">
                  <c:v>-8.5254455751215588</c:v>
                </c:pt>
                <c:pt idx="8">
                  <c:v>-8.5386236211648914</c:v>
                </c:pt>
                <c:pt idx="9">
                  <c:v>-8.4716649746777417</c:v>
                </c:pt>
                <c:pt idx="10">
                  <c:v>-8.2019163069325352</c:v>
                </c:pt>
                <c:pt idx="11">
                  <c:v>-7.9995406960496354</c:v>
                </c:pt>
                <c:pt idx="12">
                  <c:v>-7.9323433940142039</c:v>
                </c:pt>
                <c:pt idx="13">
                  <c:v>-7.985456628555113</c:v>
                </c:pt>
                <c:pt idx="14">
                  <c:v>-8.023804525151089</c:v>
                </c:pt>
                <c:pt idx="15">
                  <c:v>-8.0889012838583927</c:v>
                </c:pt>
                <c:pt idx="16">
                  <c:v>-8.2244784625373448</c:v>
                </c:pt>
                <c:pt idx="17">
                  <c:v>-8.5265048552252551</c:v>
                </c:pt>
                <c:pt idx="18">
                  <c:v>-8.8949029513400681</c:v>
                </c:pt>
                <c:pt idx="19">
                  <c:v>-9.1212704728799725</c:v>
                </c:pt>
                <c:pt idx="20">
                  <c:v>-9.34946522271456</c:v>
                </c:pt>
                <c:pt idx="21">
                  <c:v>-9.2446529387715461</c:v>
                </c:pt>
                <c:pt idx="22">
                  <c:v>-8.8863453933192158</c:v>
                </c:pt>
                <c:pt idx="23">
                  <c:v>-8.4338164792963166</c:v>
                </c:pt>
                <c:pt idx="24">
                  <c:v>-7.783090033246391</c:v>
                </c:pt>
                <c:pt idx="25">
                  <c:v>-6.8610992431640625</c:v>
                </c:pt>
                <c:pt idx="26">
                  <c:v>-5.295542861530393</c:v>
                </c:pt>
                <c:pt idx="27">
                  <c:v>-3.4321678009049759</c:v>
                </c:pt>
                <c:pt idx="28">
                  <c:v>-1.5847492726212322</c:v>
                </c:pt>
                <c:pt idx="29">
                  <c:v>-0.17375437393090554</c:v>
                </c:pt>
                <c:pt idx="30">
                  <c:v>0.47135775919908585</c:v>
                </c:pt>
                <c:pt idx="31">
                  <c:v>0.56075533077022666</c:v>
                </c:pt>
                <c:pt idx="32">
                  <c:v>0.43367076026501172</c:v>
                </c:pt>
                <c:pt idx="33">
                  <c:v>0.34027139944607876</c:v>
                </c:pt>
                <c:pt idx="34">
                  <c:v>0.32799144428058963</c:v>
                </c:pt>
                <c:pt idx="35">
                  <c:v>0.33568377031912655</c:v>
                </c:pt>
                <c:pt idx="36">
                  <c:v>0.45232923094539346</c:v>
                </c:pt>
                <c:pt idx="37">
                  <c:v>0.55711151447029084</c:v>
                </c:pt>
                <c:pt idx="38">
                  <c:v>0.66651554568338001</c:v>
                </c:pt>
                <c:pt idx="39">
                  <c:v>0.75838748617838736</c:v>
                </c:pt>
                <c:pt idx="40">
                  <c:v>0.81408274016096072</c:v>
                </c:pt>
                <c:pt idx="41">
                  <c:v>0.82454626815198218</c:v>
                </c:pt>
                <c:pt idx="42">
                  <c:v>0.78680995312769053</c:v>
                </c:pt>
                <c:pt idx="43">
                  <c:v>0.71836913357461585</c:v>
                </c:pt>
                <c:pt idx="44">
                  <c:v>0.64288279022843875</c:v>
                </c:pt>
                <c:pt idx="45">
                  <c:v>0.56750286342546874</c:v>
                </c:pt>
                <c:pt idx="46">
                  <c:v>0.49889145439717436</c:v>
                </c:pt>
                <c:pt idx="47">
                  <c:v>0.46137666061832416</c:v>
                </c:pt>
                <c:pt idx="48">
                  <c:v>0.49838524174992294</c:v>
                </c:pt>
                <c:pt idx="49">
                  <c:v>0.63500624983223919</c:v>
                </c:pt>
                <c:pt idx="50">
                  <c:v>0.80931472778320313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706432"/>
        <c:axId val="300718720"/>
      </c:lineChart>
      <c:catAx>
        <c:axId val="3007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1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718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06432"/>
        <c:crosses val="autoZero"/>
        <c:crossBetween val="between"/>
      </c:valAx>
      <c:valAx>
        <c:axId val="35643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40704"/>
        <c:crosses val="max"/>
        <c:crossBetween val="between"/>
      </c:valAx>
      <c:catAx>
        <c:axId val="35644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3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19392"/>
        <c:axId val="356571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3.3368989825248718E-2</c:v>
                </c:pt>
                <c:pt idx="1">
                  <c:v>-9.5125940563880837E-2</c:v>
                </c:pt>
                <c:pt idx="2">
                  <c:v>-0.17573363245472468</c:v>
                </c:pt>
                <c:pt idx="3">
                  <c:v>-0.2860902917198283</c:v>
                </c:pt>
                <c:pt idx="4">
                  <c:v>-0.33509021426064717</c:v>
                </c:pt>
                <c:pt idx="5">
                  <c:v>-0.30885837506240227</c:v>
                </c:pt>
                <c:pt idx="6">
                  <c:v>-0.30573068363833394</c:v>
                </c:pt>
                <c:pt idx="7">
                  <c:v>-0.33570052486464125</c:v>
                </c:pt>
                <c:pt idx="8">
                  <c:v>-0.34704899446291748</c:v>
                </c:pt>
                <c:pt idx="9">
                  <c:v>-0.36778948976399395</c:v>
                </c:pt>
                <c:pt idx="10">
                  <c:v>-0.37550573188313174</c:v>
                </c:pt>
                <c:pt idx="11">
                  <c:v>-0.3906791055264639</c:v>
                </c:pt>
                <c:pt idx="12">
                  <c:v>-0.42082800491340339</c:v>
                </c:pt>
                <c:pt idx="13">
                  <c:v>-0.46776965698377082</c:v>
                </c:pt>
                <c:pt idx="14">
                  <c:v>-0.50713410081020016</c:v>
                </c:pt>
                <c:pt idx="15">
                  <c:v>-0.50908895402896714</c:v>
                </c:pt>
                <c:pt idx="16">
                  <c:v>-0.53617353697853742</c:v>
                </c:pt>
                <c:pt idx="17">
                  <c:v>-0.5668190536736355</c:v>
                </c:pt>
                <c:pt idx="18">
                  <c:v>-0.58417257625450136</c:v>
                </c:pt>
                <c:pt idx="19">
                  <c:v>-0.59807862572663228</c:v>
                </c:pt>
                <c:pt idx="20">
                  <c:v>-0.60330835799019056</c:v>
                </c:pt>
                <c:pt idx="21">
                  <c:v>-0.63660010453912141</c:v>
                </c:pt>
                <c:pt idx="22">
                  <c:v>-0.67662869565808315</c:v>
                </c:pt>
                <c:pt idx="23">
                  <c:v>-0.71681697626759222</c:v>
                </c:pt>
                <c:pt idx="24">
                  <c:v>-0.80015708888391635</c:v>
                </c:pt>
                <c:pt idx="25">
                  <c:v>-0.85123449508138149</c:v>
                </c:pt>
                <c:pt idx="26">
                  <c:v>-0.79801543599795166</c:v>
                </c:pt>
                <c:pt idx="27">
                  <c:v>-0.53882317683890446</c:v>
                </c:pt>
                <c:pt idx="28">
                  <c:v>-0.33399339013562185</c:v>
                </c:pt>
                <c:pt idx="29">
                  <c:v>-0.14588711955969894</c:v>
                </c:pt>
                <c:pt idx="30">
                  <c:v>-0.11702355194458094</c:v>
                </c:pt>
                <c:pt idx="31">
                  <c:v>-0.10149526651870763</c:v>
                </c:pt>
                <c:pt idx="32">
                  <c:v>-5.2171219878737254E-2</c:v>
                </c:pt>
                <c:pt idx="33">
                  <c:v>-3.1907603467119247E-3</c:v>
                </c:pt>
                <c:pt idx="34">
                  <c:v>3.2334721671549063E-2</c:v>
                </c:pt>
                <c:pt idx="35">
                  <c:v>6.1101330091723451E-2</c:v>
                </c:pt>
                <c:pt idx="36">
                  <c:v>8.7968404743412304E-2</c:v>
                </c:pt>
                <c:pt idx="37">
                  <c:v>0.1092537683252027</c:v>
                </c:pt>
                <c:pt idx="38">
                  <c:v>0.12261233880060464</c:v>
                </c:pt>
                <c:pt idx="39">
                  <c:v>0.12859149943037645</c:v>
                </c:pt>
                <c:pt idx="40">
                  <c:v>0.1277335605932059</c:v>
                </c:pt>
                <c:pt idx="41">
                  <c:v>0.12501139527035951</c:v>
                </c:pt>
                <c:pt idx="42">
                  <c:v>0.13251297349583194</c:v>
                </c:pt>
                <c:pt idx="43">
                  <c:v>0.15638302040112026</c:v>
                </c:pt>
                <c:pt idx="44">
                  <c:v>0.18474776947861368</c:v>
                </c:pt>
                <c:pt idx="45">
                  <c:v>0.19980487299775185</c:v>
                </c:pt>
                <c:pt idx="46">
                  <c:v>0.17262142787446499</c:v>
                </c:pt>
                <c:pt idx="47">
                  <c:v>8.7943537320590903E-2</c:v>
                </c:pt>
                <c:pt idx="48">
                  <c:v>2.6906567871736883E-2</c:v>
                </c:pt>
                <c:pt idx="49">
                  <c:v>8.3929435864317531E-2</c:v>
                </c:pt>
                <c:pt idx="50">
                  <c:v>0.20729249715805054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-9.5774687826633453E-2</c:v>
                </c:pt>
                <c:pt idx="1">
                  <c:v>-3.2800034085434422E-2</c:v>
                </c:pt>
                <c:pt idx="2">
                  <c:v>-1.1389849750990649E-2</c:v>
                </c:pt>
                <c:pt idx="3">
                  <c:v>-7.6244908844334131E-2</c:v>
                </c:pt>
                <c:pt idx="4">
                  <c:v>-0.15035952101730748</c:v>
                </c:pt>
                <c:pt idx="5">
                  <c:v>-0.26035135527896741</c:v>
                </c:pt>
                <c:pt idx="6">
                  <c:v>-0.33849603654346366</c:v>
                </c:pt>
                <c:pt idx="7">
                  <c:v>-0.3475821255351248</c:v>
                </c:pt>
                <c:pt idx="8">
                  <c:v>-0.34069505289338631</c:v>
                </c:pt>
                <c:pt idx="9">
                  <c:v>-0.33679413368007782</c:v>
                </c:pt>
                <c:pt idx="10">
                  <c:v>-0.30465191407713943</c:v>
                </c:pt>
                <c:pt idx="11">
                  <c:v>-0.28110020154744464</c:v>
                </c:pt>
                <c:pt idx="12">
                  <c:v>-0.24774933495583842</c:v>
                </c:pt>
                <c:pt idx="13">
                  <c:v>-0.21979365409870677</c:v>
                </c:pt>
                <c:pt idx="14">
                  <c:v>-0.19811076788804166</c:v>
                </c:pt>
                <c:pt idx="15">
                  <c:v>-0.19696162856509525</c:v>
                </c:pt>
                <c:pt idx="16">
                  <c:v>-0.18281577544203531</c:v>
                </c:pt>
                <c:pt idx="17">
                  <c:v>-0.20528751289834896</c:v>
                </c:pt>
                <c:pt idx="18">
                  <c:v>-0.22006153742590173</c:v>
                </c:pt>
                <c:pt idx="19">
                  <c:v>-0.22936224016061543</c:v>
                </c:pt>
                <c:pt idx="20">
                  <c:v>-0.22386107801627841</c:v>
                </c:pt>
                <c:pt idx="21">
                  <c:v>-0.20706461066465337</c:v>
                </c:pt>
                <c:pt idx="22">
                  <c:v>-0.19917337143005873</c:v>
                </c:pt>
                <c:pt idx="23">
                  <c:v>-0.18595538022838753</c:v>
                </c:pt>
                <c:pt idx="24">
                  <c:v>-0.16452109097367035</c:v>
                </c:pt>
                <c:pt idx="25">
                  <c:v>-0.11167172342538834</c:v>
                </c:pt>
                <c:pt idx="26">
                  <c:v>-3.8671052928001964E-2</c:v>
                </c:pt>
                <c:pt idx="27">
                  <c:v>1.580889378639604E-2</c:v>
                </c:pt>
                <c:pt idx="28">
                  <c:v>4.9613179997476664E-2</c:v>
                </c:pt>
                <c:pt idx="29">
                  <c:v>7.3387950619985626E-2</c:v>
                </c:pt>
                <c:pt idx="30">
                  <c:v>0.12173516984376913</c:v>
                </c:pt>
                <c:pt idx="31">
                  <c:v>0.12104851964357108</c:v>
                </c:pt>
                <c:pt idx="32">
                  <c:v>0.12492309088108439</c:v>
                </c:pt>
                <c:pt idx="33">
                  <c:v>9.6730997186942128E-2</c:v>
                </c:pt>
                <c:pt idx="34">
                  <c:v>6.8534368440998403E-2</c:v>
                </c:pt>
                <c:pt idx="35">
                  <c:v>7.3474581761725458E-2</c:v>
                </c:pt>
                <c:pt idx="36">
                  <c:v>4.2873449251230836E-2</c:v>
                </c:pt>
                <c:pt idx="37">
                  <c:v>4.4328720098474279E-2</c:v>
                </c:pt>
                <c:pt idx="38">
                  <c:v>5.3544917502002687E-2</c:v>
                </c:pt>
                <c:pt idx="39">
                  <c:v>6.2458593625498042E-2</c:v>
                </c:pt>
                <c:pt idx="40">
                  <c:v>5.71693318758867E-2</c:v>
                </c:pt>
                <c:pt idx="41">
                  <c:v>3.5303628381966067E-2</c:v>
                </c:pt>
                <c:pt idx="42">
                  <c:v>1.1707446423940367E-2</c:v>
                </c:pt>
                <c:pt idx="43">
                  <c:v>6.5700063967292239E-3</c:v>
                </c:pt>
                <c:pt idx="44">
                  <c:v>2.108334072157441E-2</c:v>
                </c:pt>
                <c:pt idx="45">
                  <c:v>4.4922587381581482E-2</c:v>
                </c:pt>
                <c:pt idx="46">
                  <c:v>5.8101258695693839E-2</c:v>
                </c:pt>
                <c:pt idx="47">
                  <c:v>3.2884239643090528E-2</c:v>
                </c:pt>
                <c:pt idx="48">
                  <c:v>-5.137690994557003E-2</c:v>
                </c:pt>
                <c:pt idx="49">
                  <c:v>-0.1789804904089459</c:v>
                </c:pt>
                <c:pt idx="50">
                  <c:v>-0.28266823291778564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009920"/>
        <c:axId val="301116416"/>
      </c:lineChart>
      <c:catAx>
        <c:axId val="3010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1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116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09920"/>
        <c:crosses val="autoZero"/>
        <c:crossBetween val="between"/>
      </c:valAx>
      <c:valAx>
        <c:axId val="35657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19392"/>
        <c:crosses val="max"/>
        <c:crossBetween val="between"/>
      </c:valAx>
      <c:catAx>
        <c:axId val="35661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7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90048"/>
        <c:axId val="3134877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8.9144307867516641</c:v>
                </c:pt>
                <c:pt idx="1">
                  <c:v>7.5080501675550702</c:v>
                </c:pt>
                <c:pt idx="2">
                  <c:v>10.138562089119892</c:v>
                </c:pt>
                <c:pt idx="3">
                  <c:v>14.574582981866333</c:v>
                </c:pt>
                <c:pt idx="4">
                  <c:v>17.120219262052462</c:v>
                </c:pt>
                <c:pt idx="5">
                  <c:v>16.493001999162807</c:v>
                </c:pt>
                <c:pt idx="6">
                  <c:v>14.437268946019509</c:v>
                </c:pt>
                <c:pt idx="7">
                  <c:v>12.799785730122624</c:v>
                </c:pt>
                <c:pt idx="8">
                  <c:v>12.189949141184663</c:v>
                </c:pt>
                <c:pt idx="9">
                  <c:v>12.222600137238246</c:v>
                </c:pt>
                <c:pt idx="10">
                  <c:v>12.432215312638897</c:v>
                </c:pt>
                <c:pt idx="11">
                  <c:v>12.589147382471486</c:v>
                </c:pt>
                <c:pt idx="12">
                  <c:v>12.557806681596428</c:v>
                </c:pt>
                <c:pt idx="13">
                  <c:v>12.389911857143245</c:v>
                </c:pt>
                <c:pt idx="14">
                  <c:v>12.286450871610489</c:v>
                </c:pt>
                <c:pt idx="15">
                  <c:v>12.36377301393982</c:v>
                </c:pt>
                <c:pt idx="16">
                  <c:v>12.590578701690433</c:v>
                </c:pt>
                <c:pt idx="17">
                  <c:v>12.911685430955073</c:v>
                </c:pt>
                <c:pt idx="18">
                  <c:v>13.379660075770367</c:v>
                </c:pt>
                <c:pt idx="19">
                  <c:v>14.096452295546722</c:v>
                </c:pt>
                <c:pt idx="20">
                  <c:v>15.055170720988796</c:v>
                </c:pt>
                <c:pt idx="21">
                  <c:v>16.012954441920275</c:v>
                </c:pt>
                <c:pt idx="22">
                  <c:v>16.57804352049035</c:v>
                </c:pt>
                <c:pt idx="23">
                  <c:v>16.423749277036929</c:v>
                </c:pt>
                <c:pt idx="24">
                  <c:v>15.544852177994192</c:v>
                </c:pt>
                <c:pt idx="25">
                  <c:v>14.377859881023667</c:v>
                </c:pt>
                <c:pt idx="26">
                  <c:v>13.444804765532552</c:v>
                </c:pt>
                <c:pt idx="27">
                  <c:v>13.289479377352732</c:v>
                </c:pt>
                <c:pt idx="28">
                  <c:v>14.389889572955726</c:v>
                </c:pt>
                <c:pt idx="29">
                  <c:v>16.460203350963102</c:v>
                </c:pt>
                <c:pt idx="30">
                  <c:v>18.471541504170354</c:v>
                </c:pt>
                <c:pt idx="31">
                  <c:v>19.262897938887729</c:v>
                </c:pt>
                <c:pt idx="32">
                  <c:v>18.437016905412548</c:v>
                </c:pt>
                <c:pt idx="33">
                  <c:v>16.697384897607151</c:v>
                </c:pt>
                <c:pt idx="34">
                  <c:v>15.063302526217475</c:v>
                </c:pt>
                <c:pt idx="35">
                  <c:v>14.330645801158344</c:v>
                </c:pt>
                <c:pt idx="36">
                  <c:v>14.675142820952331</c:v>
                </c:pt>
                <c:pt idx="37">
                  <c:v>15.614436164634162</c:v>
                </c:pt>
                <c:pt idx="38">
                  <c:v>16.412354045401315</c:v>
                </c:pt>
                <c:pt idx="39">
                  <c:v>16.396860099909464</c:v>
                </c:pt>
                <c:pt idx="40">
                  <c:v>15.271234080379541</c:v>
                </c:pt>
                <c:pt idx="41">
                  <c:v>13.124724566617351</c:v>
                </c:pt>
                <c:pt idx="42">
                  <c:v>10.293729436432782</c:v>
                </c:pt>
                <c:pt idx="43">
                  <c:v>7.5184238238576437</c:v>
                </c:pt>
                <c:pt idx="44">
                  <c:v>5.9750497519910173</c:v>
                </c:pt>
                <c:pt idx="45">
                  <c:v>6.5927795882870557</c:v>
                </c:pt>
                <c:pt idx="46">
                  <c:v>9.219134843275322</c:v>
                </c:pt>
                <c:pt idx="47">
                  <c:v>12.110356905628784</c:v>
                </c:pt>
                <c:pt idx="48">
                  <c:v>12.688231634541141</c:v>
                </c:pt>
                <c:pt idx="49">
                  <c:v>9.7760359365954095</c:v>
                </c:pt>
                <c:pt idx="50">
                  <c:v>5.3980730977713804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7.4562118659370711</c:v>
                </c:pt>
                <c:pt idx="1">
                  <c:v>8.365282217547735</c:v>
                </c:pt>
                <c:pt idx="2">
                  <c:v>10.737008752375074</c:v>
                </c:pt>
                <c:pt idx="3">
                  <c:v>12.524929013609443</c:v>
                </c:pt>
                <c:pt idx="4">
                  <c:v>12.569698358334231</c:v>
                </c:pt>
                <c:pt idx="5">
                  <c:v>11.600767391706219</c:v>
                </c:pt>
                <c:pt idx="6">
                  <c:v>10.913984739910211</c:v>
                </c:pt>
                <c:pt idx="7">
                  <c:v>11.312481989234948</c:v>
                </c:pt>
                <c:pt idx="8">
                  <c:v>12.575462584484598</c:v>
                </c:pt>
                <c:pt idx="9">
                  <c:v>14.090719339182893</c:v>
                </c:pt>
                <c:pt idx="10">
                  <c:v>15.315318180834955</c:v>
                </c:pt>
                <c:pt idx="11">
                  <c:v>15.97622701971633</c:v>
                </c:pt>
                <c:pt idx="12">
                  <c:v>15.99741293295105</c:v>
                </c:pt>
                <c:pt idx="13">
                  <c:v>15.560479242691223</c:v>
                </c:pt>
                <c:pt idx="14">
                  <c:v>14.893139145396761</c:v>
                </c:pt>
                <c:pt idx="15">
                  <c:v>14.267086918604393</c:v>
                </c:pt>
                <c:pt idx="16">
                  <c:v>13.966740917048311</c:v>
                </c:pt>
                <c:pt idx="17">
                  <c:v>14.222079369690759</c:v>
                </c:pt>
                <c:pt idx="18">
                  <c:v>15.032630499253699</c:v>
                </c:pt>
                <c:pt idx="19">
                  <c:v>16.013667717377526</c:v>
                </c:pt>
                <c:pt idx="20">
                  <c:v>16.609989887825495</c:v>
                </c:pt>
                <c:pt idx="21">
                  <c:v>16.443240410065748</c:v>
                </c:pt>
                <c:pt idx="22">
                  <c:v>15.505975495183755</c:v>
                </c:pt>
                <c:pt idx="23">
                  <c:v>14.011224063173612</c:v>
                </c:pt>
                <c:pt idx="24">
                  <c:v>12.42560931397686</c:v>
                </c:pt>
                <c:pt idx="25">
                  <c:v>11.254448473756</c:v>
                </c:pt>
                <c:pt idx="26">
                  <c:v>10.823322971932242</c:v>
                </c:pt>
                <c:pt idx="27">
                  <c:v>10.875064981726533</c:v>
                </c:pt>
                <c:pt idx="28">
                  <c:v>10.955354930792998</c:v>
                </c:pt>
                <c:pt idx="29">
                  <c:v>10.796086167330946</c:v>
                </c:pt>
                <c:pt idx="30">
                  <c:v>10.48689736716279</c:v>
                </c:pt>
                <c:pt idx="31">
                  <c:v>10.21487012544614</c:v>
                </c:pt>
                <c:pt idx="32">
                  <c:v>10.110298199628174</c:v>
                </c:pt>
                <c:pt idx="33">
                  <c:v>10.206908335616424</c:v>
                </c:pt>
                <c:pt idx="34">
                  <c:v>10.545453936972546</c:v>
                </c:pt>
                <c:pt idx="35">
                  <c:v>11.248406745437732</c:v>
                </c:pt>
                <c:pt idx="36">
                  <c:v>12.500899674898397</c:v>
                </c:pt>
                <c:pt idx="37">
                  <c:v>14.401498490294436</c:v>
                </c:pt>
                <c:pt idx="38">
                  <c:v>16.567212090784956</c:v>
                </c:pt>
                <c:pt idx="39">
                  <c:v>18.245346123814468</c:v>
                </c:pt>
                <c:pt idx="40">
                  <c:v>18.608122610597462</c:v>
                </c:pt>
                <c:pt idx="41">
                  <c:v>17.490215516624371</c:v>
                </c:pt>
                <c:pt idx="42">
                  <c:v>15.405266693026462</c:v>
                </c:pt>
                <c:pt idx="43">
                  <c:v>13.54874745508697</c:v>
                </c:pt>
                <c:pt idx="44">
                  <c:v>12.908863246393128</c:v>
                </c:pt>
                <c:pt idx="45">
                  <c:v>13.535921952417892</c:v>
                </c:pt>
                <c:pt idx="46">
                  <c:v>14.459567971144915</c:v>
                </c:pt>
                <c:pt idx="47">
                  <c:v>14.554309576335649</c:v>
                </c:pt>
                <c:pt idx="48">
                  <c:v>13.122070729377981</c:v>
                </c:pt>
                <c:pt idx="49">
                  <c:v>10.609968730237926</c:v>
                </c:pt>
                <c:pt idx="50">
                  <c:v>8.5183301875360797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466688"/>
        <c:axId val="294468224"/>
      </c:lineChart>
      <c:catAx>
        <c:axId val="2944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6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468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66688"/>
        <c:crosses val="autoZero"/>
        <c:crossBetween val="between"/>
        <c:majorUnit val="10"/>
        <c:minorUnit val="2"/>
      </c:valAx>
      <c:valAx>
        <c:axId val="31348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90048"/>
        <c:crosses val="max"/>
        <c:crossBetween val="between"/>
      </c:valAx>
      <c:catAx>
        <c:axId val="31349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8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25792"/>
        <c:axId val="356623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-0.21716964244842529</c:v>
                </c:pt>
                <c:pt idx="1">
                  <c:v>0.32021365676878399</c:v>
                </c:pt>
                <c:pt idx="2">
                  <c:v>0.92540978511173122</c:v>
                </c:pt>
                <c:pt idx="3">
                  <c:v>1.5779397916487383</c:v>
                </c:pt>
                <c:pt idx="4">
                  <c:v>1.986835401822876</c:v>
                </c:pt>
                <c:pt idx="5">
                  <c:v>1.9855303709541021</c:v>
                </c:pt>
                <c:pt idx="6">
                  <c:v>1.8500619510748144</c:v>
                </c:pt>
                <c:pt idx="7">
                  <c:v>1.702583012124844</c:v>
                </c:pt>
                <c:pt idx="8">
                  <c:v>1.5673624117790002</c:v>
                </c:pt>
                <c:pt idx="9">
                  <c:v>1.4573124487528697</c:v>
                </c:pt>
                <c:pt idx="10">
                  <c:v>1.38661058690863</c:v>
                </c:pt>
                <c:pt idx="11">
                  <c:v>1.3745658977598687</c:v>
                </c:pt>
                <c:pt idx="12">
                  <c:v>1.4248969159862843</c:v>
                </c:pt>
                <c:pt idx="13">
                  <c:v>1.477170012717075</c:v>
                </c:pt>
                <c:pt idx="14">
                  <c:v>1.5598501043721109</c:v>
                </c:pt>
                <c:pt idx="15">
                  <c:v>1.6858162166701085</c:v>
                </c:pt>
                <c:pt idx="16">
                  <c:v>1.7986447550323654</c:v>
                </c:pt>
                <c:pt idx="17">
                  <c:v>1.8720865019349806</c:v>
                </c:pt>
                <c:pt idx="18">
                  <c:v>1.9319694328470056</c:v>
                </c:pt>
                <c:pt idx="19">
                  <c:v>1.978808369374951</c:v>
                </c:pt>
                <c:pt idx="20">
                  <c:v>2.0275243971237269</c:v>
                </c:pt>
                <c:pt idx="21">
                  <c:v>2.1065341201718377</c:v>
                </c:pt>
                <c:pt idx="22">
                  <c:v>2.2339121432607385</c:v>
                </c:pt>
                <c:pt idx="23">
                  <c:v>2.3524333749542445</c:v>
                </c:pt>
                <c:pt idx="24">
                  <c:v>2.4383846396713649</c:v>
                </c:pt>
                <c:pt idx="25">
                  <c:v>2.3389115738118402</c:v>
                </c:pt>
                <c:pt idx="26">
                  <c:v>1.91060403102035</c:v>
                </c:pt>
                <c:pt idx="27">
                  <c:v>1.015785329048021</c:v>
                </c:pt>
                <c:pt idx="28">
                  <c:v>0.47682295839629435</c:v>
                </c:pt>
                <c:pt idx="29">
                  <c:v>0.18366342114224193</c:v>
                </c:pt>
                <c:pt idx="30">
                  <c:v>8.8958294163348911E-2</c:v>
                </c:pt>
                <c:pt idx="31">
                  <c:v>0.13281425022451299</c:v>
                </c:pt>
                <c:pt idx="32">
                  <c:v>9.6632379142224251E-2</c:v>
                </c:pt>
                <c:pt idx="33">
                  <c:v>-5.1598637259605267E-3</c:v>
                </c:pt>
                <c:pt idx="34">
                  <c:v>-0.12011543706449239</c:v>
                </c:pt>
                <c:pt idx="35">
                  <c:v>-0.20409348029036167</c:v>
                </c:pt>
                <c:pt idx="36">
                  <c:v>-0.23726615569887122</c:v>
                </c:pt>
                <c:pt idx="37">
                  <c:v>-0.22851009702228267</c:v>
                </c:pt>
                <c:pt idx="38">
                  <c:v>-0.20310531723013742</c:v>
                </c:pt>
                <c:pt idx="39">
                  <c:v>-0.18941641975804663</c:v>
                </c:pt>
                <c:pt idx="40">
                  <c:v>-0.20884863235193227</c:v>
                </c:pt>
                <c:pt idx="41">
                  <c:v>-0.27535107869328485</c:v>
                </c:pt>
                <c:pt idx="42">
                  <c:v>-0.40205693916598123</c:v>
                </c:pt>
                <c:pt idx="43">
                  <c:v>-0.57788650973591704</c:v>
                </c:pt>
                <c:pt idx="44">
                  <c:v>-0.72460944764518298</c:v>
                </c:pt>
                <c:pt idx="45">
                  <c:v>-0.74782453682538863</c:v>
                </c:pt>
                <c:pt idx="46">
                  <c:v>-0.61128530556460137</c:v>
                </c:pt>
                <c:pt idx="47">
                  <c:v>-0.3760474179851474</c:v>
                </c:pt>
                <c:pt idx="48">
                  <c:v>-0.17528780923870935</c:v>
                </c:pt>
                <c:pt idx="49">
                  <c:v>-0.14353233204057292</c:v>
                </c:pt>
                <c:pt idx="50">
                  <c:v>-0.3482983410358429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-0.93808221817016602</c:v>
                </c:pt>
                <c:pt idx="1">
                  <c:v>-1.0035188245197122</c:v>
                </c:pt>
                <c:pt idx="2">
                  <c:v>-0.37673550761099428</c:v>
                </c:pt>
                <c:pt idx="3">
                  <c:v>5.3866084050657431E-2</c:v>
                </c:pt>
                <c:pt idx="4">
                  <c:v>0.30222356083303825</c:v>
                </c:pt>
                <c:pt idx="5">
                  <c:v>0.49322844313640879</c:v>
                </c:pt>
                <c:pt idx="6">
                  <c:v>0.65080624656985564</c:v>
                </c:pt>
                <c:pt idx="7">
                  <c:v>0.79467333883916447</c:v>
                </c:pt>
                <c:pt idx="8">
                  <c:v>0.89345480625380358</c:v>
                </c:pt>
                <c:pt idx="9">
                  <c:v>0.9636009600832397</c:v>
                </c:pt>
                <c:pt idx="10">
                  <c:v>0.99990153352042732</c:v>
                </c:pt>
                <c:pt idx="11">
                  <c:v>1.0093715881779757</c:v>
                </c:pt>
                <c:pt idx="12">
                  <c:v>1.0464596428661423</c:v>
                </c:pt>
                <c:pt idx="13">
                  <c:v>1.0919929636581656</c:v>
                </c:pt>
                <c:pt idx="14">
                  <c:v>1.1562447450658211</c:v>
                </c:pt>
                <c:pt idx="15">
                  <c:v>1.2389212827867362</c:v>
                </c:pt>
                <c:pt idx="16">
                  <c:v>1.3323795598673129</c:v>
                </c:pt>
                <c:pt idx="17">
                  <c:v>1.4899126847193043</c:v>
                </c:pt>
                <c:pt idx="18">
                  <c:v>1.7444316518895246</c:v>
                </c:pt>
                <c:pt idx="19">
                  <c:v>2.0050031359311791</c:v>
                </c:pt>
                <c:pt idx="20">
                  <c:v>2.323971381646567</c:v>
                </c:pt>
                <c:pt idx="21">
                  <c:v>2.5912691977394022</c:v>
                </c:pt>
                <c:pt idx="22">
                  <c:v>2.8174914890313887</c:v>
                </c:pt>
                <c:pt idx="23">
                  <c:v>3.0320950726398967</c:v>
                </c:pt>
                <c:pt idx="24">
                  <c:v>3.1950437064420987</c:v>
                </c:pt>
                <c:pt idx="25">
                  <c:v>3.2620549201965332</c:v>
                </c:pt>
                <c:pt idx="26">
                  <c:v>2.9545534846873887</c:v>
                </c:pt>
                <c:pt idx="27">
                  <c:v>2.333619528014419</c:v>
                </c:pt>
                <c:pt idx="28">
                  <c:v>1.5315785392231835</c:v>
                </c:pt>
                <c:pt idx="29">
                  <c:v>0.83182824036100311</c:v>
                </c:pt>
                <c:pt idx="30">
                  <c:v>0.42763612199604778</c:v>
                </c:pt>
                <c:pt idx="31">
                  <c:v>0.20515070307235242</c:v>
                </c:pt>
                <c:pt idx="32">
                  <c:v>0.1804302161259359</c:v>
                </c:pt>
                <c:pt idx="33">
                  <c:v>0.11783956749331129</c:v>
                </c:pt>
                <c:pt idx="34">
                  <c:v>1.473382607993701E-2</c:v>
                </c:pt>
                <c:pt idx="35">
                  <c:v>-1.9126560046246827E-2</c:v>
                </c:pt>
                <c:pt idx="36">
                  <c:v>-0.17239057670641114</c:v>
                </c:pt>
                <c:pt idx="37">
                  <c:v>-0.21194955588384232</c:v>
                </c:pt>
                <c:pt idx="38">
                  <c:v>-0.19926348412700157</c:v>
                </c:pt>
                <c:pt idx="39">
                  <c:v>-0.16123850956504218</c:v>
                </c:pt>
                <c:pt idx="40">
                  <c:v>-0.14461458737344157</c:v>
                </c:pt>
                <c:pt idx="41">
                  <c:v>-0.18629254688490751</c:v>
                </c:pt>
                <c:pt idx="42">
                  <c:v>-0.30056800557765034</c:v>
                </c:pt>
                <c:pt idx="43">
                  <c:v>-0.44253578666458376</c:v>
                </c:pt>
                <c:pt idx="44">
                  <c:v>-0.53462890294835486</c:v>
                </c:pt>
                <c:pt idx="45">
                  <c:v>-0.53792085978691961</c:v>
                </c:pt>
                <c:pt idx="46">
                  <c:v>-0.4672311457326539</c:v>
                </c:pt>
                <c:pt idx="47">
                  <c:v>-0.36266813411938231</c:v>
                </c:pt>
                <c:pt idx="48">
                  <c:v>-0.29856311626772991</c:v>
                </c:pt>
                <c:pt idx="49">
                  <c:v>-0.33784746233108964</c:v>
                </c:pt>
                <c:pt idx="50">
                  <c:v>-0.41657167673110962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864192"/>
        <c:axId val="313865728"/>
      </c:lineChart>
      <c:catAx>
        <c:axId val="31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6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865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64192"/>
        <c:crosses val="autoZero"/>
        <c:crossBetween val="between"/>
      </c:valAx>
      <c:valAx>
        <c:axId val="35662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25792"/>
        <c:crosses val="max"/>
        <c:crossBetween val="between"/>
      </c:valAx>
      <c:catAx>
        <c:axId val="356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2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829056"/>
        <c:axId val="356752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-0.34133714437484741</c:v>
                </c:pt>
                <c:pt idx="1">
                  <c:v>-3.4902941005279424</c:v>
                </c:pt>
                <c:pt idx="2">
                  <c:v>-4.6746777432024009</c:v>
                </c:pt>
                <c:pt idx="3">
                  <c:v>-6.2058045258661165</c:v>
                </c:pt>
                <c:pt idx="4">
                  <c:v>-7.3190721260072609</c:v>
                </c:pt>
                <c:pt idx="5">
                  <c:v>-7.3367181854081398</c:v>
                </c:pt>
                <c:pt idx="6">
                  <c:v>-7.0532349414053686</c:v>
                </c:pt>
                <c:pt idx="7">
                  <c:v>-6.674246976916824</c:v>
                </c:pt>
                <c:pt idx="8">
                  <c:v>-6.2651911493983619</c:v>
                </c:pt>
                <c:pt idx="9">
                  <c:v>-5.885092001523029</c:v>
                </c:pt>
                <c:pt idx="10">
                  <c:v>-5.5884293838049057</c:v>
                </c:pt>
                <c:pt idx="11">
                  <c:v>-5.4707156866236275</c:v>
                </c:pt>
                <c:pt idx="12">
                  <c:v>-5.4853656785890141</c:v>
                </c:pt>
                <c:pt idx="13">
                  <c:v>-5.517093438281278</c:v>
                </c:pt>
                <c:pt idx="14">
                  <c:v>-5.5499605590548979</c:v>
                </c:pt>
                <c:pt idx="15">
                  <c:v>-5.5772689768137953</c:v>
                </c:pt>
                <c:pt idx="16">
                  <c:v>-5.5918188560762703</c:v>
                </c:pt>
                <c:pt idx="17">
                  <c:v>-5.5434294051111372</c:v>
                </c:pt>
                <c:pt idx="18">
                  <c:v>-5.4691849841400098</c:v>
                </c:pt>
                <c:pt idx="19">
                  <c:v>-5.3597479845984912</c:v>
                </c:pt>
                <c:pt idx="20">
                  <c:v>-5.2075813719625126</c:v>
                </c:pt>
                <c:pt idx="21">
                  <c:v>-5.0557704508356682</c:v>
                </c:pt>
                <c:pt idx="22">
                  <c:v>-4.9121748308033562</c:v>
                </c:pt>
                <c:pt idx="23">
                  <c:v>-4.734259329982085</c:v>
                </c:pt>
                <c:pt idx="24">
                  <c:v>-4.4468450905758212</c:v>
                </c:pt>
                <c:pt idx="25">
                  <c:v>-3.9683751159695229</c:v>
                </c:pt>
                <c:pt idx="26">
                  <c:v>-2.8086429669508837</c:v>
                </c:pt>
                <c:pt idx="27">
                  <c:v>-0.83948089305633766</c:v>
                </c:pt>
                <c:pt idx="28">
                  <c:v>0.48520302880559585</c:v>
                </c:pt>
                <c:pt idx="29">
                  <c:v>1.2944839230947978</c:v>
                </c:pt>
                <c:pt idx="30">
                  <c:v>1.6891149441637241</c:v>
                </c:pt>
                <c:pt idx="31">
                  <c:v>1.5156423615639432</c:v>
                </c:pt>
                <c:pt idx="32">
                  <c:v>1.346371624668476</c:v>
                </c:pt>
                <c:pt idx="33">
                  <c:v>1.2462481283055371</c:v>
                </c:pt>
                <c:pt idx="34">
                  <c:v>1.2158241325220311</c:v>
                </c:pt>
                <c:pt idx="35">
                  <c:v>1.2459676990706556</c:v>
                </c:pt>
                <c:pt idx="36">
                  <c:v>1.3202153639614396</c:v>
                </c:pt>
                <c:pt idx="37">
                  <c:v>1.4151946513950686</c:v>
                </c:pt>
                <c:pt idx="38">
                  <c:v>1.5092151915824619</c:v>
                </c:pt>
                <c:pt idx="39">
                  <c:v>1.5880043012627161</c:v>
                </c:pt>
                <c:pt idx="40">
                  <c:v>1.6490968386511282</c:v>
                </c:pt>
                <c:pt idx="41">
                  <c:v>1.6939996625144098</c:v>
                </c:pt>
                <c:pt idx="42">
                  <c:v>1.7172562876224826</c:v>
                </c:pt>
                <c:pt idx="43">
                  <c:v>1.6958923145789115</c:v>
                </c:pt>
                <c:pt idx="44">
                  <c:v>1.6079830476399648</c:v>
                </c:pt>
                <c:pt idx="45">
                  <c:v>1.4715513663592261</c:v>
                </c:pt>
                <c:pt idx="46">
                  <c:v>1.3491475298926707</c:v>
                </c:pt>
                <c:pt idx="47">
                  <c:v>1.3194751574243613</c:v>
                </c:pt>
                <c:pt idx="48">
                  <c:v>1.426376073927869</c:v>
                </c:pt>
                <c:pt idx="49">
                  <c:v>1.6609049230858255</c:v>
                </c:pt>
                <c:pt idx="50">
                  <c:v>1.9217134714126587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-1.7283604145050049</c:v>
                </c:pt>
                <c:pt idx="1">
                  <c:v>-4.828521934317763</c:v>
                </c:pt>
                <c:pt idx="2">
                  <c:v>-4.836982638163418</c:v>
                </c:pt>
                <c:pt idx="3">
                  <c:v>-5.9966556232151609</c:v>
                </c:pt>
                <c:pt idx="4">
                  <c:v>-6.5841799891588249</c:v>
                </c:pt>
                <c:pt idx="5">
                  <c:v>-7.0272531456456235</c:v>
                </c:pt>
                <c:pt idx="6">
                  <c:v>-7.3538656318887625</c:v>
                </c:pt>
                <c:pt idx="7">
                  <c:v>-7.4729350994246193</c:v>
                </c:pt>
                <c:pt idx="8">
                  <c:v>-7.5620380421929561</c:v>
                </c:pt>
                <c:pt idx="9">
                  <c:v>-7.5520215610300792</c:v>
                </c:pt>
                <c:pt idx="10">
                  <c:v>-7.3200112288443115</c:v>
                </c:pt>
                <c:pt idx="11">
                  <c:v>-7.138828891257293</c:v>
                </c:pt>
                <c:pt idx="12">
                  <c:v>-7.0869102328656579</c:v>
                </c:pt>
                <c:pt idx="13">
                  <c:v>-7.1464958466768937</c:v>
                </c:pt>
                <c:pt idx="14">
                  <c:v>-7.1796877492344366</c:v>
                </c:pt>
                <c:pt idx="15">
                  <c:v>-7.2232444486125571</c:v>
                </c:pt>
                <c:pt idx="16">
                  <c:v>-7.3234246047696701</c:v>
                </c:pt>
                <c:pt idx="17">
                  <c:v>-7.5813442379213578</c:v>
                </c:pt>
                <c:pt idx="18">
                  <c:v>-7.9057041511656436</c:v>
                </c:pt>
                <c:pt idx="19">
                  <c:v>-8.0978849601989165</c:v>
                </c:pt>
                <c:pt idx="20">
                  <c:v>-8.3096052627919406</c:v>
                </c:pt>
                <c:pt idx="21">
                  <c:v>-8.2135478680913341</c:v>
                </c:pt>
                <c:pt idx="22">
                  <c:v>-7.8939954104274799</c:v>
                </c:pt>
                <c:pt idx="23">
                  <c:v>-7.5188262404520696</c:v>
                </c:pt>
                <c:pt idx="24">
                  <c:v>-6.9832706857038502</c:v>
                </c:pt>
                <c:pt idx="25">
                  <c:v>-6.206444263458252</c:v>
                </c:pt>
                <c:pt idx="26">
                  <c:v>-4.7573112619460218</c:v>
                </c:pt>
                <c:pt idx="27">
                  <c:v>-2.9247986787864928</c:v>
                </c:pt>
                <c:pt idx="28">
                  <c:v>-0.9884836517508423</c:v>
                </c:pt>
                <c:pt idx="29">
                  <c:v>0.56783080213666848</c:v>
                </c:pt>
                <c:pt idx="30">
                  <c:v>1.3278010299834959</c:v>
                </c:pt>
                <c:pt idx="31">
                  <c:v>1.5046467727230426</c:v>
                </c:pt>
                <c:pt idx="32">
                  <c:v>1.3680922249451388</c:v>
                </c:pt>
                <c:pt idx="33">
                  <c:v>1.2574409505884352</c:v>
                </c:pt>
                <c:pt idx="34">
                  <c:v>1.23261013530453</c:v>
                </c:pt>
                <c:pt idx="35">
                  <c:v>1.1952551032736181</c:v>
                </c:pt>
                <c:pt idx="36">
                  <c:v>1.3301546428489235</c:v>
                </c:pt>
                <c:pt idx="37">
                  <c:v>1.4118385864050034</c:v>
                </c:pt>
                <c:pt idx="38">
                  <c:v>1.4913669642496228</c:v>
                </c:pt>
                <c:pt idx="39">
                  <c:v>1.5646106848263417</c:v>
                </c:pt>
                <c:pt idx="40">
                  <c:v>1.6271692223218321</c:v>
                </c:pt>
                <c:pt idx="41">
                  <c:v>1.665723862059592</c:v>
                </c:pt>
                <c:pt idx="42">
                  <c:v>1.6602286871426959</c:v>
                </c:pt>
                <c:pt idx="43">
                  <c:v>1.6010606911363099</c:v>
                </c:pt>
                <c:pt idx="44">
                  <c:v>1.5058639159106095</c:v>
                </c:pt>
                <c:pt idx="45">
                  <c:v>1.4052568622569492</c:v>
                </c:pt>
                <c:pt idx="46">
                  <c:v>1.33724698913621</c:v>
                </c:pt>
                <c:pt idx="47">
                  <c:v>1.341958210131162</c:v>
                </c:pt>
                <c:pt idx="48">
                  <c:v>1.4670292367504298</c:v>
                </c:pt>
                <c:pt idx="49">
                  <c:v>1.7256539569953722</c:v>
                </c:pt>
                <c:pt idx="50">
                  <c:v>2.0206482410430908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3015808"/>
        <c:axId val="323048192"/>
      </c:lineChart>
      <c:catAx>
        <c:axId val="3230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04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04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015808"/>
        <c:crosses val="autoZero"/>
        <c:crossBetween val="between"/>
      </c:valAx>
      <c:valAx>
        <c:axId val="35675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829056"/>
        <c:crosses val="max"/>
        <c:crossBetween val="between"/>
      </c:valAx>
      <c:catAx>
        <c:axId val="35682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75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37728"/>
        <c:axId val="3568175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-7.9880908131599426E-2</c:v>
                </c:pt>
                <c:pt idx="1">
                  <c:v>-0.15535032316129962</c:v>
                </c:pt>
                <c:pt idx="2">
                  <c:v>-0.15708495851009499</c:v>
                </c:pt>
                <c:pt idx="3">
                  <c:v>-0.34318596965888654</c:v>
                </c:pt>
                <c:pt idx="4">
                  <c:v>-0.48460635272455799</c:v>
                </c:pt>
                <c:pt idx="5">
                  <c:v>-0.42217226243409312</c:v>
                </c:pt>
                <c:pt idx="6">
                  <c:v>-0.3115294112221686</c:v>
                </c:pt>
                <c:pt idx="7">
                  <c:v>-0.22277343510967881</c:v>
                </c:pt>
                <c:pt idx="8">
                  <c:v>-0.13710925582352723</c:v>
                </c:pt>
                <c:pt idx="9">
                  <c:v>-8.1676999252658436E-2</c:v>
                </c:pt>
                <c:pt idx="10">
                  <c:v>-2.8899796400202335E-2</c:v>
                </c:pt>
                <c:pt idx="11">
                  <c:v>1.0267028898397814E-2</c:v>
                </c:pt>
                <c:pt idx="12">
                  <c:v>3.6828723744138939E-2</c:v>
                </c:pt>
                <c:pt idx="13">
                  <c:v>3.5609137039054863E-2</c:v>
                </c:pt>
                <c:pt idx="14">
                  <c:v>5.1638011683648358E-2</c:v>
                </c:pt>
                <c:pt idx="15">
                  <c:v>0.12567955635350958</c:v>
                </c:pt>
                <c:pt idx="16">
                  <c:v>0.18056318584585404</c:v>
                </c:pt>
                <c:pt idx="17">
                  <c:v>0.22038951734456952</c:v>
                </c:pt>
                <c:pt idx="18">
                  <c:v>0.26333125769112914</c:v>
                </c:pt>
                <c:pt idx="19">
                  <c:v>0.29533463374957603</c:v>
                </c:pt>
                <c:pt idx="20">
                  <c:v>0.32500155790782953</c:v>
                </c:pt>
                <c:pt idx="21">
                  <c:v>0.33261846351188618</c:v>
                </c:pt>
                <c:pt idx="22">
                  <c:v>0.34658568288443731</c:v>
                </c:pt>
                <c:pt idx="23">
                  <c:v>0.34615142054118958</c:v>
                </c:pt>
                <c:pt idx="24">
                  <c:v>0.27643873528076834</c:v>
                </c:pt>
                <c:pt idx="25">
                  <c:v>0.13565639706325269</c:v>
                </c:pt>
                <c:pt idx="26">
                  <c:v>-4.0261868848586589E-2</c:v>
                </c:pt>
                <c:pt idx="27">
                  <c:v>-0.14908633355293804</c:v>
                </c:pt>
                <c:pt idx="28">
                  <c:v>-0.11234887990237098</c:v>
                </c:pt>
                <c:pt idx="29">
                  <c:v>4.4309026920744919E-2</c:v>
                </c:pt>
                <c:pt idx="30">
                  <c:v>0.14134264314410633</c:v>
                </c:pt>
                <c:pt idx="31">
                  <c:v>0.18851990204233415</c:v>
                </c:pt>
                <c:pt idx="32">
                  <c:v>0.20847614957956304</c:v>
                </c:pt>
                <c:pt idx="33">
                  <c:v>0.18456995807986518</c:v>
                </c:pt>
                <c:pt idx="34">
                  <c:v>0.13541077147851011</c:v>
                </c:pt>
                <c:pt idx="35">
                  <c:v>0.10317783723467996</c:v>
                </c:pt>
                <c:pt idx="36">
                  <c:v>0.11406094247840215</c:v>
                </c:pt>
                <c:pt idx="37">
                  <c:v>0.15732783930477881</c:v>
                </c:pt>
                <c:pt idx="38">
                  <c:v>0.20747971184229816</c:v>
                </c:pt>
                <c:pt idx="39">
                  <c:v>0.24364020049189561</c:v>
                </c:pt>
                <c:pt idx="40">
                  <c:v>0.25272224465403981</c:v>
                </c:pt>
                <c:pt idx="41">
                  <c:v>0.22852124151995437</c:v>
                </c:pt>
                <c:pt idx="42">
                  <c:v>0.17057014953816388</c:v>
                </c:pt>
                <c:pt idx="43">
                  <c:v>8.778287715852251E-2</c:v>
                </c:pt>
                <c:pt idx="44">
                  <c:v>1.340297458759193E-2</c:v>
                </c:pt>
                <c:pt idx="45">
                  <c:v>-1.953621332476076E-2</c:v>
                </c:pt>
                <c:pt idx="46">
                  <c:v>-2.7508805281286582E-2</c:v>
                </c:pt>
                <c:pt idx="47">
                  <c:v>-3.8228479410739369E-2</c:v>
                </c:pt>
                <c:pt idx="48">
                  <c:v>1.3196317399118859E-2</c:v>
                </c:pt>
                <c:pt idx="49">
                  <c:v>0.14026340604717621</c:v>
                </c:pt>
                <c:pt idx="50">
                  <c:v>0.18516393005847931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5.5543560534715652E-2</c:v>
                </c:pt>
                <c:pt idx="1">
                  <c:v>0.43245148635142089</c:v>
                </c:pt>
                <c:pt idx="2">
                  <c:v>0.5912773049369997</c:v>
                </c:pt>
                <c:pt idx="3">
                  <c:v>0.85234527145790984</c:v>
                </c:pt>
                <c:pt idx="4">
                  <c:v>0.96215000123122951</c:v>
                </c:pt>
                <c:pt idx="5">
                  <c:v>0.87201657021262924</c:v>
                </c:pt>
                <c:pt idx="6">
                  <c:v>0.70594305686164904</c:v>
                </c:pt>
                <c:pt idx="7">
                  <c:v>0.55574100690382366</c:v>
                </c:pt>
                <c:pt idx="8">
                  <c:v>0.42415422902914612</c:v>
                </c:pt>
                <c:pt idx="9">
                  <c:v>0.28363619142507246</c:v>
                </c:pt>
                <c:pt idx="10">
                  <c:v>0.15517685128634268</c:v>
                </c:pt>
                <c:pt idx="11">
                  <c:v>2.3952057582952872E-2</c:v>
                </c:pt>
                <c:pt idx="12">
                  <c:v>-0.1107649011978506</c:v>
                </c:pt>
                <c:pt idx="13">
                  <c:v>-0.262121357430804</c:v>
                </c:pt>
                <c:pt idx="14">
                  <c:v>-0.42424845209220585</c:v>
                </c:pt>
                <c:pt idx="15">
                  <c:v>-0.5825436915788984</c:v>
                </c:pt>
                <c:pt idx="16">
                  <c:v>-0.68374712854067132</c:v>
                </c:pt>
                <c:pt idx="17">
                  <c:v>-0.78657203144434751</c:v>
                </c:pt>
                <c:pt idx="18">
                  <c:v>-0.86456926599265838</c:v>
                </c:pt>
                <c:pt idx="19">
                  <c:v>-0.90455825329964912</c:v>
                </c:pt>
                <c:pt idx="20">
                  <c:v>-0.92658909592885641</c:v>
                </c:pt>
                <c:pt idx="21">
                  <c:v>-0.90400289977505377</c:v>
                </c:pt>
                <c:pt idx="22">
                  <c:v>-0.86543720759228782</c:v>
                </c:pt>
                <c:pt idx="23">
                  <c:v>-0.80739077113260382</c:v>
                </c:pt>
                <c:pt idx="24">
                  <c:v>-0.72307583957714838</c:v>
                </c:pt>
                <c:pt idx="25">
                  <c:v>-0.59062308073043823</c:v>
                </c:pt>
                <c:pt idx="26">
                  <c:v>-0.39719628524602141</c:v>
                </c:pt>
                <c:pt idx="27">
                  <c:v>-0.21415794356499909</c:v>
                </c:pt>
                <c:pt idx="28">
                  <c:v>-0.10755570657685384</c:v>
                </c:pt>
                <c:pt idx="29">
                  <c:v>-0.11978314222964159</c:v>
                </c:pt>
                <c:pt idx="30">
                  <c:v>-0.13424001871105373</c:v>
                </c:pt>
                <c:pt idx="31">
                  <c:v>-0.1528219851090114</c:v>
                </c:pt>
                <c:pt idx="32">
                  <c:v>-0.11682447584691547</c:v>
                </c:pt>
                <c:pt idx="33">
                  <c:v>-0.10992327174115676</c:v>
                </c:pt>
                <c:pt idx="34">
                  <c:v>-0.12336948881649673</c:v>
                </c:pt>
                <c:pt idx="35">
                  <c:v>-0.11599695733245015</c:v>
                </c:pt>
                <c:pt idx="36">
                  <c:v>-0.18559812564536501</c:v>
                </c:pt>
                <c:pt idx="37">
                  <c:v>-0.21776957343255762</c:v>
                </c:pt>
                <c:pt idx="38">
                  <c:v>-0.23442600067789346</c:v>
                </c:pt>
                <c:pt idx="39">
                  <c:v>-0.23524738665650261</c:v>
                </c:pt>
                <c:pt idx="40">
                  <c:v>-0.23176890658437124</c:v>
                </c:pt>
                <c:pt idx="41">
                  <c:v>-0.22568348577520861</c:v>
                </c:pt>
                <c:pt idx="42">
                  <c:v>-0.20212386219229453</c:v>
                </c:pt>
                <c:pt idx="43">
                  <c:v>-0.15802859933647881</c:v>
                </c:pt>
                <c:pt idx="44">
                  <c:v>-0.11365514364707135</c:v>
                </c:pt>
                <c:pt idx="45">
                  <c:v>-7.9648992406485708E-2</c:v>
                </c:pt>
                <c:pt idx="46">
                  <c:v>-6.5873654188254346E-2</c:v>
                </c:pt>
                <c:pt idx="47">
                  <c:v>-0.1000062325969935</c:v>
                </c:pt>
                <c:pt idx="48">
                  <c:v>-0.19580098727268425</c:v>
                </c:pt>
                <c:pt idx="49">
                  <c:v>-0.31962216531962356</c:v>
                </c:pt>
                <c:pt idx="50">
                  <c:v>-0.41335016489028931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3650304"/>
        <c:axId val="323651840"/>
      </c:lineChart>
      <c:catAx>
        <c:axId val="32365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5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651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50304"/>
        <c:crosses val="autoZero"/>
        <c:crossBetween val="between"/>
      </c:valAx>
      <c:valAx>
        <c:axId val="35681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37728"/>
        <c:crosses val="max"/>
        <c:crossBetween val="between"/>
      </c:valAx>
      <c:catAx>
        <c:axId val="35693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81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52704"/>
        <c:axId val="3569411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-0.59199774265289307</c:v>
                </c:pt>
                <c:pt idx="1">
                  <c:v>-1.7338461826946681</c:v>
                </c:pt>
                <c:pt idx="2">
                  <c:v>-1.5499812121201781</c:v>
                </c:pt>
                <c:pt idx="3">
                  <c:v>-1.0976404518328846</c:v>
                </c:pt>
                <c:pt idx="4">
                  <c:v>-0.81849599516058968</c:v>
                </c:pt>
                <c:pt idx="5">
                  <c:v>-0.8015281171967702</c:v>
                </c:pt>
                <c:pt idx="6">
                  <c:v>-0.81256854751294449</c:v>
                </c:pt>
                <c:pt idx="7">
                  <c:v>-0.62490325613548525</c:v>
                </c:pt>
                <c:pt idx="8">
                  <c:v>-0.32128978469695657</c:v>
                </c:pt>
                <c:pt idx="9">
                  <c:v>-5.3904299031317014E-2</c:v>
                </c:pt>
                <c:pt idx="10">
                  <c:v>0.10959492730266435</c:v>
                </c:pt>
                <c:pt idx="11">
                  <c:v>0.18704027259708952</c:v>
                </c:pt>
                <c:pt idx="12">
                  <c:v>0.21194247918381695</c:v>
                </c:pt>
                <c:pt idx="13">
                  <c:v>0.20150822156906795</c:v>
                </c:pt>
                <c:pt idx="14">
                  <c:v>0.24382546033252567</c:v>
                </c:pt>
                <c:pt idx="15">
                  <c:v>0.37804881660378953</c:v>
                </c:pt>
                <c:pt idx="16">
                  <c:v>0.57631562113717172</c:v>
                </c:pt>
                <c:pt idx="17">
                  <c:v>0.78060603619584668</c:v>
                </c:pt>
                <c:pt idx="18">
                  <c:v>0.96603138421175283</c:v>
                </c:pt>
                <c:pt idx="19">
                  <c:v>1.1170539227358347</c:v>
                </c:pt>
                <c:pt idx="20">
                  <c:v>1.2293507547316098</c:v>
                </c:pt>
                <c:pt idx="21">
                  <c:v>1.3361250172012653</c:v>
                </c:pt>
                <c:pt idx="22">
                  <c:v>1.4353633663351983</c:v>
                </c:pt>
                <c:pt idx="23">
                  <c:v>1.4614804947857534</c:v>
                </c:pt>
                <c:pt idx="24">
                  <c:v>1.4229776965982555</c:v>
                </c:pt>
                <c:pt idx="25">
                  <c:v>1.1854100363594957</c:v>
                </c:pt>
                <c:pt idx="26">
                  <c:v>0.77889147819897264</c:v>
                </c:pt>
                <c:pt idx="27">
                  <c:v>0.26221806594936026</c:v>
                </c:pt>
                <c:pt idx="28">
                  <c:v>0.10147982510099851</c:v>
                </c:pt>
                <c:pt idx="29">
                  <c:v>0.17715131344088175</c:v>
                </c:pt>
                <c:pt idx="30">
                  <c:v>0.45964155716635169</c:v>
                </c:pt>
                <c:pt idx="31">
                  <c:v>0.45834246789977179</c:v>
                </c:pt>
                <c:pt idx="32">
                  <c:v>0.33496064735873032</c:v>
                </c:pt>
                <c:pt idx="33">
                  <c:v>0.18719784446287993</c:v>
                </c:pt>
                <c:pt idx="34">
                  <c:v>9.6579036919639427E-2</c:v>
                </c:pt>
                <c:pt idx="35">
                  <c:v>0.10377572926178665</c:v>
                </c:pt>
                <c:pt idx="36">
                  <c:v>0.19328376874367281</c:v>
                </c:pt>
                <c:pt idx="37">
                  <c:v>0.31085678217166551</c:v>
                </c:pt>
                <c:pt idx="38">
                  <c:v>0.39873053739259123</c:v>
                </c:pt>
                <c:pt idx="39">
                  <c:v>0.43230202734019785</c:v>
                </c:pt>
                <c:pt idx="40">
                  <c:v>0.42753764856303522</c:v>
                </c:pt>
                <c:pt idx="41">
                  <c:v>0.39582402077794138</c:v>
                </c:pt>
                <c:pt idx="42">
                  <c:v>0.30019400750307879</c:v>
                </c:pt>
                <c:pt idx="43">
                  <c:v>9.8244663829911164E-2</c:v>
                </c:pt>
                <c:pt idx="44">
                  <c:v>-0.13836354011097662</c:v>
                </c:pt>
                <c:pt idx="45">
                  <c:v>-0.25579863151376836</c:v>
                </c:pt>
                <c:pt idx="46">
                  <c:v>-0.12715034193646013</c:v>
                </c:pt>
                <c:pt idx="47">
                  <c:v>0.24387896300886414</c:v>
                </c:pt>
                <c:pt idx="48">
                  <c:v>0.60330399174699012</c:v>
                </c:pt>
                <c:pt idx="49">
                  <c:v>0.59859431524098339</c:v>
                </c:pt>
                <c:pt idx="50">
                  <c:v>6.7465990781784058E-2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-1.3400998115539551</c:v>
                </c:pt>
                <c:pt idx="1">
                  <c:v>-2.2318311051696842</c:v>
                </c:pt>
                <c:pt idx="2">
                  <c:v>-1.729857059328223</c:v>
                </c:pt>
                <c:pt idx="3">
                  <c:v>-1.6996584730483049</c:v>
                </c:pt>
                <c:pt idx="4">
                  <c:v>-1.7777193361096855</c:v>
                </c:pt>
                <c:pt idx="5">
                  <c:v>-1.8322540571159065</c:v>
                </c:pt>
                <c:pt idx="6">
                  <c:v>-1.7174993557942733</c:v>
                </c:pt>
                <c:pt idx="7">
                  <c:v>-1.3698037304007724</c:v>
                </c:pt>
                <c:pt idx="8">
                  <c:v>-0.98595393766406247</c:v>
                </c:pt>
                <c:pt idx="9">
                  <c:v>-0.63300566064234942</c:v>
                </c:pt>
                <c:pt idx="10">
                  <c:v>-0.32029677992762662</c:v>
                </c:pt>
                <c:pt idx="11">
                  <c:v>-8.7335776362252149E-2</c:v>
                </c:pt>
                <c:pt idx="12">
                  <c:v>0.15084269222183477</c:v>
                </c:pt>
                <c:pt idx="13">
                  <c:v>0.4089182541405551</c:v>
                </c:pt>
                <c:pt idx="14">
                  <c:v>0.70303250312888788</c:v>
                </c:pt>
                <c:pt idx="15">
                  <c:v>0.98295094434028973</c:v>
                </c:pt>
                <c:pt idx="16">
                  <c:v>1.210913526483328</c:v>
                </c:pt>
                <c:pt idx="17">
                  <c:v>1.4164798764438313</c:v>
                </c:pt>
                <c:pt idx="18">
                  <c:v>1.669156242887714</c:v>
                </c:pt>
                <c:pt idx="19">
                  <c:v>1.8979402774065943</c:v>
                </c:pt>
                <c:pt idx="20">
                  <c:v>2.1444335366354541</c:v>
                </c:pt>
                <c:pt idx="21">
                  <c:v>2.2953283123513861</c:v>
                </c:pt>
                <c:pt idx="22">
                  <c:v>2.3636685463539999</c:v>
                </c:pt>
                <c:pt idx="23">
                  <c:v>2.3750805632689391</c:v>
                </c:pt>
                <c:pt idx="24">
                  <c:v>2.3028776015293064</c:v>
                </c:pt>
                <c:pt idx="25">
                  <c:v>2.1493735313415527</c:v>
                </c:pt>
                <c:pt idx="26">
                  <c:v>1.7715332698967177</c:v>
                </c:pt>
                <c:pt idx="27">
                  <c:v>1.263057870536582</c:v>
                </c:pt>
                <c:pt idx="28">
                  <c:v>0.76238506903008618</c:v>
                </c:pt>
                <c:pt idx="29">
                  <c:v>0.46410460819531907</c:v>
                </c:pt>
                <c:pt idx="30">
                  <c:v>0.3220301731409817</c:v>
                </c:pt>
                <c:pt idx="31">
                  <c:v>0.17214924957869504</c:v>
                </c:pt>
                <c:pt idx="32">
                  <c:v>0.11246559529637343</c:v>
                </c:pt>
                <c:pt idx="33">
                  <c:v>6.6962917644536726E-2</c:v>
                </c:pt>
                <c:pt idx="34">
                  <c:v>4.0867936679489597E-2</c:v>
                </c:pt>
                <c:pt idx="35">
                  <c:v>5.3452574626373012E-2</c:v>
                </c:pt>
                <c:pt idx="36">
                  <c:v>2.4509239748270316E-2</c:v>
                </c:pt>
                <c:pt idx="37">
                  <c:v>7.5099261825355118E-2</c:v>
                </c:pt>
                <c:pt idx="38">
                  <c:v>0.19027486099193389</c:v>
                </c:pt>
                <c:pt idx="39">
                  <c:v>0.31890167766539734</c:v>
                </c:pt>
                <c:pt idx="40">
                  <c:v>0.38151402925641342</c:v>
                </c:pt>
                <c:pt idx="41">
                  <c:v>0.32566882975515232</c:v>
                </c:pt>
                <c:pt idx="42">
                  <c:v>0.14500075555871858</c:v>
                </c:pt>
                <c:pt idx="43">
                  <c:v>-5.3874711083817729E-2</c:v>
                </c:pt>
                <c:pt idx="44">
                  <c:v>-0.12903495747632304</c:v>
                </c:pt>
                <c:pt idx="45">
                  <c:v>-4.904615998627386E-2</c:v>
                </c:pt>
                <c:pt idx="46">
                  <c:v>0.10248521702679443</c:v>
                </c:pt>
                <c:pt idx="47">
                  <c:v>0.22725778066359334</c:v>
                </c:pt>
                <c:pt idx="48">
                  <c:v>0.21475204989839491</c:v>
                </c:pt>
                <c:pt idx="49">
                  <c:v>1.0385234975884217E-2</c:v>
                </c:pt>
                <c:pt idx="50">
                  <c:v>-0.25490131974220276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122496"/>
        <c:axId val="324138880"/>
      </c:lineChart>
      <c:catAx>
        <c:axId val="3241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13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138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122496"/>
        <c:crosses val="autoZero"/>
        <c:crossBetween val="between"/>
      </c:valAx>
      <c:valAx>
        <c:axId val="35694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52704"/>
        <c:crosses val="max"/>
        <c:crossBetween val="between"/>
      </c:valAx>
      <c:catAx>
        <c:axId val="35695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94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578624"/>
        <c:axId val="3135228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21.071444363095186</c:v>
                </c:pt>
                <c:pt idx="1">
                  <c:v>22.682834493322122</c:v>
                </c:pt>
                <c:pt idx="2">
                  <c:v>22.736140958019526</c:v>
                </c:pt>
                <c:pt idx="3">
                  <c:v>21.499634313788778</c:v>
                </c:pt>
                <c:pt idx="4">
                  <c:v>20.041317604417237</c:v>
                </c:pt>
                <c:pt idx="5">
                  <c:v>19.022632227127833</c:v>
                </c:pt>
                <c:pt idx="6">
                  <c:v>18.091636224066004</c:v>
                </c:pt>
                <c:pt idx="7">
                  <c:v>16.853129837415285</c:v>
                </c:pt>
                <c:pt idx="8">
                  <c:v>15.376512778436696</c:v>
                </c:pt>
                <c:pt idx="9">
                  <c:v>14.007237870250353</c:v>
                </c:pt>
                <c:pt idx="10">
                  <c:v>12.989769243122725</c:v>
                </c:pt>
                <c:pt idx="11">
                  <c:v>12.389952443033769</c:v>
                </c:pt>
                <c:pt idx="12">
                  <c:v>12.148615833948035</c:v>
                </c:pt>
                <c:pt idx="13">
                  <c:v>12.08428665426141</c:v>
                </c:pt>
                <c:pt idx="14">
                  <c:v>11.978474845293357</c:v>
                </c:pt>
                <c:pt idx="15">
                  <c:v>11.691133061966545</c:v>
                </c:pt>
                <c:pt idx="16">
                  <c:v>11.196855064973509</c:v>
                </c:pt>
                <c:pt idx="17">
                  <c:v>10.584729479631495</c:v>
                </c:pt>
                <c:pt idx="18">
                  <c:v>9.985610804016801</c:v>
                </c:pt>
                <c:pt idx="19">
                  <c:v>9.5249551792837543</c:v>
                </c:pt>
                <c:pt idx="20">
                  <c:v>9.3262305852331728</c:v>
                </c:pt>
                <c:pt idx="21">
                  <c:v>9.4894209685333966</c:v>
                </c:pt>
                <c:pt idx="22">
                  <c:v>10.135781611164273</c:v>
                </c:pt>
                <c:pt idx="23">
                  <c:v>11.429262744388188</c:v>
                </c:pt>
                <c:pt idx="24">
                  <c:v>13.608556578174571</c:v>
                </c:pt>
                <c:pt idx="25">
                  <c:v>16.853036844420352</c:v>
                </c:pt>
                <c:pt idx="26">
                  <c:v>21.330208862437807</c:v>
                </c:pt>
                <c:pt idx="27">
                  <c:v>27.011012271686525</c:v>
                </c:pt>
                <c:pt idx="28">
                  <c:v>33.489528397332727</c:v>
                </c:pt>
                <c:pt idx="29">
                  <c:v>39.980501802444017</c:v>
                </c:pt>
                <c:pt idx="30">
                  <c:v>45.769945994969731</c:v>
                </c:pt>
                <c:pt idx="31">
                  <c:v>50.31407051226406</c:v>
                </c:pt>
                <c:pt idx="32">
                  <c:v>53.19472837644043</c:v>
                </c:pt>
                <c:pt idx="33">
                  <c:v>54.283600929495051</c:v>
                </c:pt>
                <c:pt idx="34">
                  <c:v>53.611902067707192</c:v>
                </c:pt>
                <c:pt idx="35">
                  <c:v>51.365611402711117</c:v>
                </c:pt>
                <c:pt idx="36">
                  <c:v>47.870913719681603</c:v>
                </c:pt>
                <c:pt idx="37">
                  <c:v>43.570657204877655</c:v>
                </c:pt>
                <c:pt idx="38">
                  <c:v>38.907258864356649</c:v>
                </c:pt>
                <c:pt idx="39">
                  <c:v>34.268872168717451</c:v>
                </c:pt>
                <c:pt idx="40">
                  <c:v>29.870418338135757</c:v>
                </c:pt>
                <c:pt idx="41">
                  <c:v>25.802936999136378</c:v>
                </c:pt>
                <c:pt idx="42">
                  <c:v>22.217786490236445</c:v>
                </c:pt>
                <c:pt idx="43">
                  <c:v>19.394296266557706</c:v>
                </c:pt>
                <c:pt idx="44">
                  <c:v>17.511152634702938</c:v>
                </c:pt>
                <c:pt idx="45">
                  <c:v>16.465213403277264</c:v>
                </c:pt>
                <c:pt idx="46">
                  <c:v>15.904782655120703</c:v>
                </c:pt>
                <c:pt idx="47">
                  <c:v>15.597775008210057</c:v>
                </c:pt>
                <c:pt idx="48">
                  <c:v>15.812285161442558</c:v>
                </c:pt>
                <c:pt idx="49">
                  <c:v>16.882553234005812</c:v>
                </c:pt>
                <c:pt idx="50">
                  <c:v>18.448077985920179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9.6210702054500885</c:v>
                </c:pt>
                <c:pt idx="1">
                  <c:v>11.591324819619356</c:v>
                </c:pt>
                <c:pt idx="2">
                  <c:v>13.020826433155589</c:v>
                </c:pt>
                <c:pt idx="3">
                  <c:v>14.018759337494519</c:v>
                </c:pt>
                <c:pt idx="4">
                  <c:v>14.741609391659994</c:v>
                </c:pt>
                <c:pt idx="5">
                  <c:v>15.044130660647223</c:v>
                </c:pt>
                <c:pt idx="6">
                  <c:v>14.659393183773329</c:v>
                </c:pt>
                <c:pt idx="7">
                  <c:v>13.572972687267274</c:v>
                </c:pt>
                <c:pt idx="8">
                  <c:v>12.065850290538721</c:v>
                </c:pt>
                <c:pt idx="9">
                  <c:v>10.424716806604923</c:v>
                </c:pt>
                <c:pt idx="10">
                  <c:v>8.8179693413998148</c:v>
                </c:pt>
                <c:pt idx="11">
                  <c:v>7.2690467915972734</c:v>
                </c:pt>
                <c:pt idx="12">
                  <c:v>5.7297431998843216</c:v>
                </c:pt>
                <c:pt idx="13">
                  <c:v>4.1671225571409307</c:v>
                </c:pt>
                <c:pt idx="14">
                  <c:v>2.6394076887576303</c:v>
                </c:pt>
                <c:pt idx="15">
                  <c:v>1.3095822409476747</c:v>
                </c:pt>
                <c:pt idx="16">
                  <c:v>0.32913548773674711</c:v>
                </c:pt>
                <c:pt idx="17">
                  <c:v>-0.22085706771167479</c:v>
                </c:pt>
                <c:pt idx="18">
                  <c:v>-0.36884986699502276</c:v>
                </c:pt>
                <c:pt idx="19">
                  <c:v>-0.20373972431189283</c:v>
                </c:pt>
                <c:pt idx="20">
                  <c:v>0.25048472135549804</c:v>
                </c:pt>
                <c:pt idx="21">
                  <c:v>0.99767446506077473</c:v>
                </c:pt>
                <c:pt idx="22">
                  <c:v>2.0599742974729764</c:v>
                </c:pt>
                <c:pt idx="23">
                  <c:v>3.5185027618577931</c:v>
                </c:pt>
                <c:pt idx="24">
                  <c:v>5.4498072259563175</c:v>
                </c:pt>
                <c:pt idx="25">
                  <c:v>7.9509950382809933</c:v>
                </c:pt>
                <c:pt idx="26">
                  <c:v>11.214071175920374</c:v>
                </c:pt>
                <c:pt idx="27">
                  <c:v>15.378189777083755</c:v>
                </c:pt>
                <c:pt idx="28">
                  <c:v>20.583576282985899</c:v>
                </c:pt>
                <c:pt idx="29">
                  <c:v>26.707632550020165</c:v>
                </c:pt>
                <c:pt idx="30">
                  <c:v>33.109687251970605</c:v>
                </c:pt>
                <c:pt idx="31">
                  <c:v>38.883549197437802</c:v>
                </c:pt>
                <c:pt idx="32">
                  <c:v>43.172153735189355</c:v>
                </c:pt>
                <c:pt idx="33">
                  <c:v>45.594210325328135</c:v>
                </c:pt>
                <c:pt idx="34">
                  <c:v>46.025584686322581</c:v>
                </c:pt>
                <c:pt idx="35">
                  <c:v>44.687360448356571</c:v>
                </c:pt>
                <c:pt idx="36">
                  <c:v>41.843680489133739</c:v>
                </c:pt>
                <c:pt idx="37">
                  <c:v>37.688264313675532</c:v>
                </c:pt>
                <c:pt idx="38">
                  <c:v>32.712080516032749</c:v>
                </c:pt>
                <c:pt idx="39">
                  <c:v>27.545520113767836</c:v>
                </c:pt>
                <c:pt idx="40">
                  <c:v>22.832243807886297</c:v>
                </c:pt>
                <c:pt idx="41">
                  <c:v>18.770308406835646</c:v>
                </c:pt>
                <c:pt idx="42">
                  <c:v>15.171125547636501</c:v>
                </c:pt>
                <c:pt idx="43">
                  <c:v>11.766817299258825</c:v>
                </c:pt>
                <c:pt idx="44">
                  <c:v>8.6032501029186896</c:v>
                </c:pt>
                <c:pt idx="45">
                  <c:v>6.0897355428024218</c:v>
                </c:pt>
                <c:pt idx="46">
                  <c:v>4.657630323400368</c:v>
                </c:pt>
                <c:pt idx="47">
                  <c:v>4.4947841665731829</c:v>
                </c:pt>
                <c:pt idx="48">
                  <c:v>5.6277268272445253</c:v>
                </c:pt>
                <c:pt idx="49">
                  <c:v>7.6713967051808751</c:v>
                </c:pt>
                <c:pt idx="50">
                  <c:v>9.9782737311160989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500608"/>
        <c:axId val="294920192"/>
      </c:lineChart>
      <c:catAx>
        <c:axId val="2945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2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9201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00608"/>
        <c:crosses val="autoZero"/>
        <c:crossBetween val="between"/>
        <c:majorUnit val="20"/>
        <c:minorUnit val="2"/>
      </c:valAx>
      <c:valAx>
        <c:axId val="31352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578624"/>
        <c:crosses val="max"/>
        <c:crossBetween val="between"/>
      </c:valAx>
      <c:catAx>
        <c:axId val="31357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2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25984"/>
        <c:axId val="3136236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3.7497448260327806</c:v>
                </c:pt>
                <c:pt idx="1">
                  <c:v>3.1163505554645408</c:v>
                </c:pt>
                <c:pt idx="2">
                  <c:v>4.1077075839400976</c:v>
                </c:pt>
                <c:pt idx="3">
                  <c:v>5.7975494518779538</c:v>
                </c:pt>
                <c:pt idx="4">
                  <c:v>6.559687512173288</c:v>
                </c:pt>
                <c:pt idx="5">
                  <c:v>5.9240711431023234</c:v>
                </c:pt>
                <c:pt idx="6">
                  <c:v>4.6471232043653288</c:v>
                </c:pt>
                <c:pt idx="7">
                  <c:v>3.4556877329162359</c:v>
                </c:pt>
                <c:pt idx="8">
                  <c:v>2.5989291959896024</c:v>
                </c:pt>
                <c:pt idx="9">
                  <c:v>1.9965675192840624</c:v>
                </c:pt>
                <c:pt idx="10">
                  <c:v>1.5540135889607389</c:v>
                </c:pt>
                <c:pt idx="11">
                  <c:v>1.2368035056529449</c:v>
                </c:pt>
                <c:pt idx="12">
                  <c:v>1.0103952320208203</c:v>
                </c:pt>
                <c:pt idx="13">
                  <c:v>0.84984087643343331</c:v>
                </c:pt>
                <c:pt idx="14">
                  <c:v>0.74886434644082522</c:v>
                </c:pt>
                <c:pt idx="15">
                  <c:v>0.68859725115663284</c:v>
                </c:pt>
                <c:pt idx="16">
                  <c:v>0.62636830557519563</c:v>
                </c:pt>
                <c:pt idx="17">
                  <c:v>0.5364687978137066</c:v>
                </c:pt>
                <c:pt idx="18">
                  <c:v>0.44130753341346274</c:v>
                </c:pt>
                <c:pt idx="19">
                  <c:v>0.38806052890561826</c:v>
                </c:pt>
                <c:pt idx="20">
                  <c:v>0.41603009713736805</c:v>
                </c:pt>
                <c:pt idx="21">
                  <c:v>0.52886854305428344</c:v>
                </c:pt>
                <c:pt idx="22">
                  <c:v>0.70379669867226913</c:v>
                </c:pt>
                <c:pt idx="23">
                  <c:v>0.91741889456276493</c:v>
                </c:pt>
                <c:pt idx="24">
                  <c:v>1.1875977516152958</c:v>
                </c:pt>
                <c:pt idx="25">
                  <c:v>1.5694902263842729</c:v>
                </c:pt>
                <c:pt idx="26">
                  <c:v>2.1233916782548112</c:v>
                </c:pt>
                <c:pt idx="27">
                  <c:v>2.9481825884951993</c:v>
                </c:pt>
                <c:pt idx="28">
                  <c:v>4.2733372408664012</c:v>
                </c:pt>
                <c:pt idx="29">
                  <c:v>6.122518360361366</c:v>
                </c:pt>
                <c:pt idx="30">
                  <c:v>7.9817289431222145</c:v>
                </c:pt>
                <c:pt idx="31">
                  <c:v>9.0398835284518988</c:v>
                </c:pt>
                <c:pt idx="32">
                  <c:v>8.9962026909755597</c:v>
                </c:pt>
                <c:pt idx="33">
                  <c:v>8.451255987307972</c:v>
                </c:pt>
                <c:pt idx="34">
                  <c:v>8.2138785687220466</c:v>
                </c:pt>
                <c:pt idx="35">
                  <c:v>8.7503886763632099</c:v>
                </c:pt>
                <c:pt idx="36">
                  <c:v>9.8771646212169664</c:v>
                </c:pt>
                <c:pt idx="37">
                  <c:v>10.922168421942285</c:v>
                </c:pt>
                <c:pt idx="38">
                  <c:v>11.194306070655902</c:v>
                </c:pt>
                <c:pt idx="39">
                  <c:v>10.303405805822056</c:v>
                </c:pt>
                <c:pt idx="40">
                  <c:v>8.391810870507852</c:v>
                </c:pt>
                <c:pt idx="41">
                  <c:v>5.9598300906694597</c:v>
                </c:pt>
                <c:pt idx="42">
                  <c:v>3.5921665063704031</c:v>
                </c:pt>
                <c:pt idx="43">
                  <c:v>1.8659461079478468</c:v>
                </c:pt>
                <c:pt idx="44">
                  <c:v>1.140262192131305</c:v>
                </c:pt>
                <c:pt idx="45">
                  <c:v>1.4719246147873821</c:v>
                </c:pt>
                <c:pt idx="46">
                  <c:v>2.5971163695814337</c:v>
                </c:pt>
                <c:pt idx="47">
                  <c:v>3.7896908604573594</c:v>
                </c:pt>
                <c:pt idx="48">
                  <c:v>4.0825735028758139</c:v>
                </c:pt>
                <c:pt idx="49">
                  <c:v>3.0431504209101461</c:v>
                </c:pt>
                <c:pt idx="50">
                  <c:v>1.3255999124648139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2.7740068396498607</c:v>
                </c:pt>
                <c:pt idx="1">
                  <c:v>3.7564596727328983</c:v>
                </c:pt>
                <c:pt idx="2">
                  <c:v>5.2313582232030731</c:v>
                </c:pt>
                <c:pt idx="3">
                  <c:v>6.5533493920878758</c:v>
                </c:pt>
                <c:pt idx="4">
                  <c:v>7.1306581971267917</c:v>
                </c:pt>
                <c:pt idx="5">
                  <c:v>7.0132725276357206</c:v>
                </c:pt>
                <c:pt idx="6">
                  <c:v>6.5696982793680352</c:v>
                </c:pt>
                <c:pt idx="7">
                  <c:v>6.1135444936512853</c:v>
                </c:pt>
                <c:pt idx="8">
                  <c:v>5.6692162149631082</c:v>
                </c:pt>
                <c:pt idx="9">
                  <c:v>5.1332816784029554</c:v>
                </c:pt>
                <c:pt idx="10">
                  <c:v>4.4340794688708565</c:v>
                </c:pt>
                <c:pt idx="11">
                  <c:v>3.5534534031989087</c:v>
                </c:pt>
                <c:pt idx="12">
                  <c:v>2.5131514187418769</c:v>
                </c:pt>
                <c:pt idx="13">
                  <c:v>1.4079466510295435</c:v>
                </c:pt>
                <c:pt idx="14">
                  <c:v>0.36060469078941915</c:v>
                </c:pt>
                <c:pt idx="15">
                  <c:v>-0.4869746947991978</c:v>
                </c:pt>
                <c:pt idx="16">
                  <c:v>-1.0587632050684099</c:v>
                </c:pt>
                <c:pt idx="17">
                  <c:v>-1.3365960571331625</c:v>
                </c:pt>
                <c:pt idx="18">
                  <c:v>-1.3624360211088511</c:v>
                </c:pt>
                <c:pt idx="19">
                  <c:v>-1.2178817278849403</c:v>
                </c:pt>
                <c:pt idx="20">
                  <c:v>-0.97320375105728685</c:v>
                </c:pt>
                <c:pt idx="21">
                  <c:v>-0.69056323552452159</c:v>
                </c:pt>
                <c:pt idx="22">
                  <c:v>-0.39271485316478189</c:v>
                </c:pt>
                <c:pt idx="23">
                  <c:v>-4.6881065204184308E-2</c:v>
                </c:pt>
                <c:pt idx="24">
                  <c:v>0.43520552636817067</c:v>
                </c:pt>
                <c:pt idx="25">
                  <c:v>1.198642490606741</c:v>
                </c:pt>
                <c:pt idx="26">
                  <c:v>2.4557355357055566</c:v>
                </c:pt>
                <c:pt idx="27">
                  <c:v>4.2448128492489001</c:v>
                </c:pt>
                <c:pt idx="28">
                  <c:v>6.3881703045617986</c:v>
                </c:pt>
                <c:pt idx="29">
                  <c:v>8.4999728245661537</c:v>
                </c:pt>
                <c:pt idx="30">
                  <c:v>10.277521215693262</c:v>
                </c:pt>
                <c:pt idx="31">
                  <c:v>11.6715277555806</c:v>
                </c:pt>
                <c:pt idx="32">
                  <c:v>12.840677857174091</c:v>
                </c:pt>
                <c:pt idx="33">
                  <c:v>13.935315700301219</c:v>
                </c:pt>
                <c:pt idx="34">
                  <c:v>14.987728488922805</c:v>
                </c:pt>
                <c:pt idx="35">
                  <c:v>15.996783932684984</c:v>
                </c:pt>
                <c:pt idx="36">
                  <c:v>16.96151000504517</c:v>
                </c:pt>
                <c:pt idx="37">
                  <c:v>17.746992206177861</c:v>
                </c:pt>
                <c:pt idx="38">
                  <c:v>17.972599791278093</c:v>
                </c:pt>
                <c:pt idx="39">
                  <c:v>17.150755228668533</c:v>
                </c:pt>
                <c:pt idx="40">
                  <c:v>15.010978041022558</c:v>
                </c:pt>
                <c:pt idx="41">
                  <c:v>11.918275277044094</c:v>
                </c:pt>
                <c:pt idx="42">
                  <c:v>8.5162783583744037</c:v>
                </c:pt>
                <c:pt idx="43">
                  <c:v>5.5568820219004849</c:v>
                </c:pt>
                <c:pt idx="44">
                  <c:v>3.4423380892623578</c:v>
                </c:pt>
                <c:pt idx="45">
                  <c:v>2.239361736672008</c:v>
                </c:pt>
                <c:pt idx="46">
                  <c:v>1.8068946151567356</c:v>
                </c:pt>
                <c:pt idx="47">
                  <c:v>1.9301530055188336</c:v>
                </c:pt>
                <c:pt idx="48">
                  <c:v>2.3041925782776698</c:v>
                </c:pt>
                <c:pt idx="49">
                  <c:v>2.5932325202011084</c:v>
                </c:pt>
                <c:pt idx="50">
                  <c:v>2.8042156991317673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956032"/>
        <c:axId val="294970112"/>
      </c:lineChart>
      <c:catAx>
        <c:axId val="29495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7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97011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56032"/>
        <c:crosses val="autoZero"/>
        <c:crossBetween val="between"/>
        <c:majorUnit val="5"/>
        <c:minorUnit val="2"/>
      </c:valAx>
      <c:valAx>
        <c:axId val="31362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25984"/>
        <c:crosses val="max"/>
        <c:crossBetween val="between"/>
      </c:valAx>
      <c:catAx>
        <c:axId val="31362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2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92544"/>
        <c:axId val="3136858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2.0229814366301104</c:v>
                </c:pt>
                <c:pt idx="1">
                  <c:v>1.6898343648831524</c:v>
                </c:pt>
                <c:pt idx="2">
                  <c:v>2.2435478579862496</c:v>
                </c:pt>
                <c:pt idx="3">
                  <c:v>3.3083437811094174</c:v>
                </c:pt>
                <c:pt idx="4">
                  <c:v>4.5249562461062078</c:v>
                </c:pt>
                <c:pt idx="5">
                  <c:v>5.6011479502149388</c:v>
                </c:pt>
                <c:pt idx="6">
                  <c:v>6.3633253509632759</c:v>
                </c:pt>
                <c:pt idx="7">
                  <c:v>6.7969653913430754</c:v>
                </c:pt>
                <c:pt idx="8">
                  <c:v>7.0475178309947264</c:v>
                </c:pt>
                <c:pt idx="9">
                  <c:v>7.3254289437178057</c:v>
                </c:pt>
                <c:pt idx="10">
                  <c:v>7.7485229368905575</c:v>
                </c:pt>
                <c:pt idx="11">
                  <c:v>8.3194494599087783</c:v>
                </c:pt>
                <c:pt idx="12">
                  <c:v>8.9780236487236742</c:v>
                </c:pt>
                <c:pt idx="13">
                  <c:v>9.6413608748159021</c:v>
                </c:pt>
                <c:pt idx="14">
                  <c:v>10.241501105507052</c:v>
                </c:pt>
                <c:pt idx="15">
                  <c:v>10.758344688956546</c:v>
                </c:pt>
                <c:pt idx="16">
                  <c:v>11.215129189956537</c:v>
                </c:pt>
                <c:pt idx="17">
                  <c:v>11.640713714456053</c:v>
                </c:pt>
                <c:pt idx="18">
                  <c:v>12.03184008905453</c:v>
                </c:pt>
                <c:pt idx="19">
                  <c:v>12.368212154960997</c:v>
                </c:pt>
                <c:pt idx="20">
                  <c:v>12.637907308542204</c:v>
                </c:pt>
                <c:pt idx="21">
                  <c:v>12.843582014182722</c:v>
                </c:pt>
                <c:pt idx="22">
                  <c:v>12.959578142182396</c:v>
                </c:pt>
                <c:pt idx="23">
                  <c:v>12.862065178404633</c:v>
                </c:pt>
                <c:pt idx="24">
                  <c:v>12.25280583974406</c:v>
                </c:pt>
                <c:pt idx="25">
                  <c:v>10.833783484677978</c:v>
                </c:pt>
                <c:pt idx="26">
                  <c:v>8.5139767499007171</c:v>
                </c:pt>
                <c:pt idx="27">
                  <c:v>5.6467812939754687</c:v>
                </c:pt>
                <c:pt idx="28">
                  <c:v>3.0561556866902784</c:v>
                </c:pt>
                <c:pt idx="29">
                  <c:v>1.5238010473994157</c:v>
                </c:pt>
                <c:pt idx="30">
                  <c:v>1.3563800580198522</c:v>
                </c:pt>
                <c:pt idx="31">
                  <c:v>2.3699468246935758</c:v>
                </c:pt>
                <c:pt idx="32">
                  <c:v>4.0605290118355635</c:v>
                </c:pt>
                <c:pt idx="33">
                  <c:v>5.8315100153015322</c:v>
                </c:pt>
                <c:pt idx="34">
                  <c:v>7.2650663531947419</c:v>
                </c:pt>
                <c:pt idx="35">
                  <c:v>8.1514086654147366</c:v>
                </c:pt>
                <c:pt idx="36">
                  <c:v>8.5121344533452383</c:v>
                </c:pt>
                <c:pt idx="37">
                  <c:v>8.5344207389845117</c:v>
                </c:pt>
                <c:pt idx="38">
                  <c:v>8.4138738773097703</c:v>
                </c:pt>
                <c:pt idx="39">
                  <c:v>8.2649177074849938</c:v>
                </c:pt>
                <c:pt idx="40">
                  <c:v>8.0593443739248691</c:v>
                </c:pt>
                <c:pt idx="41">
                  <c:v>7.6996940597222698</c:v>
                </c:pt>
                <c:pt idx="42">
                  <c:v>7.1578065224654734</c:v>
                </c:pt>
                <c:pt idx="43">
                  <c:v>6.5368467395848571</c:v>
                </c:pt>
                <c:pt idx="44">
                  <c:v>5.9877418591953679</c:v>
                </c:pt>
                <c:pt idx="45">
                  <c:v>5.5516547180700062</c:v>
                </c:pt>
                <c:pt idx="46">
                  <c:v>5.1449596218880247</c:v>
                </c:pt>
                <c:pt idx="47">
                  <c:v>4.6031018136221906</c:v>
                </c:pt>
                <c:pt idx="48">
                  <c:v>3.7718763360386549</c:v>
                </c:pt>
                <c:pt idx="49">
                  <c:v>2.6097616262813075</c:v>
                </c:pt>
                <c:pt idx="50">
                  <c:v>1.3324979766397034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-0.50411294394589468</c:v>
                </c:pt>
                <c:pt idx="1">
                  <c:v>-2.5525277913271633</c:v>
                </c:pt>
                <c:pt idx="2">
                  <c:v>-2.8133745646735018</c:v>
                </c:pt>
                <c:pt idx="3">
                  <c:v>-1.482924224477284</c:v>
                </c:pt>
                <c:pt idx="4">
                  <c:v>0.48716862056314814</c:v>
                </c:pt>
                <c:pt idx="5">
                  <c:v>2.1904399163720738</c:v>
                </c:pt>
                <c:pt idx="6">
                  <c:v>3.2607866705223882</c:v>
                </c:pt>
                <c:pt idx="7">
                  <c:v>3.7993540221026816</c:v>
                </c:pt>
                <c:pt idx="8">
                  <c:v>4.0926831618432935</c:v>
                </c:pt>
                <c:pt idx="9">
                  <c:v>4.3345818956370916</c:v>
                </c:pt>
                <c:pt idx="10">
                  <c:v>4.5934361823763572</c:v>
                </c:pt>
                <c:pt idx="11">
                  <c:v>4.8677731724496924</c:v>
                </c:pt>
                <c:pt idx="12">
                  <c:v>5.1519678126756059</c:v>
                </c:pt>
                <c:pt idx="13">
                  <c:v>5.4557125126834318</c:v>
                </c:pt>
                <c:pt idx="14">
                  <c:v>5.8098006873570176</c:v>
                </c:pt>
                <c:pt idx="15">
                  <c:v>6.2680451666418238</c:v>
                </c:pt>
                <c:pt idx="16">
                  <c:v>6.8781618021973268</c:v>
                </c:pt>
                <c:pt idx="17">
                  <c:v>7.6684364401123091</c:v>
                </c:pt>
                <c:pt idx="18">
                  <c:v>8.592355616280642</c:v>
                </c:pt>
                <c:pt idx="19">
                  <c:v>9.5447953083352033</c:v>
                </c:pt>
                <c:pt idx="20">
                  <c:v>10.424218728187967</c:v>
                </c:pt>
                <c:pt idx="21">
                  <c:v>11.154518574798942</c:v>
                </c:pt>
                <c:pt idx="22">
                  <c:v>11.679926988108129</c:v>
                </c:pt>
                <c:pt idx="23">
                  <c:v>11.910177211738137</c:v>
                </c:pt>
                <c:pt idx="24">
                  <c:v>11.711547586220274</c:v>
                </c:pt>
                <c:pt idx="25">
                  <c:v>10.836376009754133</c:v>
                </c:pt>
                <c:pt idx="26">
                  <c:v>8.9112014309945788</c:v>
                </c:pt>
                <c:pt idx="27">
                  <c:v>5.9573540066132056</c:v>
                </c:pt>
                <c:pt idx="28">
                  <c:v>2.5117311115066103</c:v>
                </c:pt>
                <c:pt idx="29">
                  <c:v>-0.27610448067365834</c:v>
                </c:pt>
                <c:pt idx="30">
                  <c:v>-1.4569880136132749</c:v>
                </c:pt>
                <c:pt idx="31">
                  <c:v>-0.79168268936016528</c:v>
                </c:pt>
                <c:pt idx="32">
                  <c:v>1.1346685886648604</c:v>
                </c:pt>
                <c:pt idx="33">
                  <c:v>3.4005232625932376</c:v>
                </c:pt>
                <c:pt idx="34">
                  <c:v>5.3020606969596642</c:v>
                </c:pt>
                <c:pt idx="35">
                  <c:v>6.6087085328770643</c:v>
                </c:pt>
                <c:pt idx="36">
                  <c:v>7.444164845821553</c:v>
                </c:pt>
                <c:pt idx="37">
                  <c:v>7.9423246398724601</c:v>
                </c:pt>
                <c:pt idx="38">
                  <c:v>8.1480569605185575</c:v>
                </c:pt>
                <c:pt idx="39">
                  <c:v>8.0234185326299414</c:v>
                </c:pt>
                <c:pt idx="40">
                  <c:v>7.5646197565632978</c:v>
                </c:pt>
                <c:pt idx="41">
                  <c:v>6.874449675728159</c:v>
                </c:pt>
                <c:pt idx="42">
                  <c:v>6.0451430547195857</c:v>
                </c:pt>
                <c:pt idx="43">
                  <c:v>5.1583041928432607</c:v>
                </c:pt>
                <c:pt idx="44">
                  <c:v>4.3353382389095065</c:v>
                </c:pt>
                <c:pt idx="45">
                  <c:v>3.7393412421048384</c:v>
                </c:pt>
                <c:pt idx="46">
                  <c:v>3.390918112213114</c:v>
                </c:pt>
                <c:pt idx="47">
                  <c:v>2.9668969178436781</c:v>
                </c:pt>
                <c:pt idx="48">
                  <c:v>1.7807047613806362</c:v>
                </c:pt>
                <c:pt idx="49">
                  <c:v>-0.58011399857452373</c:v>
                </c:pt>
                <c:pt idx="50">
                  <c:v>-3.4039195417503643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006208"/>
        <c:axId val="295007744"/>
      </c:lineChart>
      <c:catAx>
        <c:axId val="29500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0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07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06208"/>
        <c:crosses val="autoZero"/>
        <c:crossBetween val="between"/>
        <c:majorUnit val="10"/>
        <c:minorUnit val="2"/>
      </c:valAx>
      <c:valAx>
        <c:axId val="31368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92544"/>
        <c:crosses val="max"/>
        <c:crossBetween val="between"/>
      </c:valAx>
      <c:catAx>
        <c:axId val="31369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8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46560"/>
        <c:axId val="3136989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10.137968676552864</c:v>
                </c:pt>
                <c:pt idx="1">
                  <c:v>9.4142773605533634</c:v>
                </c:pt>
                <c:pt idx="2">
                  <c:v>7.2938958052146088</c:v>
                </c:pt>
                <c:pt idx="3">
                  <c:v>4.8242755200809571</c:v>
                </c:pt>
                <c:pt idx="4">
                  <c:v>3.2902272132559904</c:v>
                </c:pt>
                <c:pt idx="5">
                  <c:v>3.1298366126021482</c:v>
                </c:pt>
                <c:pt idx="6">
                  <c:v>3.8053202669363255</c:v>
                </c:pt>
                <c:pt idx="7">
                  <c:v>4.6495367619550834</c:v>
                </c:pt>
                <c:pt idx="8">
                  <c:v>5.2770455148777149</c:v>
                </c:pt>
                <c:pt idx="9">
                  <c:v>5.6306556350354686</c:v>
                </c:pt>
                <c:pt idx="10">
                  <c:v>5.7906195408276524</c:v>
                </c:pt>
                <c:pt idx="11">
                  <c:v>5.8459436831936316</c:v>
                </c:pt>
                <c:pt idx="12">
                  <c:v>5.8897396652958856</c:v>
                </c:pt>
                <c:pt idx="13">
                  <c:v>5.9576926285313796</c:v>
                </c:pt>
                <c:pt idx="14">
                  <c:v>6.0297693022017125</c:v>
                </c:pt>
                <c:pt idx="15">
                  <c:v>6.0990474142502453</c:v>
                </c:pt>
                <c:pt idx="16">
                  <c:v>6.1923730710286762</c:v>
                </c:pt>
                <c:pt idx="17">
                  <c:v>6.3318337541180849</c:v>
                </c:pt>
                <c:pt idx="18">
                  <c:v>6.5054705867483635</c:v>
                </c:pt>
                <c:pt idx="19">
                  <c:v>6.6934446472958209</c:v>
                </c:pt>
                <c:pt idx="20">
                  <c:v>6.9268044242555629</c:v>
                </c:pt>
                <c:pt idx="21">
                  <c:v>7.3274373870784952</c:v>
                </c:pt>
                <c:pt idx="22">
                  <c:v>8.0918493247803269</c:v>
                </c:pt>
                <c:pt idx="23">
                  <c:v>9.4137424035187163</c:v>
                </c:pt>
                <c:pt idx="24">
                  <c:v>11.374615588924668</c:v>
                </c:pt>
                <c:pt idx="25">
                  <c:v>13.743032173193527</c:v>
                </c:pt>
                <c:pt idx="26">
                  <c:v>16.063372589221427</c:v>
                </c:pt>
                <c:pt idx="27">
                  <c:v>17.735279916026748</c:v>
                </c:pt>
                <c:pt idx="28">
                  <c:v>18.288498989792519</c:v>
                </c:pt>
                <c:pt idx="29">
                  <c:v>17.941842110962529</c:v>
                </c:pt>
                <c:pt idx="30">
                  <c:v>17.240761602335521</c:v>
                </c:pt>
                <c:pt idx="31">
                  <c:v>16.511571241451648</c:v>
                </c:pt>
                <c:pt idx="32">
                  <c:v>15.6475198820796</c:v>
                </c:pt>
                <c:pt idx="33">
                  <c:v>14.5182197887763</c:v>
                </c:pt>
                <c:pt idx="34">
                  <c:v>13.265684285391911</c:v>
                </c:pt>
                <c:pt idx="35">
                  <c:v>12.188885861174976</c:v>
                </c:pt>
                <c:pt idx="36">
                  <c:v>11.465962392993491</c:v>
                </c:pt>
                <c:pt idx="37">
                  <c:v>11.055440360409996</c:v>
                </c:pt>
                <c:pt idx="38">
                  <c:v>10.864469315903033</c:v>
                </c:pt>
                <c:pt idx="39">
                  <c:v>10.869015489693682</c:v>
                </c:pt>
                <c:pt idx="40">
                  <c:v>11.129067967984245</c:v>
                </c:pt>
                <c:pt idx="41">
                  <c:v>11.710313268488999</c:v>
                </c:pt>
                <c:pt idx="42">
                  <c:v>12.568610778271591</c:v>
                </c:pt>
                <c:pt idx="43">
                  <c:v>13.408286454186319</c:v>
                </c:pt>
                <c:pt idx="44">
                  <c:v>13.723386289871764</c:v>
                </c:pt>
                <c:pt idx="45">
                  <c:v>13.198618001237334</c:v>
                </c:pt>
                <c:pt idx="46">
                  <c:v>12.038556580812218</c:v>
                </c:pt>
                <c:pt idx="47">
                  <c:v>11.007247787907733</c:v>
                </c:pt>
                <c:pt idx="48">
                  <c:v>10.940801838788147</c:v>
                </c:pt>
                <c:pt idx="49">
                  <c:v>12.081443546725762</c:v>
                </c:pt>
                <c:pt idx="50">
                  <c:v>13.603203680256076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3.7309891265719268</c:v>
                </c:pt>
                <c:pt idx="1">
                  <c:v>2.8915692173834673</c:v>
                </c:pt>
                <c:pt idx="2">
                  <c:v>0.39766554027841927</c:v>
                </c:pt>
                <c:pt idx="3">
                  <c:v>-2.3167569496153373</c:v>
                </c:pt>
                <c:pt idx="4">
                  <c:v>-3.9037004643290527</c:v>
                </c:pt>
                <c:pt idx="5">
                  <c:v>-4.288805571720899</c:v>
                </c:pt>
                <c:pt idx="6">
                  <c:v>-4.0653699619661356</c:v>
                </c:pt>
                <c:pt idx="7">
                  <c:v>-3.7900831131226811</c:v>
                </c:pt>
                <c:pt idx="8">
                  <c:v>-3.5871382550156108</c:v>
                </c:pt>
                <c:pt idx="9">
                  <c:v>-3.3771162782165796</c:v>
                </c:pt>
                <c:pt idx="10">
                  <c:v>-3.0812099543743141</c:v>
                </c:pt>
                <c:pt idx="11">
                  <c:v>-2.6439147475417526</c:v>
                </c:pt>
                <c:pt idx="12">
                  <c:v>-2.0230644833790019</c:v>
                </c:pt>
                <c:pt idx="13">
                  <c:v>-1.2535980066769028</c:v>
                </c:pt>
                <c:pt idx="14">
                  <c:v>-0.4377957736892456</c:v>
                </c:pt>
                <c:pt idx="15">
                  <c:v>0.23047385656049937</c:v>
                </c:pt>
                <c:pt idx="16">
                  <c:v>0.56078996339172194</c:v>
                </c:pt>
                <c:pt idx="17">
                  <c:v>0.46814700625899813</c:v>
                </c:pt>
                <c:pt idx="18">
                  <c:v>8.4780049831456761E-2</c:v>
                </c:pt>
                <c:pt idx="19">
                  <c:v>-0.29338368701194439</c:v>
                </c:pt>
                <c:pt idx="20">
                  <c:v>-0.40055289375780001</c:v>
                </c:pt>
                <c:pt idx="21">
                  <c:v>-0.13719307280314572</c:v>
                </c:pt>
                <c:pt idx="22">
                  <c:v>0.45601703470860588</c:v>
                </c:pt>
                <c:pt idx="23">
                  <c:v>1.3488460401213342</c:v>
                </c:pt>
                <c:pt idx="24">
                  <c:v>2.5061598855758009</c:v>
                </c:pt>
                <c:pt idx="25">
                  <c:v>3.8904215366124699</c:v>
                </c:pt>
                <c:pt idx="26">
                  <c:v>5.4444310657232187</c:v>
                </c:pt>
                <c:pt idx="27">
                  <c:v>7.0150200584584708</c:v>
                </c:pt>
                <c:pt idx="28">
                  <c:v>8.284473880880082</c:v>
                </c:pt>
                <c:pt idx="29">
                  <c:v>8.7724891242115657</c:v>
                </c:pt>
                <c:pt idx="30">
                  <c:v>8.3655113595233903</c:v>
                </c:pt>
                <c:pt idx="31">
                  <c:v>7.4714993511203582</c:v>
                </c:pt>
                <c:pt idx="32">
                  <c:v>6.693851557488931</c:v>
                </c:pt>
                <c:pt idx="33">
                  <c:v>6.2036553673630053</c:v>
                </c:pt>
                <c:pt idx="34">
                  <c:v>5.7396943042731658</c:v>
                </c:pt>
                <c:pt idx="35">
                  <c:v>5.0129879025156407</c:v>
                </c:pt>
                <c:pt idx="36">
                  <c:v>4.0093021392982804</c:v>
                </c:pt>
                <c:pt idx="37">
                  <c:v>2.9078897440145943</c:v>
                </c:pt>
                <c:pt idx="38">
                  <c:v>1.9619544765489847</c:v>
                </c:pt>
                <c:pt idx="39">
                  <c:v>1.4131361852895217</c:v>
                </c:pt>
                <c:pt idx="40">
                  <c:v>1.4703324972429235</c:v>
                </c:pt>
                <c:pt idx="41">
                  <c:v>2.0901151272249829</c:v>
                </c:pt>
                <c:pt idx="42">
                  <c:v>2.99867613324313</c:v>
                </c:pt>
                <c:pt idx="43">
                  <c:v>3.6716792438381063</c:v>
                </c:pt>
                <c:pt idx="44">
                  <c:v>3.6888464120788278</c:v>
                </c:pt>
                <c:pt idx="45">
                  <c:v>3.0417904448946729</c:v>
                </c:pt>
                <c:pt idx="46">
                  <c:v>2.2931921859126336</c:v>
                </c:pt>
                <c:pt idx="47">
                  <c:v>2.2224633052754825</c:v>
                </c:pt>
                <c:pt idx="48">
                  <c:v>3.4199076865658404</c:v>
                </c:pt>
                <c:pt idx="49">
                  <c:v>5.4809106891672643</c:v>
                </c:pt>
                <c:pt idx="50">
                  <c:v>6.8702106634539879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238144"/>
        <c:axId val="299239680"/>
      </c:lineChart>
      <c:catAx>
        <c:axId val="2992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3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39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38144"/>
        <c:crosses val="autoZero"/>
        <c:crossBetween val="between"/>
        <c:majorUnit val="10"/>
        <c:minorUnit val="2"/>
      </c:valAx>
      <c:valAx>
        <c:axId val="31369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46560"/>
        <c:crosses val="max"/>
        <c:crossBetween val="between"/>
      </c:valAx>
      <c:catAx>
        <c:axId val="31374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9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96480"/>
        <c:axId val="3137566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-6.489715765831412</c:v>
                </c:pt>
                <c:pt idx="1">
                  <c:v>-4.8687325808303594</c:v>
                </c:pt>
                <c:pt idx="2">
                  <c:v>-4.0889088654413497</c:v>
                </c:pt>
                <c:pt idx="3">
                  <c:v>-3.9398525426162379</c:v>
                </c:pt>
                <c:pt idx="4">
                  <c:v>-4.0114580098391501</c:v>
                </c:pt>
                <c:pt idx="5">
                  <c:v>-4.0088127024998288</c:v>
                </c:pt>
                <c:pt idx="6">
                  <c:v>-3.8679329409498564</c:v>
                </c:pt>
                <c:pt idx="7">
                  <c:v>-3.6548078454767121</c:v>
                </c:pt>
                <c:pt idx="8">
                  <c:v>-3.4575970653954164</c:v>
                </c:pt>
                <c:pt idx="9">
                  <c:v>-3.3299679120773855</c:v>
                </c:pt>
                <c:pt idx="10">
                  <c:v>-3.2733316846674669</c:v>
                </c:pt>
                <c:pt idx="11">
                  <c:v>-3.2559964637730543</c:v>
                </c:pt>
                <c:pt idx="12">
                  <c:v>-3.233508260896826</c:v>
                </c:pt>
                <c:pt idx="13">
                  <c:v>-3.1816326768868071</c:v>
                </c:pt>
                <c:pt idx="14">
                  <c:v>-3.1082798399797813</c:v>
                </c:pt>
                <c:pt idx="15">
                  <c:v>-3.0339162790175673</c:v>
                </c:pt>
                <c:pt idx="16">
                  <c:v>-2.9739373991343525</c:v>
                </c:pt>
                <c:pt idx="17">
                  <c:v>-2.9268567928725857</c:v>
                </c:pt>
                <c:pt idx="18">
                  <c:v>-2.879068349042802</c:v>
                </c:pt>
                <c:pt idx="19">
                  <c:v>-2.8194858272887156</c:v>
                </c:pt>
                <c:pt idx="20">
                  <c:v>-2.7415456173184141</c:v>
                </c:pt>
                <c:pt idx="21">
                  <c:v>-2.6269743090129229</c:v>
                </c:pt>
                <c:pt idx="22">
                  <c:v>-2.4261026965638237</c:v>
                </c:pt>
                <c:pt idx="23">
                  <c:v>-2.0608521374730464</c:v>
                </c:pt>
                <c:pt idx="24">
                  <c:v>-1.4511471860686684</c:v>
                </c:pt>
                <c:pt idx="25">
                  <c:v>-0.61440757973932025</c:v>
                </c:pt>
                <c:pt idx="26">
                  <c:v>0.33491936521326976</c:v>
                </c:pt>
                <c:pt idx="27">
                  <c:v>1.2160954043722056</c:v>
                </c:pt>
                <c:pt idx="28">
                  <c:v>1.8762836124561126</c:v>
                </c:pt>
                <c:pt idx="29">
                  <c:v>2.2970896996280779</c:v>
                </c:pt>
                <c:pt idx="30">
                  <c:v>2.4112703788039496</c:v>
                </c:pt>
                <c:pt idx="31">
                  <c:v>1.9144773573817089</c:v>
                </c:pt>
                <c:pt idx="32">
                  <c:v>0.37228474402941919</c:v>
                </c:pt>
                <c:pt idx="33">
                  <c:v>-2.2485189005361499</c:v>
                </c:pt>
                <c:pt idx="34">
                  <c:v>-5.4767408507687749</c:v>
                </c:pt>
                <c:pt idx="35">
                  <c:v>-8.4938394351133848</c:v>
                </c:pt>
                <c:pt idx="36">
                  <c:v>-10.571819494822803</c:v>
                </c:pt>
                <c:pt idx="37">
                  <c:v>-11.501284817607068</c:v>
                </c:pt>
                <c:pt idx="38">
                  <c:v>-11.493453059391598</c:v>
                </c:pt>
                <c:pt idx="39">
                  <c:v>-10.966183994428631</c:v>
                </c:pt>
                <c:pt idx="40">
                  <c:v>-10.313132678522075</c:v>
                </c:pt>
                <c:pt idx="41">
                  <c:v>-9.7350084203102583</c:v>
                </c:pt>
                <c:pt idx="42">
                  <c:v>-9.3170156286979235</c:v>
                </c:pt>
                <c:pt idx="43">
                  <c:v>-9.1575205385384368</c:v>
                </c:pt>
                <c:pt idx="44">
                  <c:v>-9.3405761533382279</c:v>
                </c:pt>
                <c:pt idx="45">
                  <c:v>-9.798746023189004</c:v>
                </c:pt>
                <c:pt idx="46">
                  <c:v>-10.206086552155957</c:v>
                </c:pt>
                <c:pt idx="47">
                  <c:v>-10.005097697681396</c:v>
                </c:pt>
                <c:pt idx="48">
                  <c:v>-8.7931209125268115</c:v>
                </c:pt>
                <c:pt idx="49">
                  <c:v>-6.5876519611391666</c:v>
                </c:pt>
                <c:pt idx="50">
                  <c:v>-3.8997404759613055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2.1067547740173693</c:v>
                </c:pt>
                <c:pt idx="1">
                  <c:v>4.9762210174845141</c:v>
                </c:pt>
                <c:pt idx="2">
                  <c:v>6.9728274713991842</c:v>
                </c:pt>
                <c:pt idx="3">
                  <c:v>7.9787608944536172</c:v>
                </c:pt>
                <c:pt idx="4">
                  <c:v>8.2775108539480104</c:v>
                </c:pt>
                <c:pt idx="5">
                  <c:v>8.2446230968557721</c:v>
                </c:pt>
                <c:pt idx="6">
                  <c:v>8.1091697166138932</c:v>
                </c:pt>
                <c:pt idx="7">
                  <c:v>7.9841569977874469</c:v>
                </c:pt>
                <c:pt idx="8">
                  <c:v>7.8904169397665482</c:v>
                </c:pt>
                <c:pt idx="9">
                  <c:v>7.8009856944651945</c:v>
                </c:pt>
                <c:pt idx="10">
                  <c:v>7.671278466911974</c:v>
                </c:pt>
                <c:pt idx="11">
                  <c:v>7.4662011073269143</c:v>
                </c:pt>
                <c:pt idx="12">
                  <c:v>7.1674061680307251</c:v>
                </c:pt>
                <c:pt idx="13">
                  <c:v>6.7930169566880609</c:v>
                </c:pt>
                <c:pt idx="14">
                  <c:v>6.3775461342647457</c:v>
                </c:pt>
                <c:pt idx="15">
                  <c:v>5.9762164701428935</c:v>
                </c:pt>
                <c:pt idx="16">
                  <c:v>5.6454808048195586</c:v>
                </c:pt>
                <c:pt idx="17">
                  <c:v>5.4263318838295396</c:v>
                </c:pt>
                <c:pt idx="18">
                  <c:v>5.3497114480366426</c:v>
                </c:pt>
                <c:pt idx="19">
                  <c:v>5.4261111709981948</c:v>
                </c:pt>
                <c:pt idx="20">
                  <c:v>5.635334013326383</c:v>
                </c:pt>
                <c:pt idx="21">
                  <c:v>5.8845550109560154</c:v>
                </c:pt>
                <c:pt idx="22">
                  <c:v>6.0654229966950517</c:v>
                </c:pt>
                <c:pt idx="23">
                  <c:v>6.1261899915132325</c:v>
                </c:pt>
                <c:pt idx="24">
                  <c:v>6.1537144276370768</c:v>
                </c:pt>
                <c:pt idx="25">
                  <c:v>6.351270819563025</c:v>
                </c:pt>
                <c:pt idx="26">
                  <c:v>6.9910310095685073</c:v>
                </c:pt>
                <c:pt idx="27">
                  <c:v>8.1444604170380082</c:v>
                </c:pt>
                <c:pt idx="28">
                  <c:v>9.5771337753497701</c:v>
                </c:pt>
                <c:pt idx="29">
                  <c:v>10.662241343467789</c:v>
                </c:pt>
                <c:pt idx="30">
                  <c:v>10.826963957153643</c:v>
                </c:pt>
                <c:pt idx="31">
                  <c:v>9.9448984396751836</c:v>
                </c:pt>
                <c:pt idx="32">
                  <c:v>8.4274590876198463</c:v>
                </c:pt>
                <c:pt idx="33">
                  <c:v>6.8109086879182099</c:v>
                </c:pt>
                <c:pt idx="34">
                  <c:v>5.3731031277510919</c:v>
                </c:pt>
                <c:pt idx="35">
                  <c:v>4.1285084361914572</c:v>
                </c:pt>
                <c:pt idx="36">
                  <c:v>3.0113058600914115</c:v>
                </c:pt>
                <c:pt idx="37">
                  <c:v>1.9957076456503871</c:v>
                </c:pt>
                <c:pt idx="38">
                  <c:v>1.1090744275181352</c:v>
                </c:pt>
                <c:pt idx="39">
                  <c:v>0.43821115512671532</c:v>
                </c:pt>
                <c:pt idx="40">
                  <c:v>8.6042916651331874E-2</c:v>
                </c:pt>
                <c:pt idx="41">
                  <c:v>2.7442534101150936E-2</c:v>
                </c:pt>
                <c:pt idx="42">
                  <c:v>0.10841733050550656</c:v>
                </c:pt>
                <c:pt idx="43">
                  <c:v>3.4413967707382344E-2</c:v>
                </c:pt>
                <c:pt idx="44">
                  <c:v>-0.46731807368946071</c:v>
                </c:pt>
                <c:pt idx="45">
                  <c:v>-1.4861447675060004</c:v>
                </c:pt>
                <c:pt idx="46">
                  <c:v>-2.688167012714024</c:v>
                </c:pt>
                <c:pt idx="47">
                  <c:v>-3.362234616204268</c:v>
                </c:pt>
                <c:pt idx="48">
                  <c:v>-2.624289911522613</c:v>
                </c:pt>
                <c:pt idx="49">
                  <c:v>-0.19314539582216</c:v>
                </c:pt>
                <c:pt idx="50">
                  <c:v>3.1821806519970881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267968"/>
        <c:axId val="299269504"/>
      </c:lineChart>
      <c:catAx>
        <c:axId val="2992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6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6950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67968"/>
        <c:crosses val="autoZero"/>
        <c:crossBetween val="between"/>
        <c:majorUnit val="10"/>
        <c:minorUnit val="2"/>
      </c:valAx>
      <c:valAx>
        <c:axId val="31375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96480"/>
        <c:crosses val="max"/>
        <c:crossBetween val="between"/>
      </c:valAx>
      <c:catAx>
        <c:axId val="31379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5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794368"/>
        <c:axId val="3141405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-23.549766550603099</c:v>
                </c:pt>
                <c:pt idx="1">
                  <c:v>-21.073452580270377</c:v>
                </c:pt>
                <c:pt idx="2">
                  <c:v>-21.765265591466001</c:v>
                </c:pt>
                <c:pt idx="3">
                  <c:v>-24.328450439452606</c:v>
                </c:pt>
                <c:pt idx="4">
                  <c:v>-26.1769804225375</c:v>
                </c:pt>
                <c:pt idx="5">
                  <c:v>-26.151365595598229</c:v>
                </c:pt>
                <c:pt idx="6">
                  <c:v>-25.246085898416574</c:v>
                </c:pt>
                <c:pt idx="7">
                  <c:v>-24.601448656353771</c:v>
                </c:pt>
                <c:pt idx="8">
                  <c:v>-24.543247040731419</c:v>
                </c:pt>
                <c:pt idx="9">
                  <c:v>-24.789853333225874</c:v>
                </c:pt>
                <c:pt idx="10">
                  <c:v>-25.06623810452145</c:v>
                </c:pt>
                <c:pt idx="11">
                  <c:v>-25.2640226167413</c:v>
                </c:pt>
                <c:pt idx="12">
                  <c:v>-25.322433368148303</c:v>
                </c:pt>
                <c:pt idx="13">
                  <c:v>-25.287225436483624</c:v>
                </c:pt>
                <c:pt idx="14">
                  <c:v>-25.298478404912736</c:v>
                </c:pt>
                <c:pt idx="15">
                  <c:v>-25.432184889111603</c:v>
                </c:pt>
                <c:pt idx="16">
                  <c:v>-25.649841540364037</c:v>
                </c:pt>
                <c:pt idx="17">
                  <c:v>-25.881135970259113</c:v>
                </c:pt>
                <c:pt idx="18">
                  <c:v>-26.126761481624882</c:v>
                </c:pt>
                <c:pt idx="19">
                  <c:v>-26.438070405063986</c:v>
                </c:pt>
                <c:pt idx="20">
                  <c:v>-26.821262995090038</c:v>
                </c:pt>
                <c:pt idx="21">
                  <c:v>-27.159750634353603</c:v>
                </c:pt>
                <c:pt idx="22">
                  <c:v>-27.243987058327605</c:v>
                </c:pt>
                <c:pt idx="23">
                  <c:v>-26.891641820521372</c:v>
                </c:pt>
                <c:pt idx="24">
                  <c:v>-26.081046901655615</c:v>
                </c:pt>
                <c:pt idx="25">
                  <c:v>-24.965669878676113</c:v>
                </c:pt>
                <c:pt idx="26">
                  <c:v>-23.632147124334935</c:v>
                </c:pt>
                <c:pt idx="27">
                  <c:v>-22.142201966959931</c:v>
                </c:pt>
                <c:pt idx="28">
                  <c:v>-20.619489811976955</c:v>
                </c:pt>
                <c:pt idx="29">
                  <c:v>-19.109227229501808</c:v>
                </c:pt>
                <c:pt idx="30">
                  <c:v>-17.570587125704026</c:v>
                </c:pt>
                <c:pt idx="31">
                  <c:v>-16.15029392833263</c:v>
                </c:pt>
                <c:pt idx="32">
                  <c:v>-15.290059941004305</c:v>
                </c:pt>
                <c:pt idx="33">
                  <c:v>-15.390129861371452</c:v>
                </c:pt>
                <c:pt idx="34">
                  <c:v>-16.593778546836919</c:v>
                </c:pt>
                <c:pt idx="35">
                  <c:v>-18.726589610214948</c:v>
                </c:pt>
                <c:pt idx="36">
                  <c:v>-21.319124233838778</c:v>
                </c:pt>
                <c:pt idx="37">
                  <c:v>-23.794262215591392</c:v>
                </c:pt>
                <c:pt idx="38">
                  <c:v>-25.663891159534195</c:v>
                </c:pt>
                <c:pt idx="39">
                  <c:v>-26.618154617218693</c:v>
                </c:pt>
                <c:pt idx="40">
                  <c:v>-26.648085065129944</c:v>
                </c:pt>
                <c:pt idx="41">
                  <c:v>-25.937306369694667</c:v>
                </c:pt>
                <c:pt idx="42">
                  <c:v>-24.751109104932432</c:v>
                </c:pt>
                <c:pt idx="43">
                  <c:v>-23.600292883111521</c:v>
                </c:pt>
                <c:pt idx="44">
                  <c:v>-23.307281104221779</c:v>
                </c:pt>
                <c:pt idx="45">
                  <c:v>-24.511521813267063</c:v>
                </c:pt>
                <c:pt idx="46">
                  <c:v>-27.028317817504711</c:v>
                </c:pt>
                <c:pt idx="47">
                  <c:v>-29.445925218717193</c:v>
                </c:pt>
                <c:pt idx="48">
                  <c:v>-29.736820286980812</c:v>
                </c:pt>
                <c:pt idx="49">
                  <c:v>-27.019886418029685</c:v>
                </c:pt>
                <c:pt idx="50">
                  <c:v>-22.907185768582927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-13.014268057750826</c:v>
                </c:pt>
                <c:pt idx="1">
                  <c:v>-11.478977198963676</c:v>
                </c:pt>
                <c:pt idx="2">
                  <c:v>-10.606574282901262</c:v>
                </c:pt>
                <c:pt idx="3">
                  <c:v>-9.8987109437127003</c:v>
                </c:pt>
                <c:pt idx="4">
                  <c:v>-9.2358020489319177</c:v>
                </c:pt>
                <c:pt idx="5">
                  <c:v>-8.9649985823897378</c:v>
                </c:pt>
                <c:pt idx="6">
                  <c:v>-9.4238947653858229</c:v>
                </c:pt>
                <c:pt idx="7">
                  <c:v>-10.625521963791623</c:v>
                </c:pt>
                <c:pt idx="8">
                  <c:v>-12.194952582846003</c:v>
                </c:pt>
                <c:pt idx="9">
                  <c:v>-13.679299494319604</c:v>
                </c:pt>
                <c:pt idx="10">
                  <c:v>-14.785671500252217</c:v>
                </c:pt>
                <c:pt idx="11">
                  <c:v>-15.459851937897671</c:v>
                </c:pt>
                <c:pt idx="12">
                  <c:v>-15.790377704137928</c:v>
                </c:pt>
                <c:pt idx="13">
                  <c:v>-15.967170727018214</c:v>
                </c:pt>
                <c:pt idx="14">
                  <c:v>-16.100045770334496</c:v>
                </c:pt>
                <c:pt idx="15">
                  <c:v>-16.201711366788309</c:v>
                </c:pt>
                <c:pt idx="16">
                  <c:v>-16.269499357447106</c:v>
                </c:pt>
                <c:pt idx="17">
                  <c:v>-16.360556837244964</c:v>
                </c:pt>
                <c:pt idx="18">
                  <c:v>-16.519644540273763</c:v>
                </c:pt>
                <c:pt idx="19">
                  <c:v>-16.601880862392804</c:v>
                </c:pt>
                <c:pt idx="20">
                  <c:v>-16.299272917034962</c:v>
                </c:pt>
                <c:pt idx="21">
                  <c:v>-15.408527190308153</c:v>
                </c:pt>
                <c:pt idx="22">
                  <c:v>-13.99726699800947</c:v>
                </c:pt>
                <c:pt idx="23">
                  <c:v>-12.321275173073438</c:v>
                </c:pt>
                <c:pt idx="24">
                  <c:v>-10.773088537363483</c:v>
                </c:pt>
                <c:pt idx="25">
                  <c:v>-9.6454403204086923</c:v>
                </c:pt>
                <c:pt idx="26">
                  <c:v>-8.8987212950959851</c:v>
                </c:pt>
                <c:pt idx="27">
                  <c:v>-7.9565756218649843</c:v>
                </c:pt>
                <c:pt idx="28">
                  <c:v>-6.1662659033787355</c:v>
                </c:pt>
                <c:pt idx="29">
                  <c:v>-3.3687920867784498</c:v>
                </c:pt>
                <c:pt idx="30">
                  <c:v>-0.2708672564919361</c:v>
                </c:pt>
                <c:pt idx="31">
                  <c:v>2.144912065085125</c:v>
                </c:pt>
                <c:pt idx="32">
                  <c:v>3.2978333629888521</c:v>
                </c:pt>
                <c:pt idx="33">
                  <c:v>3.358097982416238</c:v>
                </c:pt>
                <c:pt idx="34">
                  <c:v>2.6968886822642739</c:v>
                </c:pt>
                <c:pt idx="35">
                  <c:v>1.5084422316650046</c:v>
                </c:pt>
                <c:pt idx="36">
                  <c:v>-0.35465913626470275</c:v>
                </c:pt>
                <c:pt idx="37">
                  <c:v>-3.1563972943269327</c:v>
                </c:pt>
                <c:pt idx="38">
                  <c:v>-6.67909719644293</c:v>
                </c:pt>
                <c:pt idx="39">
                  <c:v>-10.213388603306525</c:v>
                </c:pt>
                <c:pt idx="40">
                  <c:v>-12.801086400905644</c:v>
                </c:pt>
                <c:pt idx="41">
                  <c:v>-14.01998000034901</c:v>
                </c:pt>
                <c:pt idx="42">
                  <c:v>-14.124764490885582</c:v>
                </c:pt>
                <c:pt idx="43">
                  <c:v>-14.029687976636231</c:v>
                </c:pt>
                <c:pt idx="44">
                  <c:v>-14.641033419066414</c:v>
                </c:pt>
                <c:pt idx="45">
                  <c:v>-16.205884574419969</c:v>
                </c:pt>
                <c:pt idx="46">
                  <c:v>-18.11287547154993</c:v>
                </c:pt>
                <c:pt idx="47">
                  <c:v>-19.39097442945587</c:v>
                </c:pt>
                <c:pt idx="48">
                  <c:v>-19.116732474017255</c:v>
                </c:pt>
                <c:pt idx="49">
                  <c:v>-17.114829498106843</c:v>
                </c:pt>
                <c:pt idx="50">
                  <c:v>-14.125795114032057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342848"/>
        <c:axId val="299352832"/>
      </c:lineChart>
      <c:catAx>
        <c:axId val="29934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5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528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42848"/>
        <c:crosses val="autoZero"/>
        <c:crossBetween val="between"/>
        <c:majorUnit val="5"/>
        <c:minorUnit val="2"/>
      </c:valAx>
      <c:valAx>
        <c:axId val="31414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794368"/>
        <c:crosses val="max"/>
        <c:crossBetween val="between"/>
      </c:valAx>
      <c:catAx>
        <c:axId val="31479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4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2.4900000095367432</v>
      </c>
      <c r="I14" s="9">
        <v>3.619999885559082</v>
      </c>
      <c r="J14" s="7">
        <v>1</v>
      </c>
      <c r="K14" s="5" t="s">
        <v>256</v>
      </c>
      <c r="L14" s="10">
        <v>59.292048655118627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3.0399999618530273</v>
      </c>
      <c r="I15" s="9">
        <v>4.2199997901916504</v>
      </c>
      <c r="J15" s="7">
        <v>1</v>
      </c>
      <c r="K15" s="5" t="s">
        <v>257</v>
      </c>
      <c r="L15" s="10">
        <v>61.016960453625764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0.26524755358695984</v>
      </c>
      <c r="B4">
        <v>0.83823049068450928</v>
      </c>
      <c r="C4">
        <v>-5.5776454508304596E-2</v>
      </c>
      <c r="D4">
        <v>-9.241262823343277E-2</v>
      </c>
      <c r="E4">
        <v>7.3015429079532623E-2</v>
      </c>
      <c r="F4">
        <v>-3.7550053093582392E-3</v>
      </c>
      <c r="G4">
        <v>0.11111380159854889</v>
      </c>
      <c r="H4">
        <v>-0.18311767280101776</v>
      </c>
      <c r="I4">
        <v>-5.6052885949611664E-2</v>
      </c>
      <c r="J4">
        <v>1.6100566834211349E-2</v>
      </c>
      <c r="K4">
        <v>6.7573167383670807E-2</v>
      </c>
      <c r="L4">
        <v>6.7121663596481085E-4</v>
      </c>
      <c r="M4">
        <v>-0.14401143789291382</v>
      </c>
      <c r="N4">
        <v>-0.19215075671672821</v>
      </c>
      <c r="O4">
        <v>-1.5975117683410645E-2</v>
      </c>
      <c r="P4">
        <v>2.8380002826452255E-2</v>
      </c>
      <c r="Q4">
        <v>6.4738012850284576E-2</v>
      </c>
      <c r="R4">
        <v>1.7318042227998376E-4</v>
      </c>
      <c r="S4">
        <v>-0.59199774265289307</v>
      </c>
      <c r="T4">
        <v>-1.3400998115539551</v>
      </c>
      <c r="U4">
        <v>-7.9880908131599426E-2</v>
      </c>
      <c r="V4">
        <v>5.5543560534715652E-2</v>
      </c>
      <c r="W4">
        <v>-0.34133714437484741</v>
      </c>
      <c r="X4">
        <v>-1.7283604145050049</v>
      </c>
      <c r="Y4">
        <v>-0.21716964244842529</v>
      </c>
      <c r="Z4">
        <v>-0.93808221817016602</v>
      </c>
      <c r="AA4">
        <v>3.3368989825248718E-2</v>
      </c>
      <c r="AB4">
        <v>-9.5774687826633453E-2</v>
      </c>
      <c r="AC4">
        <v>-1.6668292284011841</v>
      </c>
      <c r="AD4">
        <v>-3.080657958984375</v>
      </c>
      <c r="AE4">
        <v>2.1841647624969482</v>
      </c>
      <c r="AF4">
        <v>3.650623083114624</v>
      </c>
      <c r="AG4">
        <v>-1.8610661849379539E-2</v>
      </c>
      <c r="AH4">
        <v>8.7889499962329865E-2</v>
      </c>
      <c r="AI4">
        <v>4.4214159250259399E-2</v>
      </c>
      <c r="AJ4">
        <v>-0.57274085283279419</v>
      </c>
      <c r="AK4">
        <v>33.66035043745245</v>
      </c>
      <c r="AL4">
        <v>30.837183951581657</v>
      </c>
      <c r="AM4">
        <v>3.0315630279672696</v>
      </c>
      <c r="AN4">
        <v>0.20272703151812022</v>
      </c>
      <c r="AO4">
        <v>8.9144307867516641</v>
      </c>
      <c r="AP4">
        <v>7.4562118659370711</v>
      </c>
      <c r="AQ4">
        <v>21.071444363095186</v>
      </c>
      <c r="AR4">
        <v>9.6210702054500885</v>
      </c>
      <c r="AS4">
        <v>3.7497448260327806</v>
      </c>
      <c r="AT4">
        <v>2.7740068396498607</v>
      </c>
      <c r="AU4">
        <v>-23.549766550603099</v>
      </c>
      <c r="AV4">
        <v>-13.014268057750826</v>
      </c>
      <c r="AW4">
        <v>2.0229814366301104</v>
      </c>
      <c r="AX4">
        <v>-0.50411294394589468</v>
      </c>
      <c r="AY4">
        <v>-1.7289694337828785</v>
      </c>
      <c r="AZ4">
        <v>-0.19000912590206476</v>
      </c>
      <c r="BA4">
        <v>10.137968676552864</v>
      </c>
      <c r="BB4">
        <v>3.7309891265719268</v>
      </c>
      <c r="BC4">
        <v>-95.017739506519248</v>
      </c>
      <c r="BD4">
        <v>-99.746586827431415</v>
      </c>
      <c r="BE4">
        <v>2.4503030439852331</v>
      </c>
      <c r="BF4">
        <v>0.48089296881049742</v>
      </c>
      <c r="BG4">
        <v>-6.489715765831412</v>
      </c>
      <c r="BH4">
        <v>2.1067547740173693</v>
      </c>
      <c r="BI4">
        <v>9.2173300396478446</v>
      </c>
      <c r="BJ4">
        <v>1.4718903982120184</v>
      </c>
      <c r="BK4">
        <v>-2.8427300686444088</v>
      </c>
      <c r="BL4">
        <v>10.553053786566499</v>
      </c>
      <c r="BM4">
        <v>2.762429028676455</v>
      </c>
      <c r="BN4">
        <v>3.2274701422795591</v>
      </c>
      <c r="BO4">
        <v>0.2934052050113678</v>
      </c>
      <c r="BP4">
        <v>0.20524194836616516</v>
      </c>
      <c r="BQ4">
        <v>-0.35566842555999756</v>
      </c>
      <c r="BR4">
        <v>0.29123023152351379</v>
      </c>
      <c r="BS4">
        <v>-8.4348976612091064E-2</v>
      </c>
      <c r="BT4">
        <v>-0.3488120436668396</v>
      </c>
      <c r="BU4">
        <v>106.19470191661131</v>
      </c>
      <c r="BV4">
        <v>101.69493004838282</v>
      </c>
      <c r="BW4">
        <v>1.1299998760223389</v>
      </c>
      <c r="BX4">
        <v>1.179999828338623</v>
      </c>
      <c r="BY4">
        <v>10.619460064145155</v>
      </c>
      <c r="BZ4">
        <v>10.169503511421262</v>
      </c>
      <c r="CA4">
        <v>48.672567491981852</v>
      </c>
      <c r="CB4">
        <v>49.152543057795498</v>
      </c>
      <c r="CC4">
        <v>0.57999992370605469</v>
      </c>
      <c r="CD4">
        <v>0.59999990463256836</v>
      </c>
      <c r="CE4">
        <v>0.43000006675720215</v>
      </c>
      <c r="CF4">
        <v>0.45999979972839355</v>
      </c>
      <c r="CG4">
        <v>0.24000000953674316</v>
      </c>
      <c r="CH4">
        <v>0.26000022888183594</v>
      </c>
      <c r="CI4">
        <v>59.29204865511862</v>
      </c>
      <c r="CJ4">
        <v>61.016960453625757</v>
      </c>
      <c r="CK4">
        <v>1.1249328382322306</v>
      </c>
      <c r="CL4">
        <v>1.0957558726579488</v>
      </c>
      <c r="CM4">
        <v>0.5455290580908263</v>
      </c>
      <c r="CN4">
        <v>0.55296508708273684</v>
      </c>
      <c r="CO4">
        <v>0.99551589526899364</v>
      </c>
      <c r="CP4">
        <v>0.92860680683378982</v>
      </c>
    </row>
    <row r="5" spans="1:94" x14ac:dyDescent="0.2">
      <c r="A5">
        <v>0.3686397086373796</v>
      </c>
      <c r="B5">
        <v>1.0540684592164171</v>
      </c>
      <c r="C5">
        <v>-0.11248426227718944</v>
      </c>
      <c r="D5">
        <v>-0.18221210479522948</v>
      </c>
      <c r="E5">
        <v>0.14450567321272403</v>
      </c>
      <c r="F5">
        <v>-1.6996046267909647E-2</v>
      </c>
      <c r="G5">
        <v>0.4138113588565232</v>
      </c>
      <c r="H5">
        <v>-4.3031366744616009E-2</v>
      </c>
      <c r="I5">
        <v>-0.2315903728197406</v>
      </c>
      <c r="J5">
        <v>4.7336673899257435E-2</v>
      </c>
      <c r="K5">
        <v>0.1030474799834932</v>
      </c>
      <c r="L5">
        <v>-6.5847338636694178E-3</v>
      </c>
      <c r="M5">
        <v>-0.15925746166311883</v>
      </c>
      <c r="N5">
        <v>-0.34223172207429559</v>
      </c>
      <c r="O5">
        <v>-0.10344814910845114</v>
      </c>
      <c r="P5">
        <v>7.2870692418117833E-2</v>
      </c>
      <c r="Q5">
        <v>0.10250832247529272</v>
      </c>
      <c r="R5">
        <v>-4.2152851318364316E-3</v>
      </c>
      <c r="S5">
        <v>-1.7338461826946681</v>
      </c>
      <c r="T5">
        <v>-2.2318311051696842</v>
      </c>
      <c r="U5">
        <v>-0.15535032316129962</v>
      </c>
      <c r="V5">
        <v>0.43245148635142089</v>
      </c>
      <c r="W5">
        <v>-3.4902941005279424</v>
      </c>
      <c r="X5">
        <v>-4.828521934317763</v>
      </c>
      <c r="Y5">
        <v>0.32021365676878399</v>
      </c>
      <c r="Z5">
        <v>-1.0035188245197122</v>
      </c>
      <c r="AA5">
        <v>-9.5125940563880837E-2</v>
      </c>
      <c r="AB5">
        <v>-3.2800034085434422E-2</v>
      </c>
      <c r="AC5">
        <v>-4.958200597183259</v>
      </c>
      <c r="AD5">
        <v>-6.3840974333691802</v>
      </c>
      <c r="AE5">
        <v>5.4606649294767413</v>
      </c>
      <c r="AF5">
        <v>6.984560456346772</v>
      </c>
      <c r="AG5">
        <v>-2.3602986709902837E-2</v>
      </c>
      <c r="AH5">
        <v>9.1044078903052633E-2</v>
      </c>
      <c r="AI5">
        <v>0.62012832204165091</v>
      </c>
      <c r="AJ5">
        <v>-0.417293998414071</v>
      </c>
      <c r="AK5">
        <v>32.622229444169527</v>
      </c>
      <c r="AL5">
        <v>30.298456678886872</v>
      </c>
      <c r="AM5">
        <v>3.4582427033519565</v>
      </c>
      <c r="AN5">
        <v>0.2305464148695989</v>
      </c>
      <c r="AO5">
        <v>7.5080501675550702</v>
      </c>
      <c r="AP5">
        <v>8.365282217547735</v>
      </c>
      <c r="AQ5">
        <v>22.682834493322122</v>
      </c>
      <c r="AR5">
        <v>11.591324819619356</v>
      </c>
      <c r="AS5">
        <v>3.1163505554645408</v>
      </c>
      <c r="AT5">
        <v>3.7564596727328983</v>
      </c>
      <c r="AU5">
        <v>-21.073452580270377</v>
      </c>
      <c r="AV5">
        <v>-11.478977198963676</v>
      </c>
      <c r="AW5">
        <v>1.6898343648831524</v>
      </c>
      <c r="AX5">
        <v>-2.5525277913271633</v>
      </c>
      <c r="AY5">
        <v>-1.5717475920182926</v>
      </c>
      <c r="AZ5">
        <v>-1.2314484836631664E-2</v>
      </c>
      <c r="BA5">
        <v>9.4142773605533634</v>
      </c>
      <c r="BB5">
        <v>2.8915692173834673</v>
      </c>
      <c r="BC5">
        <v>-92.175917863911394</v>
      </c>
      <c r="BD5">
        <v>-94.999783666763378</v>
      </c>
      <c r="BE5">
        <v>2.4225959536739388</v>
      </c>
      <c r="BF5">
        <v>0.53837052050537471</v>
      </c>
      <c r="BG5">
        <v>-4.8687325808303594</v>
      </c>
      <c r="BH5">
        <v>4.9762210174845141</v>
      </c>
      <c r="BI5">
        <v>9.1735904233905856</v>
      </c>
      <c r="BJ5">
        <v>1.8491815526987261</v>
      </c>
      <c r="BK5">
        <v>-1.7880458150059446</v>
      </c>
      <c r="BL5">
        <v>10.523314854988435</v>
      </c>
      <c r="BM5">
        <v>3.2108211725586484</v>
      </c>
      <c r="BN5">
        <v>4.5169563149578096</v>
      </c>
      <c r="BO5">
        <v>0.39865548249364197</v>
      </c>
      <c r="BP5">
        <v>0.61696567361833732</v>
      </c>
      <c r="BQ5">
        <v>-0.34325126942440765</v>
      </c>
      <c r="BR5">
        <v>3.6812974253873143E-2</v>
      </c>
      <c r="BS5">
        <v>8.0150287444569618E-2</v>
      </c>
      <c r="BT5">
        <v>-0.26289205985992314</v>
      </c>
    </row>
    <row r="6" spans="1:94" x14ac:dyDescent="0.2">
      <c r="A6">
        <v>0.15503084081528937</v>
      </c>
      <c r="B6">
        <v>0.59165810190957568</v>
      </c>
      <c r="C6">
        <v>-8.3392336759349289E-2</v>
      </c>
      <c r="D6">
        <v>-0.16457065655142267</v>
      </c>
      <c r="E6">
        <v>0.12924126947844386</v>
      </c>
      <c r="F6">
        <v>-1.1652063791946521E-2</v>
      </c>
      <c r="G6">
        <v>0.52203297262037562</v>
      </c>
      <c r="H6">
        <v>0.19741477894789231</v>
      </c>
      <c r="I6">
        <v>-0.27253878716838531</v>
      </c>
      <c r="J6">
        <v>6.4751480938610995E-2</v>
      </c>
      <c r="K6">
        <v>7.3186907643096724E-2</v>
      </c>
      <c r="L6">
        <v>-5.4399523077219812E-3</v>
      </c>
      <c r="M6">
        <v>-2.4445773745456048E-2</v>
      </c>
      <c r="N6">
        <v>-0.31927686119811161</v>
      </c>
      <c r="O6">
        <v>-0.13923336998686112</v>
      </c>
      <c r="P6">
        <v>5.0542582741471109E-2</v>
      </c>
      <c r="Q6">
        <v>7.8319142933678088E-2</v>
      </c>
      <c r="R6">
        <v>-2.7782714772491544E-4</v>
      </c>
      <c r="S6">
        <v>-1.5499812121201781</v>
      </c>
      <c r="T6">
        <v>-1.729857059328223</v>
      </c>
      <c r="U6">
        <v>-0.15708495851009499</v>
      </c>
      <c r="V6">
        <v>0.5912773049369997</v>
      </c>
      <c r="W6">
        <v>-4.6746777432024009</v>
      </c>
      <c r="X6">
        <v>-4.836982638163418</v>
      </c>
      <c r="Y6">
        <v>0.92540978511173122</v>
      </c>
      <c r="Z6">
        <v>-0.37673550761099428</v>
      </c>
      <c r="AA6">
        <v>-0.17573363245472468</v>
      </c>
      <c r="AB6">
        <v>-1.1389849750990649E-2</v>
      </c>
      <c r="AC6">
        <v>-6.0166808051006146</v>
      </c>
      <c r="AD6">
        <v>-6.3246060523199032</v>
      </c>
      <c r="AE6">
        <v>6.5653079146214459</v>
      </c>
      <c r="AF6">
        <v>6.8938542747080627</v>
      </c>
      <c r="AG6">
        <v>-7.876044419155076E-2</v>
      </c>
      <c r="AH6">
        <v>5.513205356195109E-2</v>
      </c>
      <c r="AI6">
        <v>0.98508755258417213</v>
      </c>
      <c r="AJ6">
        <v>0.10209568222663519</v>
      </c>
      <c r="AK6">
        <v>30.710555563722757</v>
      </c>
      <c r="AL6">
        <v>29.377239520329589</v>
      </c>
      <c r="AM6">
        <v>3.8195942675289816</v>
      </c>
      <c r="AN6">
        <v>0.35980920965695223</v>
      </c>
      <c r="AO6">
        <v>10.138562089119892</v>
      </c>
      <c r="AP6">
        <v>10.737008752375074</v>
      </c>
      <c r="AQ6">
        <v>22.736140958019526</v>
      </c>
      <c r="AR6">
        <v>13.020826433155589</v>
      </c>
      <c r="AS6">
        <v>4.1077075839400976</v>
      </c>
      <c r="AT6">
        <v>5.2313582232030731</v>
      </c>
      <c r="AU6">
        <v>-21.765265591466001</v>
      </c>
      <c r="AV6">
        <v>-10.606574282901262</v>
      </c>
      <c r="AW6">
        <v>2.2435478579862496</v>
      </c>
      <c r="AX6">
        <v>-2.8133745646735018</v>
      </c>
      <c r="AY6">
        <v>-1.1146648323874164</v>
      </c>
      <c r="AZ6">
        <v>0.51443407156329657</v>
      </c>
      <c r="BA6">
        <v>7.2938958052146088</v>
      </c>
      <c r="BB6">
        <v>0.39766554027841927</v>
      </c>
      <c r="BC6">
        <v>-90.642497796163482</v>
      </c>
      <c r="BD6">
        <v>-91.95953070022982</v>
      </c>
      <c r="BE6">
        <v>2.0111393340307875</v>
      </c>
      <c r="BF6">
        <v>0.10728705269947479</v>
      </c>
      <c r="BG6">
        <v>-4.0889088654413497</v>
      </c>
      <c r="BH6">
        <v>6.9728274713991842</v>
      </c>
      <c r="BI6">
        <v>9.0989960672155483</v>
      </c>
      <c r="BJ6">
        <v>2.2554540904063298</v>
      </c>
      <c r="BK6">
        <v>-0.72273569891853007</v>
      </c>
      <c r="BL6">
        <v>10.51642238660795</v>
      </c>
      <c r="BM6">
        <v>3.82036448022627</v>
      </c>
      <c r="BN6">
        <v>5.7818421223632992</v>
      </c>
      <c r="BO6">
        <v>-4.5061288185142698E-2</v>
      </c>
      <c r="BP6">
        <v>0.51600486574203719</v>
      </c>
      <c r="BQ6">
        <v>0.48442856155264952</v>
      </c>
      <c r="BR6">
        <v>-0.26797633171041924</v>
      </c>
      <c r="BS6">
        <v>8.0002265255175661E-2</v>
      </c>
      <c r="BT6">
        <v>0.15832426631815147</v>
      </c>
    </row>
    <row r="7" spans="1:94" x14ac:dyDescent="0.2">
      <c r="A7">
        <v>-0.17288786113290361</v>
      </c>
      <c r="B7">
        <v>0.55646981812747243</v>
      </c>
      <c r="C7">
        <v>-8.9056870017698353E-2</v>
      </c>
      <c r="D7">
        <v>-0.10478955287427583</v>
      </c>
      <c r="E7">
        <v>0.13151030500714278</v>
      </c>
      <c r="F7">
        <v>-6.4225956792180364E-2</v>
      </c>
      <c r="G7">
        <v>0.62398654072605342</v>
      </c>
      <c r="H7">
        <v>0.21948805641997876</v>
      </c>
      <c r="I7">
        <v>-0.31182819576903498</v>
      </c>
      <c r="J7">
        <v>0.21921786875406002</v>
      </c>
      <c r="K7">
        <v>6.0552395791978672E-2</v>
      </c>
      <c r="L7">
        <v>-2.3382792144607728E-2</v>
      </c>
      <c r="M7">
        <v>0.10308790197336673</v>
      </c>
      <c r="N7">
        <v>-0.15918425182145965</v>
      </c>
      <c r="O7">
        <v>-0.18123996497099221</v>
      </c>
      <c r="P7">
        <v>0.14100875196937812</v>
      </c>
      <c r="Q7">
        <v>7.1643970225550829E-2</v>
      </c>
      <c r="R7">
        <v>-1.6576547187642121E-2</v>
      </c>
      <c r="S7">
        <v>-1.0976404518328846</v>
      </c>
      <c r="T7">
        <v>-1.6996584730483049</v>
      </c>
      <c r="U7">
        <v>-0.34318596965888654</v>
      </c>
      <c r="V7">
        <v>0.85234527145790984</v>
      </c>
      <c r="W7">
        <v>-6.2058045258661165</v>
      </c>
      <c r="X7">
        <v>-5.9966556232151609</v>
      </c>
      <c r="Y7">
        <v>1.5779397916487383</v>
      </c>
      <c r="Z7">
        <v>5.3866084050657431E-2</v>
      </c>
      <c r="AA7">
        <v>-0.2860902917198283</v>
      </c>
      <c r="AB7">
        <v>-7.6244908844334131E-2</v>
      </c>
      <c r="AC7">
        <v>-7.3336081002933398</v>
      </c>
      <c r="AD7">
        <v>-7.4215607353904165</v>
      </c>
      <c r="AE7">
        <v>7.9517048081158928</v>
      </c>
      <c r="AF7">
        <v>7.947027349571572</v>
      </c>
      <c r="AG7">
        <v>-0.14115662328738121</v>
      </c>
      <c r="AH7">
        <v>2.913356768582921E-3</v>
      </c>
      <c r="AI7">
        <v>1.2206914699523357</v>
      </c>
      <c r="AJ7">
        <v>0.33397249375261218</v>
      </c>
      <c r="AK7">
        <v>28.195093603833154</v>
      </c>
      <c r="AL7">
        <v>28.250199765642751</v>
      </c>
      <c r="AM7">
        <v>4.0735450462138658</v>
      </c>
      <c r="AN7">
        <v>0.65743266612859819</v>
      </c>
      <c r="AO7">
        <v>14.574582981866333</v>
      </c>
      <c r="AP7">
        <v>12.524929013609443</v>
      </c>
      <c r="AQ7">
        <v>21.499634313788778</v>
      </c>
      <c r="AR7">
        <v>14.018759337494519</v>
      </c>
      <c r="AS7">
        <v>5.7975494518779538</v>
      </c>
      <c r="AT7">
        <v>6.5533493920878758</v>
      </c>
      <c r="AU7">
        <v>-24.328450439452606</v>
      </c>
      <c r="AV7">
        <v>-9.8987109437127003</v>
      </c>
      <c r="AW7">
        <v>3.3083437811094174</v>
      </c>
      <c r="AX7">
        <v>-1.482924224477284</v>
      </c>
      <c r="AY7">
        <v>-0.58755810883819504</v>
      </c>
      <c r="AZ7">
        <v>1.0874600736192757</v>
      </c>
      <c r="BA7">
        <v>4.8242755200809571</v>
      </c>
      <c r="BB7">
        <v>-2.3167569496153373</v>
      </c>
      <c r="BC7">
        <v>-90.087166810697497</v>
      </c>
      <c r="BD7">
        <v>-90.680377452265432</v>
      </c>
      <c r="BE7">
        <v>1.6190005520992907</v>
      </c>
      <c r="BF7">
        <v>-0.15291033997197945</v>
      </c>
      <c r="BG7">
        <v>-3.9398525426162379</v>
      </c>
      <c r="BH7">
        <v>7.9787608944536172</v>
      </c>
      <c r="BI7">
        <v>8.9821060426779944</v>
      </c>
      <c r="BJ7">
        <v>2.6294544385279472</v>
      </c>
      <c r="BK7">
        <v>0.28257891854055761</v>
      </c>
      <c r="BL7">
        <v>10.517433640304422</v>
      </c>
      <c r="BM7">
        <v>4.509144304816739</v>
      </c>
      <c r="BN7">
        <v>6.9997060288231552</v>
      </c>
      <c r="BO7">
        <v>-0.61279245385419412</v>
      </c>
      <c r="BP7">
        <v>0.54902289223735123</v>
      </c>
      <c r="BQ7">
        <v>0.93392093316744362</v>
      </c>
      <c r="BR7">
        <v>-0.29272894992423326</v>
      </c>
      <c r="BS7">
        <v>-6.1285728825465097E-2</v>
      </c>
      <c r="BT7">
        <v>0.22208531249091457</v>
      </c>
    </row>
    <row r="8" spans="1:94" x14ac:dyDescent="0.2">
      <c r="A8">
        <v>-0.39137674446245174</v>
      </c>
      <c r="B8">
        <v>0.55391694172833184</v>
      </c>
      <c r="C8">
        <v>-9.6347382671981951E-2</v>
      </c>
      <c r="D8">
        <v>-7.7598775354116245E-2</v>
      </c>
      <c r="E8">
        <v>0.11403019021446127</v>
      </c>
      <c r="F8">
        <v>-8.5253950035147408E-2</v>
      </c>
      <c r="G8">
        <v>0.68475263299685174</v>
      </c>
      <c r="H8">
        <v>0.23959280943200306</v>
      </c>
      <c r="I8">
        <v>-0.3208302580472589</v>
      </c>
      <c r="J8">
        <v>0.2786167259477183</v>
      </c>
      <c r="K8">
        <v>4.0436388748572694E-2</v>
      </c>
      <c r="L8">
        <v>-2.9691740570498556E-2</v>
      </c>
      <c r="M8">
        <v>0.20301704745875557</v>
      </c>
      <c r="N8">
        <v>-5.9084304478838848E-2</v>
      </c>
      <c r="O8">
        <v>-0.20242130691333005</v>
      </c>
      <c r="P8">
        <v>0.16500480714870733</v>
      </c>
      <c r="Q8">
        <v>5.65628946413715E-2</v>
      </c>
      <c r="R8">
        <v>-2.9709413182830623E-2</v>
      </c>
      <c r="S8">
        <v>-0.81849599516058968</v>
      </c>
      <c r="T8">
        <v>-1.7777193361096855</v>
      </c>
      <c r="U8">
        <v>-0.48460635272455799</v>
      </c>
      <c r="V8">
        <v>0.96215000123122951</v>
      </c>
      <c r="W8">
        <v>-7.3190721260072609</v>
      </c>
      <c r="X8">
        <v>-6.5841799891588249</v>
      </c>
      <c r="Y8">
        <v>1.986835401822876</v>
      </c>
      <c r="Z8">
        <v>0.30222356083303825</v>
      </c>
      <c r="AA8">
        <v>-0.33509021426064717</v>
      </c>
      <c r="AB8">
        <v>-0.15035952101730748</v>
      </c>
      <c r="AC8">
        <v>-8.2557535047351465</v>
      </c>
      <c r="AD8">
        <v>-7.9300411909950341</v>
      </c>
      <c r="AE8">
        <v>8.8995694470486182</v>
      </c>
      <c r="AF8">
        <v>8.4172535402264437</v>
      </c>
      <c r="AG8">
        <v>-0.16804107381221745</v>
      </c>
      <c r="AH8">
        <v>-3.0237860693344637E-2</v>
      </c>
      <c r="AI8">
        <v>1.3142822097136253</v>
      </c>
      <c r="AJ8">
        <v>0.34329053870284443</v>
      </c>
      <c r="AK8">
        <v>25.607769937569163</v>
      </c>
      <c r="AL8">
        <v>27.026873215720499</v>
      </c>
      <c r="AM8">
        <v>4.2789676873068014</v>
      </c>
      <c r="AN8">
        <v>1.1429893062126482</v>
      </c>
      <c r="AO8">
        <v>17.120219262052462</v>
      </c>
      <c r="AP8">
        <v>12.569698358334231</v>
      </c>
      <c r="AQ8">
        <v>20.041317604417237</v>
      </c>
      <c r="AR8">
        <v>14.741609391659994</v>
      </c>
      <c r="AS8">
        <v>6.559687512173288</v>
      </c>
      <c r="AT8">
        <v>7.1306581971267917</v>
      </c>
      <c r="AU8">
        <v>-26.1769804225375</v>
      </c>
      <c r="AV8">
        <v>-9.2358020489319177</v>
      </c>
      <c r="AW8">
        <v>4.5249562461062078</v>
      </c>
      <c r="AX8">
        <v>0.48716862056314814</v>
      </c>
      <c r="AY8">
        <v>-0.26223732290985241</v>
      </c>
      <c r="AZ8">
        <v>1.4233304846093093</v>
      </c>
      <c r="BA8">
        <v>3.2902272132559904</v>
      </c>
      <c r="BB8">
        <v>-3.9037004643290527</v>
      </c>
      <c r="BC8">
        <v>-89.954984811101696</v>
      </c>
      <c r="BD8">
        <v>-90.395178054294888</v>
      </c>
      <c r="BE8">
        <v>1.4110275877252731</v>
      </c>
      <c r="BF8">
        <v>3.5821333665067942E-2</v>
      </c>
      <c r="BG8">
        <v>-4.0114580098391501</v>
      </c>
      <c r="BH8">
        <v>8.2775108539480104</v>
      </c>
      <c r="BI8">
        <v>8.8505460440057497</v>
      </c>
      <c r="BJ8">
        <v>2.8884053911802048</v>
      </c>
      <c r="BK8">
        <v>1.1697405152818217</v>
      </c>
      <c r="BL8">
        <v>10.534410571373503</v>
      </c>
      <c r="BM8">
        <v>5.1477832162852799</v>
      </c>
      <c r="BN8">
        <v>8.1236265603805684</v>
      </c>
      <c r="BO8">
        <v>-0.70999294012661418</v>
      </c>
      <c r="BP8">
        <v>0.48854111841379383</v>
      </c>
      <c r="BQ8">
        <v>0.78014259239860662</v>
      </c>
      <c r="BR8">
        <v>-0.11768442813772254</v>
      </c>
      <c r="BS8">
        <v>-0.1858801537941045</v>
      </c>
      <c r="BT8">
        <v>7.1829547080297873E-2</v>
      </c>
    </row>
    <row r="9" spans="1:94" x14ac:dyDescent="0.2">
      <c r="A9">
        <v>-0.40146138114943747</v>
      </c>
      <c r="B9">
        <v>0.54853606369647412</v>
      </c>
      <c r="C9">
        <v>-7.3027599306984339E-2</v>
      </c>
      <c r="D9">
        <v>5.7796707000649806E-3</v>
      </c>
      <c r="E9">
        <v>8.8711996744299221E-2</v>
      </c>
      <c r="F9">
        <v>-8.7403580457260724E-2</v>
      </c>
      <c r="G9">
        <v>0.66137659065152499</v>
      </c>
      <c r="H9">
        <v>0.26245760476059576</v>
      </c>
      <c r="I9">
        <v>-0.29958522441948343</v>
      </c>
      <c r="J9">
        <v>0.31107088872905275</v>
      </c>
      <c r="K9">
        <v>2.6863911324099828E-2</v>
      </c>
      <c r="L9">
        <v>-2.2834024720672554E-2</v>
      </c>
      <c r="M9">
        <v>0.24682952193880783</v>
      </c>
      <c r="N9">
        <v>1.7295301208882265E-2</v>
      </c>
      <c r="O9">
        <v>-0.18895905527356888</v>
      </c>
      <c r="P9">
        <v>0.16337964628935436</v>
      </c>
      <c r="Q9">
        <v>4.516700778751679E-2</v>
      </c>
      <c r="R9">
        <v>-2.9474361647922692E-2</v>
      </c>
      <c r="S9">
        <v>-0.8015281171967702</v>
      </c>
      <c r="T9">
        <v>-1.8322540571159065</v>
      </c>
      <c r="U9">
        <v>-0.42217226243409312</v>
      </c>
      <c r="V9">
        <v>0.87201657021262924</v>
      </c>
      <c r="W9">
        <v>-7.3367181854081398</v>
      </c>
      <c r="X9">
        <v>-7.0272531456456235</v>
      </c>
      <c r="Y9">
        <v>1.9855303709541021</v>
      </c>
      <c r="Z9">
        <v>0.49322844313640879</v>
      </c>
      <c r="AA9">
        <v>-0.30885837506240227</v>
      </c>
      <c r="AB9">
        <v>-0.26035135527896741</v>
      </c>
      <c r="AC9">
        <v>-8.1746038584039056</v>
      </c>
      <c r="AD9">
        <v>-8.2770145740106731</v>
      </c>
      <c r="AE9">
        <v>8.8049046166642135</v>
      </c>
      <c r="AF9">
        <v>8.7447937260695809</v>
      </c>
      <c r="AG9">
        <v>-0.1677665480105614</v>
      </c>
      <c r="AH9">
        <v>-9.737409659320842E-2</v>
      </c>
      <c r="AI9">
        <v>1.2225414035586972</v>
      </c>
      <c r="AJ9">
        <v>0.33892061732982309</v>
      </c>
      <c r="AK9">
        <v>23.253721938212276</v>
      </c>
      <c r="AL9">
        <v>25.672515339264525</v>
      </c>
      <c r="AM9">
        <v>4.4727422787361091</v>
      </c>
      <c r="AN9">
        <v>1.7116257537322264</v>
      </c>
      <c r="AO9">
        <v>16.493001999162807</v>
      </c>
      <c r="AP9">
        <v>11.600767391706219</v>
      </c>
      <c r="AQ9">
        <v>19.022632227127833</v>
      </c>
      <c r="AR9">
        <v>15.044130660647223</v>
      </c>
      <c r="AS9">
        <v>5.9240711431023234</v>
      </c>
      <c r="AT9">
        <v>7.0132725276357206</v>
      </c>
      <c r="AU9">
        <v>-26.151365595598229</v>
      </c>
      <c r="AV9">
        <v>-8.9649985823897378</v>
      </c>
      <c r="AW9">
        <v>5.6011479502149388</v>
      </c>
      <c r="AX9">
        <v>2.1904399163720738</v>
      </c>
      <c r="AY9">
        <v>-0.22829842270795125</v>
      </c>
      <c r="AZ9">
        <v>1.5050034153186727</v>
      </c>
      <c r="BA9">
        <v>3.1298366126021482</v>
      </c>
      <c r="BB9">
        <v>-4.288805571720899</v>
      </c>
      <c r="BC9">
        <v>-89.85393851421837</v>
      </c>
      <c r="BD9">
        <v>-90.295442252676622</v>
      </c>
      <c r="BE9">
        <v>1.3039911001316318</v>
      </c>
      <c r="BF9">
        <v>0.40215181923931909</v>
      </c>
      <c r="BG9">
        <v>-4.0088127024998288</v>
      </c>
      <c r="BH9">
        <v>8.2446230968557721</v>
      </c>
      <c r="BI9">
        <v>8.7674978109924613</v>
      </c>
      <c r="BJ9">
        <v>2.9476671021372236</v>
      </c>
      <c r="BK9">
        <v>1.8909988519967056</v>
      </c>
      <c r="BL9">
        <v>10.590402847275479</v>
      </c>
      <c r="BM9">
        <v>5.6113429217211914</v>
      </c>
      <c r="BN9">
        <v>9.0910066083594927</v>
      </c>
      <c r="BO9">
        <v>-0.50839917136797674</v>
      </c>
      <c r="BP9">
        <v>0.47559987017756794</v>
      </c>
      <c r="BQ9">
        <v>0.52847429195148998</v>
      </c>
      <c r="BR9">
        <v>8.2153427349641789E-2</v>
      </c>
      <c r="BS9">
        <v>-0.18263453135322591</v>
      </c>
      <c r="BT9">
        <v>-3.025235650024435E-2</v>
      </c>
    </row>
    <row r="10" spans="1:94" x14ac:dyDescent="0.2">
      <c r="A10">
        <v>-0.31986887412515957</v>
      </c>
      <c r="B10">
        <v>0.5104068447389829</v>
      </c>
      <c r="C10">
        <v>-9.0402404066669495E-2</v>
      </c>
      <c r="D10">
        <v>7.3691246247289677E-2</v>
      </c>
      <c r="E10">
        <v>6.9807154297679336E-2</v>
      </c>
      <c r="F10">
        <v>-7.8948096230575679E-2</v>
      </c>
      <c r="G10">
        <v>0.56081025358442516</v>
      </c>
      <c r="H10">
        <v>0.25466520935817016</v>
      </c>
      <c r="I10">
        <v>-0.29937266230132531</v>
      </c>
      <c r="J10">
        <v>0.30167987161978449</v>
      </c>
      <c r="K10">
        <v>1.1705694249395795E-2</v>
      </c>
      <c r="L10">
        <v>-1.6022026148072931E-2</v>
      </c>
      <c r="M10">
        <v>0.30810198513474368</v>
      </c>
      <c r="N10">
        <v>9.6324452521985848E-2</v>
      </c>
      <c r="O10">
        <v>-0.18338707378043206</v>
      </c>
      <c r="P10">
        <v>0.13677067905842025</v>
      </c>
      <c r="Q10">
        <v>3.1898137333633871E-2</v>
      </c>
      <c r="R10">
        <v>-2.5869985306459273E-2</v>
      </c>
      <c r="S10">
        <v>-0.81256854751294449</v>
      </c>
      <c r="T10">
        <v>-1.7174993557942733</v>
      </c>
      <c r="U10">
        <v>-0.3115294112221686</v>
      </c>
      <c r="V10">
        <v>0.70594305686164904</v>
      </c>
      <c r="W10">
        <v>-7.0532349414053686</v>
      </c>
      <c r="X10">
        <v>-7.3538656318887625</v>
      </c>
      <c r="Y10">
        <v>1.8500619510748144</v>
      </c>
      <c r="Z10">
        <v>0.65080624656985564</v>
      </c>
      <c r="AA10">
        <v>-0.30573068363833394</v>
      </c>
      <c r="AB10">
        <v>-0.33849603654346366</v>
      </c>
      <c r="AC10">
        <v>-7.8438398906102655</v>
      </c>
      <c r="AD10">
        <v>-8.5040599195194027</v>
      </c>
      <c r="AE10">
        <v>8.457982169011018</v>
      </c>
      <c r="AF10">
        <v>8.9756895659134699</v>
      </c>
      <c r="AG10">
        <v>-0.17395258535097816</v>
      </c>
      <c r="AH10">
        <v>-0.14591390109528765</v>
      </c>
      <c r="AI10">
        <v>1.0876189698343914</v>
      </c>
      <c r="AJ10">
        <v>0.34295094618445543</v>
      </c>
      <c r="AK10">
        <v>21.097357180782698</v>
      </c>
      <c r="AL10">
        <v>24.092995917150425</v>
      </c>
      <c r="AM10">
        <v>4.5539902404256214</v>
      </c>
      <c r="AN10">
        <v>2.2153130016583353</v>
      </c>
      <c r="AO10">
        <v>14.437268946019509</v>
      </c>
      <c r="AP10">
        <v>10.913984739910211</v>
      </c>
      <c r="AQ10">
        <v>18.091636224066004</v>
      </c>
      <c r="AR10">
        <v>14.659393183773329</v>
      </c>
      <c r="AS10">
        <v>4.6471232043653288</v>
      </c>
      <c r="AT10">
        <v>6.5696982793680352</v>
      </c>
      <c r="AU10">
        <v>-25.246085898416574</v>
      </c>
      <c r="AV10">
        <v>-9.4238947653858229</v>
      </c>
      <c r="AW10">
        <v>6.3633253509632759</v>
      </c>
      <c r="AX10">
        <v>3.2607866705223882</v>
      </c>
      <c r="AY10">
        <v>-0.3713226704510964</v>
      </c>
      <c r="AZ10">
        <v>1.4576028892891109</v>
      </c>
      <c r="BA10">
        <v>3.8053202669363255</v>
      </c>
      <c r="BB10">
        <v>-4.0653699619661356</v>
      </c>
      <c r="BC10">
        <v>-89.639706926297009</v>
      </c>
      <c r="BD10">
        <v>-90.05012552843958</v>
      </c>
      <c r="BE10">
        <v>1.2407142335022243</v>
      </c>
      <c r="BF10">
        <v>0.69759499242125778</v>
      </c>
      <c r="BG10">
        <v>-3.8679329409498564</v>
      </c>
      <c r="BH10">
        <v>8.1091697166138932</v>
      </c>
      <c r="BI10">
        <v>8.7961521499351676</v>
      </c>
      <c r="BJ10">
        <v>2.7742406012101428</v>
      </c>
      <c r="BK10">
        <v>2.4343113152230424</v>
      </c>
      <c r="BL10">
        <v>10.705342836986997</v>
      </c>
      <c r="BM10">
        <v>5.7980297558399787</v>
      </c>
      <c r="BN10">
        <v>9.8195143620286629</v>
      </c>
      <c r="BO10">
        <v>-0.35449362968251963</v>
      </c>
      <c r="BP10">
        <v>0.54951310683289833</v>
      </c>
      <c r="BQ10">
        <v>0.47450462470828059</v>
      </c>
      <c r="BR10">
        <v>0.2190100860389203</v>
      </c>
      <c r="BS10">
        <v>-0.13982637400144848</v>
      </c>
      <c r="BT10">
        <v>-6.3767417503982127E-2</v>
      </c>
    </row>
    <row r="11" spans="1:94" x14ac:dyDescent="0.2">
      <c r="A11">
        <v>-0.2707142763022502</v>
      </c>
      <c r="B11">
        <v>0.38606449706202772</v>
      </c>
      <c r="C11">
        <v>-0.12394952975953477</v>
      </c>
      <c r="D11">
        <v>7.9627520941631613E-2</v>
      </c>
      <c r="E11">
        <v>5.7542977428466785E-2</v>
      </c>
      <c r="F11">
        <v>-6.4532033736918876E-2</v>
      </c>
      <c r="G11">
        <v>0.4222486197098464</v>
      </c>
      <c r="H11">
        <v>0.23548244140424474</v>
      </c>
      <c r="I11">
        <v>-0.3000497346653741</v>
      </c>
      <c r="J11">
        <v>0.24059246195345368</v>
      </c>
      <c r="K11">
        <v>4.9251455348580178E-5</v>
      </c>
      <c r="L11">
        <v>-1.8807243485866161E-2</v>
      </c>
      <c r="M11">
        <v>0.37382254282260385</v>
      </c>
      <c r="N11">
        <v>0.16396838889717819</v>
      </c>
      <c r="O11">
        <v>-0.17921156207886335</v>
      </c>
      <c r="P11">
        <v>8.2224095798357849E-2</v>
      </c>
      <c r="Q11">
        <v>2.1319058223804158E-2</v>
      </c>
      <c r="R11">
        <v>-2.7567334577663236E-2</v>
      </c>
      <c r="S11">
        <v>-0.62490325613548525</v>
      </c>
      <c r="T11">
        <v>-1.3698037304007724</v>
      </c>
      <c r="U11">
        <v>-0.22277343510967881</v>
      </c>
      <c r="V11">
        <v>0.55574100690382366</v>
      </c>
      <c r="W11">
        <v>-6.674246976916824</v>
      </c>
      <c r="X11">
        <v>-7.4729350994246193</v>
      </c>
      <c r="Y11">
        <v>1.702583012124844</v>
      </c>
      <c r="Z11">
        <v>0.79467333883916447</v>
      </c>
      <c r="AA11">
        <v>-0.33570052486464125</v>
      </c>
      <c r="AB11">
        <v>-0.3475821255351248</v>
      </c>
      <c r="AC11">
        <v>-7.4252340003679889</v>
      </c>
      <c r="AD11">
        <v>-8.5254455751215588</v>
      </c>
      <c r="AE11">
        <v>8.0297164432040606</v>
      </c>
      <c r="AF11">
        <v>9.0158780171978563</v>
      </c>
      <c r="AG11">
        <v>-0.18230742459325028</v>
      </c>
      <c r="AH11">
        <v>-0.14544493869946692</v>
      </c>
      <c r="AI11">
        <v>0.92687081490322676</v>
      </c>
      <c r="AJ11">
        <v>0.36056948127886956</v>
      </c>
      <c r="AK11">
        <v>19.045652113341852</v>
      </c>
      <c r="AL11">
        <v>22.246565258782933</v>
      </c>
      <c r="AM11">
        <v>4.4259738953570054</v>
      </c>
      <c r="AN11">
        <v>2.5326996697212918</v>
      </c>
      <c r="AO11">
        <v>12.799785730122624</v>
      </c>
      <c r="AP11">
        <v>11.312481989234948</v>
      </c>
      <c r="AQ11">
        <v>16.853129837415285</v>
      </c>
      <c r="AR11">
        <v>13.572972687267274</v>
      </c>
      <c r="AS11">
        <v>3.4556877329162359</v>
      </c>
      <c r="AT11">
        <v>6.1135444936512853</v>
      </c>
      <c r="AU11">
        <v>-24.601448656353771</v>
      </c>
      <c r="AV11">
        <v>-10.625521963791623</v>
      </c>
      <c r="AW11">
        <v>6.7969653913430754</v>
      </c>
      <c r="AX11">
        <v>3.7993540221026816</v>
      </c>
      <c r="AY11">
        <v>-0.55038884157307177</v>
      </c>
      <c r="AZ11">
        <v>1.3992385228846971</v>
      </c>
      <c r="BA11">
        <v>4.6495367619550834</v>
      </c>
      <c r="BB11">
        <v>-3.7900831131226811</v>
      </c>
      <c r="BC11">
        <v>-89.327808812888222</v>
      </c>
      <c r="BD11">
        <v>-89.678050180147935</v>
      </c>
      <c r="BE11">
        <v>1.2090231119268939</v>
      </c>
      <c r="BF11">
        <v>0.87047685765482397</v>
      </c>
      <c r="BG11">
        <v>-3.6548078454767121</v>
      </c>
      <c r="BH11">
        <v>7.9841569977874469</v>
      </c>
      <c r="BI11">
        <v>8.9734657212465532</v>
      </c>
      <c r="BJ11">
        <v>2.3739088058860371</v>
      </c>
      <c r="BK11">
        <v>2.8074694205060369</v>
      </c>
      <c r="BL11">
        <v>10.866608373312204</v>
      </c>
      <c r="BM11">
        <v>5.6602749098591234</v>
      </c>
      <c r="BN11">
        <v>10.247264176450221</v>
      </c>
      <c r="BO11">
        <v>-0.33794173697753022</v>
      </c>
      <c r="BP11">
        <v>0.53856636031625005</v>
      </c>
      <c r="BQ11">
        <v>0.45536976071858026</v>
      </c>
      <c r="BR11">
        <v>0.26037123205156232</v>
      </c>
      <c r="BS11">
        <v>-8.7649296319469244E-2</v>
      </c>
      <c r="BT11">
        <v>-4.955205484902131E-2</v>
      </c>
    </row>
    <row r="12" spans="1:94" x14ac:dyDescent="0.2">
      <c r="A12">
        <v>-0.24952209613868351</v>
      </c>
      <c r="B12">
        <v>0.27179005289108793</v>
      </c>
      <c r="C12">
        <v>-0.14512085580075745</v>
      </c>
      <c r="D12">
        <v>5.8464507616240891E-2</v>
      </c>
      <c r="E12">
        <v>4.6251442561788834E-2</v>
      </c>
      <c r="F12">
        <v>-5.4574807203798155E-2</v>
      </c>
      <c r="G12">
        <v>0.27231117378774716</v>
      </c>
      <c r="H12">
        <v>0.18599358382903031</v>
      </c>
      <c r="I12">
        <v>-0.28652857913474533</v>
      </c>
      <c r="J12">
        <v>0.17214640470159545</v>
      </c>
      <c r="K12">
        <v>-9.2311655221528274E-3</v>
      </c>
      <c r="L12">
        <v>-2.5905864471370065E-2</v>
      </c>
      <c r="M12">
        <v>0.43542036275516111</v>
      </c>
      <c r="N12">
        <v>0.23906260993067013</v>
      </c>
      <c r="O12">
        <v>-0.17832058037594478</v>
      </c>
      <c r="P12">
        <v>2.1738233547579956E-2</v>
      </c>
      <c r="Q12">
        <v>1.2896111146877998E-2</v>
      </c>
      <c r="R12">
        <v>-3.2112635263751674E-2</v>
      </c>
      <c r="S12">
        <v>-0.32128978469695657</v>
      </c>
      <c r="T12">
        <v>-0.98595393766406247</v>
      </c>
      <c r="U12">
        <v>-0.13710925582352723</v>
      </c>
      <c r="V12">
        <v>0.42415422902914612</v>
      </c>
      <c r="W12">
        <v>-6.2651911493983619</v>
      </c>
      <c r="X12">
        <v>-7.5620380421929561</v>
      </c>
      <c r="Y12">
        <v>1.5673624117790002</v>
      </c>
      <c r="Z12">
        <v>0.89345480625380358</v>
      </c>
      <c r="AA12">
        <v>-0.34704899446291748</v>
      </c>
      <c r="AB12">
        <v>-0.34069505289338631</v>
      </c>
      <c r="AC12">
        <v>-6.9784664685202138</v>
      </c>
      <c r="AD12">
        <v>-8.5386236211648914</v>
      </c>
      <c r="AE12">
        <v>7.5711194244606297</v>
      </c>
      <c r="AF12">
        <v>9.0465935197215366</v>
      </c>
      <c r="AG12">
        <v>-0.16805228382353252</v>
      </c>
      <c r="AH12">
        <v>-0.14473904670383692</v>
      </c>
      <c r="AI12">
        <v>0.74887970800770343</v>
      </c>
      <c r="AJ12">
        <v>0.35844320438430965</v>
      </c>
      <c r="AK12">
        <v>17.122386632788128</v>
      </c>
      <c r="AL12">
        <v>20.176131506996235</v>
      </c>
      <c r="AM12">
        <v>4.0783417731912186</v>
      </c>
      <c r="AN12">
        <v>2.6303569365146227</v>
      </c>
      <c r="AO12">
        <v>12.189949141184663</v>
      </c>
      <c r="AP12">
        <v>12.575462584484598</v>
      </c>
      <c r="AQ12">
        <v>15.376512778436696</v>
      </c>
      <c r="AR12">
        <v>12.065850290538721</v>
      </c>
      <c r="AS12">
        <v>2.5989291959896024</v>
      </c>
      <c r="AT12">
        <v>5.6692162149631082</v>
      </c>
      <c r="AU12">
        <v>-24.543247040731419</v>
      </c>
      <c r="AV12">
        <v>-12.194952582846003</v>
      </c>
      <c r="AW12">
        <v>7.0475178309947264</v>
      </c>
      <c r="AX12">
        <v>4.0926831618432935</v>
      </c>
      <c r="AY12">
        <v>-0.68376733108564125</v>
      </c>
      <c r="AZ12">
        <v>1.3562356177565198</v>
      </c>
      <c r="BA12">
        <v>5.2770455148777149</v>
      </c>
      <c r="BB12">
        <v>-3.5871382550156108</v>
      </c>
      <c r="BC12">
        <v>-88.988257074285684</v>
      </c>
      <c r="BD12">
        <v>-89.311141767304917</v>
      </c>
      <c r="BE12">
        <v>1.1706537493270921</v>
      </c>
      <c r="BF12">
        <v>0.97820597790042674</v>
      </c>
      <c r="BG12">
        <v>-3.4575970653954164</v>
      </c>
      <c r="BH12">
        <v>7.8904169397665482</v>
      </c>
      <c r="BI12">
        <v>9.2950452108593922</v>
      </c>
      <c r="BJ12">
        <v>1.7897606283477392</v>
      </c>
      <c r="BK12">
        <v>3.0420618284127614</v>
      </c>
      <c r="BL12">
        <v>11.020081532831638</v>
      </c>
      <c r="BM12">
        <v>5.2235207883929942</v>
      </c>
      <c r="BN12">
        <v>10.369756887787032</v>
      </c>
      <c r="BO12">
        <v>-0.34778989055215004</v>
      </c>
      <c r="BP12">
        <v>0.45980796939830287</v>
      </c>
      <c r="BQ12">
        <v>0.32411984499550223</v>
      </c>
      <c r="BR12">
        <v>0.22311792190895419</v>
      </c>
      <c r="BS12">
        <v>-7.780294828980143E-2</v>
      </c>
      <c r="BT12">
        <v>-4.2876089367025826E-2</v>
      </c>
    </row>
    <row r="13" spans="1:94" x14ac:dyDescent="0.2">
      <c r="A13">
        <v>-0.23988093987849782</v>
      </c>
      <c r="B13">
        <v>0.14822254887857286</v>
      </c>
      <c r="C13">
        <v>-0.18168393707939737</v>
      </c>
      <c r="D13">
        <v>5.9111767548438422E-2</v>
      </c>
      <c r="E13">
        <v>2.9766992544642885E-2</v>
      </c>
      <c r="F13">
        <v>-3.8993741889884623E-2</v>
      </c>
      <c r="G13">
        <v>0.1436683909751246</v>
      </c>
      <c r="H13">
        <v>0.15689741215116906</v>
      </c>
      <c r="I13">
        <v>-0.28353201977117415</v>
      </c>
      <c r="J13">
        <v>0.12205077270788894</v>
      </c>
      <c r="K13">
        <v>-2.7241146965849623E-2</v>
      </c>
      <c r="L13">
        <v>-2.2135499427693262E-2</v>
      </c>
      <c r="M13">
        <v>0.49118753321017633</v>
      </c>
      <c r="N13">
        <v>0.28924764374866868</v>
      </c>
      <c r="O13">
        <v>-0.18213041931831156</v>
      </c>
      <c r="P13">
        <v>-2.6090006963418712E-2</v>
      </c>
      <c r="Q13">
        <v>-3.856419699936134E-3</v>
      </c>
      <c r="R13">
        <v>-2.5553685428400058E-2</v>
      </c>
      <c r="S13">
        <v>-5.3904299031317014E-2</v>
      </c>
      <c r="T13">
        <v>-0.63300566064234942</v>
      </c>
      <c r="U13">
        <v>-8.1676999252658436E-2</v>
      </c>
      <c r="V13">
        <v>0.28363619142507246</v>
      </c>
      <c r="W13">
        <v>-5.885092001523029</v>
      </c>
      <c r="X13">
        <v>-7.5520215610300792</v>
      </c>
      <c r="Y13">
        <v>1.4573124487528697</v>
      </c>
      <c r="Z13">
        <v>0.9636009600832397</v>
      </c>
      <c r="AA13">
        <v>-0.36778948976399395</v>
      </c>
      <c r="AB13">
        <v>-0.33679413368007782</v>
      </c>
      <c r="AC13">
        <v>-6.5697572242489404</v>
      </c>
      <c r="AD13">
        <v>-8.4716649746777417</v>
      </c>
      <c r="AE13">
        <v>7.1486638997981</v>
      </c>
      <c r="AF13">
        <v>8.9905501688349609</v>
      </c>
      <c r="AG13">
        <v>-0.18041542048240569</v>
      </c>
      <c r="AH13">
        <v>-0.15668743656560621</v>
      </c>
      <c r="AI13">
        <v>0.60282800045183371</v>
      </c>
      <c r="AJ13">
        <v>0.36276362358775516</v>
      </c>
      <c r="AK13">
        <v>15.433693448525183</v>
      </c>
      <c r="AL13">
        <v>17.91857888529459</v>
      </c>
      <c r="AM13">
        <v>3.5670999945651363</v>
      </c>
      <c r="AN13">
        <v>2.5388943540444231</v>
      </c>
      <c r="AO13">
        <v>12.222600137238246</v>
      </c>
      <c r="AP13">
        <v>14.090719339182893</v>
      </c>
      <c r="AQ13">
        <v>14.007237870250353</v>
      </c>
      <c r="AR13">
        <v>10.424716806604923</v>
      </c>
      <c r="AS13">
        <v>1.9965675192840624</v>
      </c>
      <c r="AT13">
        <v>5.1332816784029554</v>
      </c>
      <c r="AU13">
        <v>-24.789853333225874</v>
      </c>
      <c r="AV13">
        <v>-13.679299494319604</v>
      </c>
      <c r="AW13">
        <v>7.3254289437178057</v>
      </c>
      <c r="AX13">
        <v>4.3345818956370916</v>
      </c>
      <c r="AY13">
        <v>-0.75904989393175282</v>
      </c>
      <c r="AZ13">
        <v>1.3117544064333917</v>
      </c>
      <c r="BA13">
        <v>5.6306556350354686</v>
      </c>
      <c r="BB13">
        <v>-3.3771162782165796</v>
      </c>
      <c r="BC13">
        <v>-88.675585315653379</v>
      </c>
      <c r="BD13">
        <v>-89.020659070986127</v>
      </c>
      <c r="BE13">
        <v>1.0768591562071699</v>
      </c>
      <c r="BF13">
        <v>1.0624519154140266</v>
      </c>
      <c r="BG13">
        <v>-3.3299679120773855</v>
      </c>
      <c r="BH13">
        <v>7.8009856944651945</v>
      </c>
      <c r="BI13">
        <v>9.7130608427137926</v>
      </c>
      <c r="BJ13">
        <v>1.0926009798931526</v>
      </c>
      <c r="BK13">
        <v>3.1902461395591573</v>
      </c>
      <c r="BL13">
        <v>11.086991493999879</v>
      </c>
      <c r="BM13">
        <v>4.5439424022659605</v>
      </c>
      <c r="BN13">
        <v>10.20921163576593</v>
      </c>
      <c r="BO13">
        <v>-0.33341622391058612</v>
      </c>
      <c r="BP13">
        <v>0.27186328443715868</v>
      </c>
      <c r="BQ13">
        <v>0.148195525648876</v>
      </c>
      <c r="BR13">
        <v>0.2029343699764582</v>
      </c>
      <c r="BS13">
        <v>-0.12701848621769357</v>
      </c>
      <c r="BT13">
        <v>-4.8366489485366371E-2</v>
      </c>
    </row>
    <row r="14" spans="1:94" x14ac:dyDescent="0.2">
      <c r="A14">
        <v>-0.21996378556635579</v>
      </c>
      <c r="B14">
        <v>4.725694744402318E-2</v>
      </c>
      <c r="C14">
        <v>-0.19716723126900335</v>
      </c>
      <c r="D14">
        <v>6.8615519952222453E-2</v>
      </c>
      <c r="E14">
        <v>1.9819219915516818E-2</v>
      </c>
      <c r="F14">
        <v>-2.7187798576953744E-2</v>
      </c>
      <c r="G14">
        <v>5.4129425694853073E-2</v>
      </c>
      <c r="H14">
        <v>0.12081277510352209</v>
      </c>
      <c r="I14">
        <v>-0.2754100902468945</v>
      </c>
      <c r="J14">
        <v>9.0860856358262715E-2</v>
      </c>
      <c r="K14">
        <v>-3.6411230102550513E-2</v>
      </c>
      <c r="L14">
        <v>-1.6383616395784041E-2</v>
      </c>
      <c r="M14">
        <v>0.54044720772050703</v>
      </c>
      <c r="N14">
        <v>0.33864227705925121</v>
      </c>
      <c r="O14">
        <v>-0.17858832394375018</v>
      </c>
      <c r="P14">
        <v>-4.3338196566205217E-2</v>
      </c>
      <c r="Q14">
        <v>-1.2508106083364947E-2</v>
      </c>
      <c r="R14">
        <v>-1.8881204518396064E-2</v>
      </c>
      <c r="S14">
        <v>0.10959492730266435</v>
      </c>
      <c r="T14">
        <v>-0.32029677992762662</v>
      </c>
      <c r="U14">
        <v>-2.8899796400202335E-2</v>
      </c>
      <c r="V14">
        <v>0.15517685128634268</v>
      </c>
      <c r="W14">
        <v>-5.5884293838049057</v>
      </c>
      <c r="X14">
        <v>-7.3200112288443115</v>
      </c>
      <c r="Y14">
        <v>1.38661058690863</v>
      </c>
      <c r="Z14">
        <v>0.99990153352042732</v>
      </c>
      <c r="AA14">
        <v>-0.37550573188313174</v>
      </c>
      <c r="AB14">
        <v>-0.30465191407713943</v>
      </c>
      <c r="AC14">
        <v>-6.2640059567305837</v>
      </c>
      <c r="AD14">
        <v>-8.2019163069325352</v>
      </c>
      <c r="AE14">
        <v>6.8365280319123798</v>
      </c>
      <c r="AF14">
        <v>8.725282090636945</v>
      </c>
      <c r="AG14">
        <v>-0.19854448643277928</v>
      </c>
      <c r="AH14">
        <v>-0.14644562771888647</v>
      </c>
      <c r="AI14">
        <v>0.50214087525330131</v>
      </c>
      <c r="AJ14">
        <v>0.36673914726406254</v>
      </c>
      <c r="AK14">
        <v>14.019855258457953</v>
      </c>
      <c r="AL14">
        <v>15.495385762849214</v>
      </c>
      <c r="AM14">
        <v>2.9722292191438009</v>
      </c>
      <c r="AN14">
        <v>2.352763368608664</v>
      </c>
      <c r="AO14">
        <v>12.432215312638897</v>
      </c>
      <c r="AP14">
        <v>15.315318180834955</v>
      </c>
      <c r="AQ14">
        <v>12.989769243122725</v>
      </c>
      <c r="AR14">
        <v>8.8179693413998148</v>
      </c>
      <c r="AS14">
        <v>1.5540135889607389</v>
      </c>
      <c r="AT14">
        <v>4.4340794688708565</v>
      </c>
      <c r="AU14">
        <v>-25.06623810452145</v>
      </c>
      <c r="AV14">
        <v>-14.785671500252217</v>
      </c>
      <c r="AW14">
        <v>7.7485229368905575</v>
      </c>
      <c r="AX14">
        <v>4.5934361823763572</v>
      </c>
      <c r="AY14">
        <v>-0.79313568327948358</v>
      </c>
      <c r="AZ14">
        <v>1.2491167111013186</v>
      </c>
      <c r="BA14">
        <v>5.7906195408276524</v>
      </c>
      <c r="BB14">
        <v>-3.0812099543743141</v>
      </c>
      <c r="BC14">
        <v>-88.388892814038869</v>
      </c>
      <c r="BD14">
        <v>-88.798774396822949</v>
      </c>
      <c r="BE14">
        <v>0.91105413978286476</v>
      </c>
      <c r="BF14">
        <v>1.1295177763457356</v>
      </c>
      <c r="BG14">
        <v>-3.2733316846674669</v>
      </c>
      <c r="BH14">
        <v>7.671278466911974</v>
      </c>
      <c r="BI14">
        <v>10.157068474191576</v>
      </c>
      <c r="BJ14">
        <v>0.36259598383354119</v>
      </c>
      <c r="BK14">
        <v>3.3101945610284429</v>
      </c>
      <c r="BL14">
        <v>11.004804030011234</v>
      </c>
      <c r="BM14">
        <v>3.729804318228727</v>
      </c>
      <c r="BN14">
        <v>9.8463762760132649</v>
      </c>
      <c r="BO14">
        <v>-0.28591900012840266</v>
      </c>
      <c r="BP14">
        <v>7.9623129356772959E-2</v>
      </c>
      <c r="BQ14">
        <v>3.1414743875735819E-2</v>
      </c>
      <c r="BR14">
        <v>0.16917311087735162</v>
      </c>
      <c r="BS14">
        <v>-0.2096773517059512</v>
      </c>
      <c r="BT14">
        <v>-6.053767698043476E-2</v>
      </c>
    </row>
    <row r="15" spans="1:94" x14ac:dyDescent="0.2">
      <c r="A15">
        <v>-0.2168224310770375</v>
      </c>
      <c r="B15">
        <v>-9.9058576451985791E-3</v>
      </c>
      <c r="C15">
        <v>-0.19617680559472483</v>
      </c>
      <c r="D15">
        <v>9.1428022798004133E-2</v>
      </c>
      <c r="E15">
        <v>1.3211092356263542E-2</v>
      </c>
      <c r="F15">
        <v>-2.2583553900090713E-2</v>
      </c>
      <c r="G15">
        <v>2.3279308550070602E-2</v>
      </c>
      <c r="H15">
        <v>7.339031901195954E-2</v>
      </c>
      <c r="I15">
        <v>-0.27095032420756288</v>
      </c>
      <c r="J15">
        <v>7.5321713036994128E-2</v>
      </c>
      <c r="K15">
        <v>-4.1082773518251431E-2</v>
      </c>
      <c r="L15">
        <v>-1.418403304503682E-2</v>
      </c>
      <c r="M15">
        <v>0.5708584739390774</v>
      </c>
      <c r="N15">
        <v>0.3913816032214964</v>
      </c>
      <c r="O15">
        <v>-0.16802864108483379</v>
      </c>
      <c r="P15">
        <v>-4.8284693373110837E-2</v>
      </c>
      <c r="Q15">
        <v>-1.7564062187404684E-2</v>
      </c>
      <c r="R15">
        <v>-1.6492390949803915E-2</v>
      </c>
      <c r="S15">
        <v>0.18704027259708952</v>
      </c>
      <c r="T15">
        <v>-8.7335776362252149E-2</v>
      </c>
      <c r="U15">
        <v>1.0267028898397814E-2</v>
      </c>
      <c r="V15">
        <v>2.3952057582952872E-2</v>
      </c>
      <c r="W15">
        <v>-5.4707156866236275</v>
      </c>
      <c r="X15">
        <v>-7.138828891257293</v>
      </c>
      <c r="Y15">
        <v>1.3745658977598687</v>
      </c>
      <c r="Z15">
        <v>1.0093715881779757</v>
      </c>
      <c r="AA15">
        <v>-0.3906791055264639</v>
      </c>
      <c r="AB15">
        <v>-0.28110020154744464</v>
      </c>
      <c r="AC15">
        <v>-6.1545088183778427</v>
      </c>
      <c r="AD15">
        <v>-7.9995406960496354</v>
      </c>
      <c r="AE15">
        <v>6.7327572674605847</v>
      </c>
      <c r="AF15">
        <v>8.5227845622918288</v>
      </c>
      <c r="AG15">
        <v>-0.2326794718083863</v>
      </c>
      <c r="AH15">
        <v>-0.14292828709595667</v>
      </c>
      <c r="AI15">
        <v>0.44932984219672606</v>
      </c>
      <c r="AJ15">
        <v>0.35071632774670763</v>
      </c>
      <c r="AK15">
        <v>12.847949744820806</v>
      </c>
      <c r="AL15">
        <v>12.915381058792173</v>
      </c>
      <c r="AM15">
        <v>2.3553811002211913</v>
      </c>
      <c r="AN15">
        <v>2.1673034007177452</v>
      </c>
      <c r="AO15">
        <v>12.589147382471486</v>
      </c>
      <c r="AP15">
        <v>15.97622701971633</v>
      </c>
      <c r="AQ15">
        <v>12.389952443033769</v>
      </c>
      <c r="AR15">
        <v>7.2690467915972734</v>
      </c>
      <c r="AS15">
        <v>1.2368035056529449</v>
      </c>
      <c r="AT15">
        <v>3.5534534031989087</v>
      </c>
      <c r="AU15">
        <v>-25.2640226167413</v>
      </c>
      <c r="AV15">
        <v>-15.459851937897671</v>
      </c>
      <c r="AW15">
        <v>8.3194494599087783</v>
      </c>
      <c r="AX15">
        <v>4.8677731724496924</v>
      </c>
      <c r="AY15">
        <v>-0.80492902054662518</v>
      </c>
      <c r="AZ15">
        <v>1.1566123462458675</v>
      </c>
      <c r="BA15">
        <v>5.8459436831936316</v>
      </c>
      <c r="BB15">
        <v>-2.6439147475417526</v>
      </c>
      <c r="BC15">
        <v>-88.089171922658196</v>
      </c>
      <c r="BD15">
        <v>-88.624603774236405</v>
      </c>
      <c r="BE15">
        <v>0.68440196921531804</v>
      </c>
      <c r="BF15">
        <v>1.1710525062983226</v>
      </c>
      <c r="BG15">
        <v>-3.2559964637730543</v>
      </c>
      <c r="BH15">
        <v>7.4662011073269143</v>
      </c>
      <c r="BI15">
        <v>10.569050877282184</v>
      </c>
      <c r="BJ15">
        <v>-0.33612112894685775</v>
      </c>
      <c r="BK15">
        <v>3.4413390703909026</v>
      </c>
      <c r="BL15">
        <v>10.754965920018984</v>
      </c>
      <c r="BM15">
        <v>2.8877889713499543</v>
      </c>
      <c r="BN15">
        <v>9.3749246786376084</v>
      </c>
      <c r="BO15">
        <v>-0.25375693922076414</v>
      </c>
      <c r="BP15">
        <v>-5.2506276468606276E-2</v>
      </c>
      <c r="BQ15">
        <v>-9.2468223849730587E-3</v>
      </c>
      <c r="BR15">
        <v>0.11774910497332419</v>
      </c>
      <c r="BS15">
        <v>-0.27699986226932188</v>
      </c>
      <c r="BT15">
        <v>-7.2644773965358733E-2</v>
      </c>
    </row>
    <row r="16" spans="1:94" x14ac:dyDescent="0.2">
      <c r="A16">
        <v>-0.24503083791443944</v>
      </c>
      <c r="B16">
        <v>-8.8816736392357182E-2</v>
      </c>
      <c r="C16">
        <v>-0.17791058836167351</v>
      </c>
      <c r="D16">
        <v>0.12169125273762971</v>
      </c>
      <c r="E16">
        <v>1.3783026996979429E-3</v>
      </c>
      <c r="F16">
        <v>-1.1102076231169131E-2</v>
      </c>
      <c r="G16">
        <v>5.0170037069098505E-2</v>
      </c>
      <c r="H16">
        <v>4.4073753965348315E-2</v>
      </c>
      <c r="I16">
        <v>-0.26732821610164637</v>
      </c>
      <c r="J16">
        <v>5.713587927538262E-2</v>
      </c>
      <c r="K16">
        <v>-4.8810943656502806E-2</v>
      </c>
      <c r="L16">
        <v>-5.6236985544698614E-3</v>
      </c>
      <c r="M16">
        <v>0.58424683745914796</v>
      </c>
      <c r="N16">
        <v>0.4366268266976715</v>
      </c>
      <c r="O16">
        <v>-0.14760383841143898</v>
      </c>
      <c r="P16">
        <v>-5.0529216774925993E-2</v>
      </c>
      <c r="Q16">
        <v>-2.7388539485159544E-2</v>
      </c>
      <c r="R16">
        <v>-7.5152399580747306E-3</v>
      </c>
      <c r="S16">
        <v>0.21194247918381695</v>
      </c>
      <c r="T16">
        <v>0.15084269222183477</v>
      </c>
      <c r="U16">
        <v>3.6828723744138939E-2</v>
      </c>
      <c r="V16">
        <v>-0.1107649011978506</v>
      </c>
      <c r="W16">
        <v>-5.4853656785890141</v>
      </c>
      <c r="X16">
        <v>-7.0869102328656579</v>
      </c>
      <c r="Y16">
        <v>1.4248969159862843</v>
      </c>
      <c r="Z16">
        <v>1.0464596428661423</v>
      </c>
      <c r="AA16">
        <v>-0.42082800491340339</v>
      </c>
      <c r="AB16">
        <v>-0.24774933495583842</v>
      </c>
      <c r="AC16">
        <v>-6.1856431409563033</v>
      </c>
      <c r="AD16">
        <v>-7.9323433940142039</v>
      </c>
      <c r="AE16">
        <v>6.7803459347890254</v>
      </c>
      <c r="AF16">
        <v>8.4551130361452973</v>
      </c>
      <c r="AG16">
        <v>-0.28008222698954632</v>
      </c>
      <c r="AH16">
        <v>-0.12553908337325898</v>
      </c>
      <c r="AI16">
        <v>0.46155586853763236</v>
      </c>
      <c r="AJ16">
        <v>0.3486976944965654</v>
      </c>
      <c r="AK16">
        <v>11.83655841611807</v>
      </c>
      <c r="AL16">
        <v>10.193592045284809</v>
      </c>
      <c r="AM16">
        <v>1.7629081152131023</v>
      </c>
      <c r="AN16">
        <v>2.052064131315757</v>
      </c>
      <c r="AO16">
        <v>12.557806681596428</v>
      </c>
      <c r="AP16">
        <v>15.99741293295105</v>
      </c>
      <c r="AQ16">
        <v>12.148615833948035</v>
      </c>
      <c r="AR16">
        <v>5.7297431998843216</v>
      </c>
      <c r="AS16">
        <v>1.0103952320208203</v>
      </c>
      <c r="AT16">
        <v>2.5131514187418769</v>
      </c>
      <c r="AU16">
        <v>-25.322433368148303</v>
      </c>
      <c r="AV16">
        <v>-15.790377704137928</v>
      </c>
      <c r="AW16">
        <v>8.9780236487236742</v>
      </c>
      <c r="AX16">
        <v>5.1519678126756059</v>
      </c>
      <c r="AY16">
        <v>-0.8142667121206455</v>
      </c>
      <c r="AZ16">
        <v>1.0253943948843733</v>
      </c>
      <c r="BA16">
        <v>5.8897396652958856</v>
      </c>
      <c r="BB16">
        <v>-2.0230644833790019</v>
      </c>
      <c r="BC16">
        <v>-87.731732817806076</v>
      </c>
      <c r="BD16">
        <v>-88.497121306073012</v>
      </c>
      <c r="BE16">
        <v>0.41887124276278248</v>
      </c>
      <c r="BF16">
        <v>1.181822523128367</v>
      </c>
      <c r="BG16">
        <v>-3.233508260896826</v>
      </c>
      <c r="BH16">
        <v>7.1674061680307251</v>
      </c>
      <c r="BI16">
        <v>10.910574930080164</v>
      </c>
      <c r="BJ16">
        <v>-0.95456228864196613</v>
      </c>
      <c r="BK16">
        <v>3.5977536332687463</v>
      </c>
      <c r="BL16">
        <v>10.355637819418872</v>
      </c>
      <c r="BM16">
        <v>2.1055401296445981</v>
      </c>
      <c r="BN16">
        <v>8.8815423668372908</v>
      </c>
      <c r="BO16">
        <v>-0.25238926156338942</v>
      </c>
      <c r="BP16">
        <v>-0.23641982883840348</v>
      </c>
      <c r="BQ16">
        <v>-1.5313740316701257E-2</v>
      </c>
      <c r="BR16">
        <v>8.1633031723906416E-2</v>
      </c>
      <c r="BS16">
        <v>-0.30256228750337966</v>
      </c>
      <c r="BT16">
        <v>-8.8683777790594859E-2</v>
      </c>
    </row>
    <row r="17" spans="1:72" x14ac:dyDescent="0.2">
      <c r="A17">
        <v>-0.26689839371636986</v>
      </c>
      <c r="B17">
        <v>-0.17719167672913044</v>
      </c>
      <c r="C17">
        <v>-0.17247553890838185</v>
      </c>
      <c r="D17">
        <v>0.15714696167592501</v>
      </c>
      <c r="E17">
        <v>-5.7380861100915547E-3</v>
      </c>
      <c r="F17">
        <v>-1.2398034503600642E-3</v>
      </c>
      <c r="G17">
        <v>8.2335125645231794E-2</v>
      </c>
      <c r="H17">
        <v>1.4915275605586188E-2</v>
      </c>
      <c r="I17">
        <v>-0.26796612556391197</v>
      </c>
      <c r="J17">
        <v>3.5041932203037141E-2</v>
      </c>
      <c r="K17">
        <v>-5.3018025655022859E-2</v>
      </c>
      <c r="L17">
        <v>1.4171822962301115E-3</v>
      </c>
      <c r="M17">
        <v>0.59815781594463724</v>
      </c>
      <c r="N17">
        <v>0.47908916704529853</v>
      </c>
      <c r="O17">
        <v>-0.12363011727561507</v>
      </c>
      <c r="P17">
        <v>-5.9186654662701441E-2</v>
      </c>
      <c r="Q17">
        <v>-3.4795476658217209E-2</v>
      </c>
      <c r="R17">
        <v>8.6176524953002123E-4</v>
      </c>
      <c r="S17">
        <v>0.20150822156906795</v>
      </c>
      <c r="T17">
        <v>0.4089182541405551</v>
      </c>
      <c r="U17">
        <v>3.5609137039054863E-2</v>
      </c>
      <c r="V17">
        <v>-0.262121357430804</v>
      </c>
      <c r="W17">
        <v>-5.517093438281278</v>
      </c>
      <c r="X17">
        <v>-7.1464958466768937</v>
      </c>
      <c r="Y17">
        <v>1.477170012717075</v>
      </c>
      <c r="Z17">
        <v>1.0919929636581656</v>
      </c>
      <c r="AA17">
        <v>-0.46776965698377082</v>
      </c>
      <c r="AB17">
        <v>-0.21979365409870677</v>
      </c>
      <c r="AC17">
        <v>-6.2409431299509111</v>
      </c>
      <c r="AD17">
        <v>-7.985456628555113</v>
      </c>
      <c r="AE17">
        <v>6.854474411600803</v>
      </c>
      <c r="AF17">
        <v>8.5063063529401024</v>
      </c>
      <c r="AG17">
        <v>-0.33989053895604948</v>
      </c>
      <c r="AH17">
        <v>-0.11301768120761804</v>
      </c>
      <c r="AI17">
        <v>0.48555272318232617</v>
      </c>
      <c r="AJ17">
        <v>0.3287432993519111</v>
      </c>
      <c r="AK17">
        <v>10.859544434245201</v>
      </c>
      <c r="AL17">
        <v>7.4022409459887157</v>
      </c>
      <c r="AM17">
        <v>1.2248631673483077</v>
      </c>
      <c r="AN17">
        <v>2.024980758037378</v>
      </c>
      <c r="AO17">
        <v>12.389911857143245</v>
      </c>
      <c r="AP17">
        <v>15.560479242691223</v>
      </c>
      <c r="AQ17">
        <v>12.08428665426141</v>
      </c>
      <c r="AR17">
        <v>4.1671225571409307</v>
      </c>
      <c r="AS17">
        <v>0.84984087643343331</v>
      </c>
      <c r="AT17">
        <v>1.4079466510295435</v>
      </c>
      <c r="AU17">
        <v>-25.287225436483624</v>
      </c>
      <c r="AV17">
        <v>-15.967170727018214</v>
      </c>
      <c r="AW17">
        <v>9.6413608748159021</v>
      </c>
      <c r="AX17">
        <v>5.4557125126834318</v>
      </c>
      <c r="AY17">
        <v>-0.8287580336389766</v>
      </c>
      <c r="AZ17">
        <v>0.86290157339224216</v>
      </c>
      <c r="BA17">
        <v>5.9576926285313796</v>
      </c>
      <c r="BB17">
        <v>-1.2535980066769028</v>
      </c>
      <c r="BC17">
        <v>-87.301239175829025</v>
      </c>
      <c r="BD17">
        <v>-88.408286503765169</v>
      </c>
      <c r="BE17">
        <v>0.14060561427056001</v>
      </c>
      <c r="BF17">
        <v>1.1697398856558618</v>
      </c>
      <c r="BG17">
        <v>-3.1816326768868071</v>
      </c>
      <c r="BH17">
        <v>6.7930169566880609</v>
      </c>
      <c r="BI17">
        <v>11.169228956547165</v>
      </c>
      <c r="BJ17">
        <v>-1.4652916823745668</v>
      </c>
      <c r="BK17">
        <v>3.7619536159231504</v>
      </c>
      <c r="BL17">
        <v>9.876331890817708</v>
      </c>
      <c r="BM17">
        <v>1.4295635980849768</v>
      </c>
      <c r="BN17">
        <v>8.4348645623504854</v>
      </c>
      <c r="BO17">
        <v>-0.26478117656584604</v>
      </c>
      <c r="BP17">
        <v>-0.43146537583580036</v>
      </c>
      <c r="BQ17">
        <v>-8.964898913919498E-3</v>
      </c>
      <c r="BR17">
        <v>3.4878616410174076E-2</v>
      </c>
      <c r="BS17">
        <v>-0.29283447179830258</v>
      </c>
      <c r="BT17">
        <v>-0.11316973712177936</v>
      </c>
    </row>
    <row r="18" spans="1:72" x14ac:dyDescent="0.2">
      <c r="A18">
        <v>-0.31735098911834214</v>
      </c>
      <c r="B18">
        <v>-0.29885487046264309</v>
      </c>
      <c r="C18">
        <v>-0.15255307546888372</v>
      </c>
      <c r="D18">
        <v>0.22022405942348994</v>
      </c>
      <c r="E18">
        <v>-7.0783695898478417E-3</v>
      </c>
      <c r="F18">
        <v>2.3564684257283645E-3</v>
      </c>
      <c r="G18">
        <v>0.12264821297382122</v>
      </c>
      <c r="H18">
        <v>1.02166658522492E-2</v>
      </c>
      <c r="I18">
        <v>-0.26572488665251842</v>
      </c>
      <c r="J18">
        <v>2.927306539890279E-2</v>
      </c>
      <c r="K18">
        <v>-5.0026666801427103E-2</v>
      </c>
      <c r="L18">
        <v>3.7832738112424259E-3</v>
      </c>
      <c r="M18">
        <v>0.61110306717460783</v>
      </c>
      <c r="N18">
        <v>0.49947678480122004</v>
      </c>
      <c r="O18">
        <v>-0.1020430055869023</v>
      </c>
      <c r="P18">
        <v>-5.5551888475779639E-2</v>
      </c>
      <c r="Q18">
        <v>-3.510714813369064E-2</v>
      </c>
      <c r="R18">
        <v>3.8233840213979841E-3</v>
      </c>
      <c r="S18">
        <v>0.24382546033252567</v>
      </c>
      <c r="T18">
        <v>0.70303250312888788</v>
      </c>
      <c r="U18">
        <v>5.1638011683648358E-2</v>
      </c>
      <c r="V18">
        <v>-0.42424845209220585</v>
      </c>
      <c r="W18">
        <v>-5.5499605590548979</v>
      </c>
      <c r="X18">
        <v>-7.1796877492344366</v>
      </c>
      <c r="Y18">
        <v>1.5598501043721109</v>
      </c>
      <c r="Z18">
        <v>1.1562447450658211</v>
      </c>
      <c r="AA18">
        <v>-0.50713410081020016</v>
      </c>
      <c r="AB18">
        <v>-0.19811076788804166</v>
      </c>
      <c r="AC18">
        <v>-6.2897490983163209</v>
      </c>
      <c r="AD18">
        <v>-8.023804525151089</v>
      </c>
      <c r="AE18">
        <v>6.9279209810703373</v>
      </c>
      <c r="AF18">
        <v>8.5438077662194249</v>
      </c>
      <c r="AG18">
        <v>-0.37996165916858682</v>
      </c>
      <c r="AH18">
        <v>-0.10599340144042529</v>
      </c>
      <c r="AI18">
        <v>0.52882530493369173</v>
      </c>
      <c r="AJ18">
        <v>0.30968259497425088</v>
      </c>
      <c r="AK18">
        <v>9.7915274057098785</v>
      </c>
      <c r="AL18">
        <v>4.6522386180559314</v>
      </c>
      <c r="AM18">
        <v>0.75642117135931408</v>
      </c>
      <c r="AN18">
        <v>2.0687162821647442</v>
      </c>
      <c r="AO18">
        <v>12.286450871610489</v>
      </c>
      <c r="AP18">
        <v>14.893139145396761</v>
      </c>
      <c r="AQ18">
        <v>11.978474845293357</v>
      </c>
      <c r="AR18">
        <v>2.6394076887576303</v>
      </c>
      <c r="AS18">
        <v>0.74886434644082522</v>
      </c>
      <c r="AT18">
        <v>0.36060469078941915</v>
      </c>
      <c r="AU18">
        <v>-25.298478404912736</v>
      </c>
      <c r="AV18">
        <v>-16.100045770334496</v>
      </c>
      <c r="AW18">
        <v>10.241501105507052</v>
      </c>
      <c r="AX18">
        <v>5.8098006873570176</v>
      </c>
      <c r="AY18">
        <v>-0.84413251284897672</v>
      </c>
      <c r="AZ18">
        <v>0.69072750084887269</v>
      </c>
      <c r="BA18">
        <v>6.0297693022017125</v>
      </c>
      <c r="BB18">
        <v>-0.4377957736892456</v>
      </c>
      <c r="BC18">
        <v>-86.814334502445874</v>
      </c>
      <c r="BD18">
        <v>-88.32999206419673</v>
      </c>
      <c r="BE18">
        <v>-0.12397321162471854</v>
      </c>
      <c r="BF18">
        <v>1.1457082681861386</v>
      </c>
      <c r="BG18">
        <v>-3.1082798399797813</v>
      </c>
      <c r="BH18">
        <v>6.3775461342647457</v>
      </c>
      <c r="BI18">
        <v>11.353446414132016</v>
      </c>
      <c r="BJ18">
        <v>-1.8645914354188773</v>
      </c>
      <c r="BK18">
        <v>3.8933283302747221</v>
      </c>
      <c r="BL18">
        <v>9.3870099096190192</v>
      </c>
      <c r="BM18">
        <v>0.87444659651999346</v>
      </c>
      <c r="BN18">
        <v>8.068145799290491</v>
      </c>
      <c r="BO18">
        <v>-0.3183688122362946</v>
      </c>
      <c r="BP18">
        <v>-0.67590297016195688</v>
      </c>
      <c r="BQ18">
        <v>1.9106361262376716E-2</v>
      </c>
      <c r="BR18">
        <v>2.3394390055578175E-2</v>
      </c>
      <c r="BS18">
        <v>-0.26220510909726802</v>
      </c>
      <c r="BT18">
        <v>-0.14750714798076422</v>
      </c>
    </row>
    <row r="19" spans="1:72" x14ac:dyDescent="0.2">
      <c r="A19">
        <v>-0.40127678221611579</v>
      </c>
      <c r="B19">
        <v>-0.42372114064511768</v>
      </c>
      <c r="C19">
        <v>-8.3879992736097031E-2</v>
      </c>
      <c r="D19">
        <v>0.28897953543909083</v>
      </c>
      <c r="E19">
        <v>-1.0263975037331789E-2</v>
      </c>
      <c r="F19">
        <v>9.584322345933434E-3</v>
      </c>
      <c r="G19">
        <v>0.16924255038510891</v>
      </c>
      <c r="H19">
        <v>1.6615508038730499E-2</v>
      </c>
      <c r="I19">
        <v>-0.23970634743156374</v>
      </c>
      <c r="J19">
        <v>2.7467569863791241E-2</v>
      </c>
      <c r="K19">
        <v>-4.3317143309270535E-2</v>
      </c>
      <c r="L19">
        <v>1.0374626565590309E-2</v>
      </c>
      <c r="M19">
        <v>0.62584517079117452</v>
      </c>
      <c r="N19">
        <v>0.51833754583854663</v>
      </c>
      <c r="O19">
        <v>-7.6929828868838271E-2</v>
      </c>
      <c r="P19">
        <v>-5.6335545252889439E-2</v>
      </c>
      <c r="Q19">
        <v>-3.2805238598694691E-2</v>
      </c>
      <c r="R19">
        <v>1.1420056501306928E-2</v>
      </c>
      <c r="S19">
        <v>0.37804881660378953</v>
      </c>
      <c r="T19">
        <v>0.98295094434028973</v>
      </c>
      <c r="U19">
        <v>0.12567955635350958</v>
      </c>
      <c r="V19">
        <v>-0.5825436915788984</v>
      </c>
      <c r="W19">
        <v>-5.5772689768137953</v>
      </c>
      <c r="X19">
        <v>-7.2232444486125571</v>
      </c>
      <c r="Y19">
        <v>1.6858162166701085</v>
      </c>
      <c r="Z19">
        <v>1.2389212827867362</v>
      </c>
      <c r="AA19">
        <v>-0.50908895402896714</v>
      </c>
      <c r="AB19">
        <v>-0.19696162856509525</v>
      </c>
      <c r="AC19">
        <v>-6.3198621725686968</v>
      </c>
      <c r="AD19">
        <v>-8.0889012838583927</v>
      </c>
      <c r="AE19">
        <v>6.9911227227997443</v>
      </c>
      <c r="AF19">
        <v>8.613698718076984</v>
      </c>
      <c r="AG19">
        <v>-0.37083643628592461</v>
      </c>
      <c r="AH19">
        <v>-0.11207579375188598</v>
      </c>
      <c r="AI19">
        <v>0.59051965205255808</v>
      </c>
      <c r="AJ19">
        <v>0.29257975252000401</v>
      </c>
      <c r="AK19">
        <v>8.5562266430747211</v>
      </c>
      <c r="AL19">
        <v>2.0908822734477184</v>
      </c>
      <c r="AM19">
        <v>0.36942092039134689</v>
      </c>
      <c r="AN19">
        <v>2.1395697825741933</v>
      </c>
      <c r="AO19">
        <v>12.36377301393982</v>
      </c>
      <c r="AP19">
        <v>14.267086918604393</v>
      </c>
      <c r="AQ19">
        <v>11.691133061966545</v>
      </c>
      <c r="AR19">
        <v>1.3095822409476747</v>
      </c>
      <c r="AS19">
        <v>0.68859725115663284</v>
      </c>
      <c r="AT19">
        <v>-0.4869746947991978</v>
      </c>
      <c r="AU19">
        <v>-25.432184889111603</v>
      </c>
      <c r="AV19">
        <v>-16.201711366788309</v>
      </c>
      <c r="AW19">
        <v>10.758344688956546</v>
      </c>
      <c r="AX19">
        <v>6.2680451666418238</v>
      </c>
      <c r="AY19">
        <v>-0.85891396930708941</v>
      </c>
      <c r="AZ19">
        <v>0.54972316441930935</v>
      </c>
      <c r="BA19">
        <v>6.0990474142502453</v>
      </c>
      <c r="BB19">
        <v>0.23047385656049937</v>
      </c>
      <c r="BC19">
        <v>-86.304615276438639</v>
      </c>
      <c r="BD19">
        <v>-88.212446465327616</v>
      </c>
      <c r="BE19">
        <v>-0.36005499689755222</v>
      </c>
      <c r="BF19">
        <v>1.1181681934140755</v>
      </c>
      <c r="BG19">
        <v>-3.0339162790175673</v>
      </c>
      <c r="BH19">
        <v>5.9762164701428935</v>
      </c>
      <c r="BI19">
        <v>11.475130083213353</v>
      </c>
      <c r="BJ19">
        <v>-2.1595904130428125</v>
      </c>
      <c r="BK19">
        <v>3.9425671047077819</v>
      </c>
      <c r="BL19">
        <v>8.9491321365689416</v>
      </c>
      <c r="BM19">
        <v>0.43646982518963917</v>
      </c>
      <c r="BN19">
        <v>7.7811557047457596</v>
      </c>
      <c r="BO19">
        <v>-0.42693042578196544</v>
      </c>
      <c r="BP19">
        <v>-0.85778730579862073</v>
      </c>
      <c r="BQ19">
        <v>6.4704803221842341E-2</v>
      </c>
      <c r="BR19">
        <v>2.3558644140875155E-2</v>
      </c>
      <c r="BS19">
        <v>-0.23204669561030669</v>
      </c>
      <c r="BT19">
        <v>-0.20519784684381537</v>
      </c>
    </row>
    <row r="20" spans="1:72" x14ac:dyDescent="0.2">
      <c r="A20">
        <v>-0.50578674876574592</v>
      </c>
      <c r="B20">
        <v>-0.51206399696589477</v>
      </c>
      <c r="C20">
        <v>-3.8748254701963185E-2</v>
      </c>
      <c r="D20">
        <v>0.32564688875024966</v>
      </c>
      <c r="E20">
        <v>-1.4770605246260952E-2</v>
      </c>
      <c r="F20">
        <v>1.12562401779479E-2</v>
      </c>
      <c r="G20">
        <v>0.20359090337046185</v>
      </c>
      <c r="H20">
        <v>7.0311333928504824E-3</v>
      </c>
      <c r="I20">
        <v>-0.22578368065515225</v>
      </c>
      <c r="J20">
        <v>2.1314134707137004E-2</v>
      </c>
      <c r="K20">
        <v>-4.0981560834693363E-2</v>
      </c>
      <c r="L20">
        <v>1.1397457946688491E-2</v>
      </c>
      <c r="M20">
        <v>0.63666722253261454</v>
      </c>
      <c r="N20">
        <v>0.56548451507323505</v>
      </c>
      <c r="O20">
        <v>-5.5584817025436828E-2</v>
      </c>
      <c r="P20">
        <v>-5.5611626865688171E-2</v>
      </c>
      <c r="Q20">
        <v>-3.467046451154901E-2</v>
      </c>
      <c r="R20">
        <v>1.2787287314291058E-2</v>
      </c>
      <c r="S20">
        <v>0.57631562113717172</v>
      </c>
      <c r="T20">
        <v>1.210913526483328</v>
      </c>
      <c r="U20">
        <v>0.18056318584585404</v>
      </c>
      <c r="V20">
        <v>-0.68374712854067132</v>
      </c>
      <c r="W20">
        <v>-5.5918188560762703</v>
      </c>
      <c r="X20">
        <v>-7.3234246047696701</v>
      </c>
      <c r="Y20">
        <v>1.7986447550323654</v>
      </c>
      <c r="Z20">
        <v>1.3323795598673129</v>
      </c>
      <c r="AA20">
        <v>-0.53617353697853742</v>
      </c>
      <c r="AB20">
        <v>-0.18281577544203531</v>
      </c>
      <c r="AC20">
        <v>-6.3294051088697776</v>
      </c>
      <c r="AD20">
        <v>-8.2244784625373448</v>
      </c>
      <c r="AE20">
        <v>7.0341070832905217</v>
      </c>
      <c r="AF20">
        <v>8.7643939901818779</v>
      </c>
      <c r="AG20">
        <v>-0.38507247847351228</v>
      </c>
      <c r="AH20">
        <v>-9.2869888497737488E-2</v>
      </c>
      <c r="AI20">
        <v>0.62712104781523459</v>
      </c>
      <c r="AJ20">
        <v>0.26838135413956687</v>
      </c>
      <c r="AK20">
        <v>7.135007009566225</v>
      </c>
      <c r="AL20">
        <v>-0.18841485014385323</v>
      </c>
      <c r="AM20">
        <v>7.5672477886161466E-2</v>
      </c>
      <c r="AN20">
        <v>2.1816740042135447</v>
      </c>
      <c r="AO20">
        <v>12.590578701690433</v>
      </c>
      <c r="AP20">
        <v>13.966740917048311</v>
      </c>
      <c r="AQ20">
        <v>11.196855064973509</v>
      </c>
      <c r="AR20">
        <v>0.32913548773674711</v>
      </c>
      <c r="AS20">
        <v>0.62636830557519563</v>
      </c>
      <c r="AT20">
        <v>-1.0587632050684099</v>
      </c>
      <c r="AU20">
        <v>-25.649841540364037</v>
      </c>
      <c r="AV20">
        <v>-16.269499357447106</v>
      </c>
      <c r="AW20">
        <v>11.215129189956537</v>
      </c>
      <c r="AX20">
        <v>6.8781618021973268</v>
      </c>
      <c r="AY20">
        <v>-0.87883282317179556</v>
      </c>
      <c r="AZ20">
        <v>0.48002447890288247</v>
      </c>
      <c r="BA20">
        <v>6.1923730710286762</v>
      </c>
      <c r="BB20">
        <v>0.56078996339172194</v>
      </c>
      <c r="BC20">
        <v>-85.800070077021431</v>
      </c>
      <c r="BD20">
        <v>-88.025474471982037</v>
      </c>
      <c r="BE20">
        <v>-0.57019007956560974</v>
      </c>
      <c r="BF20">
        <v>1.0911708870261156</v>
      </c>
      <c r="BG20">
        <v>-2.9739373991343525</v>
      </c>
      <c r="BH20">
        <v>5.6454808048195586</v>
      </c>
      <c r="BI20">
        <v>11.540534816739008</v>
      </c>
      <c r="BJ20">
        <v>-2.3609645361141371</v>
      </c>
      <c r="BK20">
        <v>3.8587361479178881</v>
      </c>
      <c r="BL20">
        <v>8.5899600802970379</v>
      </c>
      <c r="BM20">
        <v>8.8341935197120344E-2</v>
      </c>
      <c r="BN20">
        <v>7.5341296738943289</v>
      </c>
      <c r="BO20">
        <v>-0.58582873624184706</v>
      </c>
      <c r="BP20">
        <v>-0.89921521550630601</v>
      </c>
      <c r="BQ20">
        <v>0.10650383905190916</v>
      </c>
      <c r="BR20">
        <v>8.578310051797499E-3</v>
      </c>
      <c r="BS20">
        <v>-0.21220801944299927</v>
      </c>
      <c r="BT20">
        <v>-0.29405809414862194</v>
      </c>
    </row>
    <row r="21" spans="1:72" x14ac:dyDescent="0.2">
      <c r="A21">
        <v>-0.58213949112287011</v>
      </c>
      <c r="B21">
        <v>-0.58131602305271002</v>
      </c>
      <c r="C21">
        <v>-1.1721660733127342E-2</v>
      </c>
      <c r="D21">
        <v>0.38512298679390444</v>
      </c>
      <c r="E21">
        <v>-1.8151933879868826E-2</v>
      </c>
      <c r="F21">
        <v>2.1779859601692028E-2</v>
      </c>
      <c r="G21">
        <v>0.2040232134611587</v>
      </c>
      <c r="H21">
        <v>-3.838764802551842E-3</v>
      </c>
      <c r="I21">
        <v>-0.21106071429050122</v>
      </c>
      <c r="J21">
        <v>3.882173134416924E-2</v>
      </c>
      <c r="K21">
        <v>-3.990264970830789E-2</v>
      </c>
      <c r="L21">
        <v>2.1305472021520739E-2</v>
      </c>
      <c r="M21">
        <v>0.65978185233502407</v>
      </c>
      <c r="N21">
        <v>0.65063596014760083</v>
      </c>
      <c r="O21">
        <v>-3.4383952152133454E-2</v>
      </c>
      <c r="P21">
        <v>-4.6452314022448725E-2</v>
      </c>
      <c r="Q21">
        <v>-3.8229625672081768E-2</v>
      </c>
      <c r="R21">
        <v>2.136851518271729E-2</v>
      </c>
      <c r="S21">
        <v>0.78060603619584668</v>
      </c>
      <c r="T21">
        <v>1.4164798764438313</v>
      </c>
      <c r="U21">
        <v>0.22038951734456952</v>
      </c>
      <c r="V21">
        <v>-0.78657203144434751</v>
      </c>
      <c r="W21">
        <v>-5.5434294051111372</v>
      </c>
      <c r="X21">
        <v>-7.5813442379213578</v>
      </c>
      <c r="Y21">
        <v>1.8720865019349806</v>
      </c>
      <c r="Z21">
        <v>1.4899126847193043</v>
      </c>
      <c r="AA21">
        <v>-0.5668190536736355</v>
      </c>
      <c r="AB21">
        <v>-0.20528751289834896</v>
      </c>
      <c r="AC21">
        <v>-6.2771824657044144</v>
      </c>
      <c r="AD21">
        <v>-8.5265048552252551</v>
      </c>
      <c r="AE21">
        <v>7.0112633774375226</v>
      </c>
      <c r="AF21">
        <v>9.0996697899597887</v>
      </c>
      <c r="AG21">
        <v>-0.40589377667321502</v>
      </c>
      <c r="AH21">
        <v>-0.1008861911205164</v>
      </c>
      <c r="AI21">
        <v>0.63309938383746911</v>
      </c>
      <c r="AJ21">
        <v>0.26868912492553737</v>
      </c>
      <c r="AK21">
        <v>5.5652358303340925</v>
      </c>
      <c r="AL21">
        <v>-2.1594775843403111</v>
      </c>
      <c r="AM21">
        <v>-0.12589444348821341</v>
      </c>
      <c r="AN21">
        <v>2.1480271294784932</v>
      </c>
      <c r="AO21">
        <v>12.911685430955073</v>
      </c>
      <c r="AP21">
        <v>14.222079369690759</v>
      </c>
      <c r="AQ21">
        <v>10.584729479631495</v>
      </c>
      <c r="AR21">
        <v>-0.22085706771167479</v>
      </c>
      <c r="AS21">
        <v>0.5364687978137066</v>
      </c>
      <c r="AT21">
        <v>-1.3365960571331625</v>
      </c>
      <c r="AU21">
        <v>-25.881135970259113</v>
      </c>
      <c r="AV21">
        <v>-16.360556837244964</v>
      </c>
      <c r="AW21">
        <v>11.640713714456053</v>
      </c>
      <c r="AX21">
        <v>7.6684364401123091</v>
      </c>
      <c r="AY21">
        <v>-0.90861193251386163</v>
      </c>
      <c r="AZ21">
        <v>0.49957334886188159</v>
      </c>
      <c r="BA21">
        <v>6.3318337541180849</v>
      </c>
      <c r="BB21">
        <v>0.46814700625899813</v>
      </c>
      <c r="BC21">
        <v>-85.282245278715791</v>
      </c>
      <c r="BD21">
        <v>-87.762155494438318</v>
      </c>
      <c r="BE21">
        <v>-0.76761629907931295</v>
      </c>
      <c r="BF21">
        <v>1.0686543219430094</v>
      </c>
      <c r="BG21">
        <v>-2.9268567928725857</v>
      </c>
      <c r="BH21">
        <v>5.4263318838295396</v>
      </c>
      <c r="BI21">
        <v>11.549640561454922</v>
      </c>
      <c r="BJ21">
        <v>-2.4836908406145364</v>
      </c>
      <c r="BK21">
        <v>3.6076231815972051</v>
      </c>
      <c r="BL21">
        <v>8.3077420997178919</v>
      </c>
      <c r="BM21">
        <v>-0.19156948546872637</v>
      </c>
      <c r="BN21">
        <v>7.2756762781565785</v>
      </c>
      <c r="BO21">
        <v>-0.71775866658605325</v>
      </c>
      <c r="BP21">
        <v>-0.89022659711948715</v>
      </c>
      <c r="BQ21">
        <v>0.11449061656446669</v>
      </c>
      <c r="BR21">
        <v>2.6713265813283421E-3</v>
      </c>
      <c r="BS21">
        <v>-0.20139649916130206</v>
      </c>
      <c r="BT21">
        <v>-0.41145181450797719</v>
      </c>
    </row>
    <row r="22" spans="1:72" x14ac:dyDescent="0.2">
      <c r="A22">
        <v>-0.65066215228544</v>
      </c>
      <c r="B22">
        <v>-0.67157497794154231</v>
      </c>
      <c r="C22">
        <v>1.8194660553679853E-2</v>
      </c>
      <c r="D22">
        <v>0.42350961322947112</v>
      </c>
      <c r="E22">
        <v>-2.1466844738954022E-2</v>
      </c>
      <c r="F22">
        <v>3.1808825641061765E-2</v>
      </c>
      <c r="G22">
        <v>0.20299304693632864</v>
      </c>
      <c r="H22">
        <v>-1.2368870298049249E-2</v>
      </c>
      <c r="I22">
        <v>-0.19748696816761518</v>
      </c>
      <c r="J22">
        <v>4.549392773029437E-2</v>
      </c>
      <c r="K22">
        <v>-3.9356800134300776E-2</v>
      </c>
      <c r="L22">
        <v>3.0970293548002958E-2</v>
      </c>
      <c r="M22">
        <v>0.67778666235190455</v>
      </c>
      <c r="N22">
        <v>0.77882827814059308</v>
      </c>
      <c r="O22">
        <v>-1.9819728275615827E-2</v>
      </c>
      <c r="P22">
        <v>-4.5076888632871695E-2</v>
      </c>
      <c r="Q22">
        <v>-4.1216285800449892E-2</v>
      </c>
      <c r="R22">
        <v>3.0069901399632247E-2</v>
      </c>
      <c r="S22">
        <v>0.96603138421175283</v>
      </c>
      <c r="T22">
        <v>1.669156242887714</v>
      </c>
      <c r="U22">
        <v>0.26333125769112914</v>
      </c>
      <c r="V22">
        <v>-0.86456926599265838</v>
      </c>
      <c r="W22">
        <v>-5.4691849841400098</v>
      </c>
      <c r="X22">
        <v>-7.9057041511656436</v>
      </c>
      <c r="Y22">
        <v>1.9319694328470056</v>
      </c>
      <c r="Z22">
        <v>1.7444316518895246</v>
      </c>
      <c r="AA22">
        <v>-0.58417257625450136</v>
      </c>
      <c r="AB22">
        <v>-0.22006153742590173</v>
      </c>
      <c r="AC22">
        <v>-6.2005480534835344</v>
      </c>
      <c r="AD22">
        <v>-8.8949029513400681</v>
      </c>
      <c r="AE22">
        <v>6.9612014245056901</v>
      </c>
      <c r="AF22">
        <v>9.5212830938203297</v>
      </c>
      <c r="AG22">
        <v>-0.41413046944872267</v>
      </c>
      <c r="AH22">
        <v>-0.10371195758921628</v>
      </c>
      <c r="AI22">
        <v>0.63626978827719727</v>
      </c>
      <c r="AJ22">
        <v>0.32742877942345971</v>
      </c>
      <c r="AK22">
        <v>3.9022197524153053</v>
      </c>
      <c r="AL22">
        <v>-3.8746368958014115</v>
      </c>
      <c r="AM22">
        <v>-0.25124419316572272</v>
      </c>
      <c r="AN22">
        <v>2.0088837261229946</v>
      </c>
      <c r="AO22">
        <v>13.379660075770367</v>
      </c>
      <c r="AP22">
        <v>15.032630499253699</v>
      </c>
      <c r="AQ22">
        <v>9.985610804016801</v>
      </c>
      <c r="AR22">
        <v>-0.36884986699502276</v>
      </c>
      <c r="AS22">
        <v>0.44130753341346274</v>
      </c>
      <c r="AT22">
        <v>-1.3624360211088511</v>
      </c>
      <c r="AU22">
        <v>-26.126761481624882</v>
      </c>
      <c r="AV22">
        <v>-16.519644540273763</v>
      </c>
      <c r="AW22">
        <v>12.03184008905453</v>
      </c>
      <c r="AX22">
        <v>8.592355616280642</v>
      </c>
      <c r="AY22">
        <v>-0.94571141154156779</v>
      </c>
      <c r="AZ22">
        <v>0.58046431610985205</v>
      </c>
      <c r="BA22">
        <v>6.5054705867483635</v>
      </c>
      <c r="BB22">
        <v>8.4780049831456761E-2</v>
      </c>
      <c r="BC22">
        <v>-84.677039046711045</v>
      </c>
      <c r="BD22">
        <v>-87.396120884888106</v>
      </c>
      <c r="BE22">
        <v>-0.95894489897313062</v>
      </c>
      <c r="BF22">
        <v>1.0574745450641128</v>
      </c>
      <c r="BG22">
        <v>-2.879068349042802</v>
      </c>
      <c r="BH22">
        <v>5.3497114480366426</v>
      </c>
      <c r="BI22">
        <v>11.498070358081899</v>
      </c>
      <c r="BJ22">
        <v>-2.5403011230919081</v>
      </c>
      <c r="BK22">
        <v>3.1718801328008692</v>
      </c>
      <c r="BL22">
        <v>8.0757586582500611</v>
      </c>
      <c r="BM22">
        <v>-0.42646929156074392</v>
      </c>
      <c r="BN22">
        <v>6.9458655845692645</v>
      </c>
      <c r="BO22">
        <v>-0.82865077813755894</v>
      </c>
      <c r="BP22">
        <v>-0.90419016034341171</v>
      </c>
      <c r="BQ22">
        <v>9.6300572053495168E-2</v>
      </c>
      <c r="BR22">
        <v>1.5795225294795694E-3</v>
      </c>
      <c r="BS22">
        <v>-0.18179769697105042</v>
      </c>
      <c r="BT22">
        <v>-0.53444273994688141</v>
      </c>
    </row>
    <row r="23" spans="1:72" x14ac:dyDescent="0.2">
      <c r="A23">
        <v>-0.69690596246097303</v>
      </c>
      <c r="B23">
        <v>-0.7533362631738707</v>
      </c>
      <c r="C23">
        <v>4.3696277111919965E-2</v>
      </c>
      <c r="D23">
        <v>0.44465045947356047</v>
      </c>
      <c r="E23">
        <v>-1.2845162776762981E-2</v>
      </c>
      <c r="F23">
        <v>2.9407063003035805E-2</v>
      </c>
      <c r="G23">
        <v>0.19060535376769905</v>
      </c>
      <c r="H23">
        <v>-1.7722656032913269E-2</v>
      </c>
      <c r="I23">
        <v>-0.18477799602409212</v>
      </c>
      <c r="J23">
        <v>5.160863031291562E-2</v>
      </c>
      <c r="K23">
        <v>-2.8261386459959983E-2</v>
      </c>
      <c r="L23">
        <v>2.8580288526397359E-2</v>
      </c>
      <c r="M23">
        <v>0.70273941221540359</v>
      </c>
      <c r="N23">
        <v>0.90408626814435944</v>
      </c>
      <c r="O23">
        <v>-6.1161506773965571E-3</v>
      </c>
      <c r="P23">
        <v>-4.4814845199848755E-2</v>
      </c>
      <c r="Q23">
        <v>-3.3459133118858411E-2</v>
      </c>
      <c r="R23">
        <v>2.6880504766453768E-2</v>
      </c>
      <c r="S23">
        <v>1.1170539227358347</v>
      </c>
      <c r="T23">
        <v>1.8979402774065943</v>
      </c>
      <c r="U23">
        <v>0.29533463374957603</v>
      </c>
      <c r="V23">
        <v>-0.90455825329964912</v>
      </c>
      <c r="W23">
        <v>-5.3597479845984912</v>
      </c>
      <c r="X23">
        <v>-8.0978849601989165</v>
      </c>
      <c r="Y23">
        <v>1.978808369374951</v>
      </c>
      <c r="Z23">
        <v>2.0050031359311791</v>
      </c>
      <c r="AA23">
        <v>-0.59807862572663228</v>
      </c>
      <c r="AB23">
        <v>-0.22936224016061543</v>
      </c>
      <c r="AC23">
        <v>-6.0898137231548555</v>
      </c>
      <c r="AD23">
        <v>-9.1212704728799725</v>
      </c>
      <c r="AE23">
        <v>6.8703130352326811</v>
      </c>
      <c r="AF23">
        <v>9.8070503572891674</v>
      </c>
      <c r="AG23">
        <v>-0.41966188708671337</v>
      </c>
      <c r="AH23">
        <v>-0.11516741705782593</v>
      </c>
      <c r="AI23">
        <v>0.6450647988970466</v>
      </c>
      <c r="AJ23">
        <v>0.39431106824104006</v>
      </c>
      <c r="AK23">
        <v>2.2011428115003264</v>
      </c>
      <c r="AL23">
        <v>-5.4186636420326604</v>
      </c>
      <c r="AM23">
        <v>-0.32863702854688048</v>
      </c>
      <c r="AN23">
        <v>1.76745848369581</v>
      </c>
      <c r="AO23">
        <v>14.096452295546722</v>
      </c>
      <c r="AP23">
        <v>16.013667717377526</v>
      </c>
      <c r="AQ23">
        <v>9.5249551792837543</v>
      </c>
      <c r="AR23">
        <v>-0.20373972431189283</v>
      </c>
      <c r="AS23">
        <v>0.38806052890561826</v>
      </c>
      <c r="AT23">
        <v>-1.2178817278849403</v>
      </c>
      <c r="AU23">
        <v>-26.438070405063986</v>
      </c>
      <c r="AV23">
        <v>-16.601880862392804</v>
      </c>
      <c r="AW23">
        <v>12.368212154960997</v>
      </c>
      <c r="AX23">
        <v>9.5447953083352033</v>
      </c>
      <c r="AY23">
        <v>-0.98590330276497729</v>
      </c>
      <c r="AZ23">
        <v>0.66025587387651019</v>
      </c>
      <c r="BA23">
        <v>6.6934446472958209</v>
      </c>
      <c r="BB23">
        <v>-0.29338368701194439</v>
      </c>
      <c r="BC23">
        <v>-83.892900917252561</v>
      </c>
      <c r="BD23">
        <v>-86.868935429756817</v>
      </c>
      <c r="BE23">
        <v>-1.1428530314791061</v>
      </c>
      <c r="BF23">
        <v>1.0521880838204414</v>
      </c>
      <c r="BG23">
        <v>-2.8194858272887156</v>
      </c>
      <c r="BH23">
        <v>5.4261111709981948</v>
      </c>
      <c r="BI23">
        <v>11.38352677797247</v>
      </c>
      <c r="BJ23">
        <v>-2.5409915959864713</v>
      </c>
      <c r="BK23">
        <v>2.5441177199485345</v>
      </c>
      <c r="BL23">
        <v>7.8608399468065038</v>
      </c>
      <c r="BM23">
        <v>-0.63938436013121469</v>
      </c>
      <c r="BN23">
        <v>6.4947709922196468</v>
      </c>
      <c r="BO23">
        <v>-0.89468239026200758</v>
      </c>
      <c r="BP23">
        <v>-0.8953799724091599</v>
      </c>
      <c r="BQ23">
        <v>5.585375242001292E-2</v>
      </c>
      <c r="BR23">
        <v>-1.8433106658497904E-3</v>
      </c>
      <c r="BS23">
        <v>-0.15602312157221823</v>
      </c>
      <c r="BT23">
        <v>-0.61002218199427583</v>
      </c>
    </row>
    <row r="24" spans="1:72" x14ac:dyDescent="0.2">
      <c r="A24">
        <v>-0.73628002136584103</v>
      </c>
      <c r="B24">
        <v>-0.89397047521934192</v>
      </c>
      <c r="C24">
        <v>7.6258556490548676E-2</v>
      </c>
      <c r="D24">
        <v>0.46976196308956275</v>
      </c>
      <c r="E24">
        <v>-1.7617618180805976E-2</v>
      </c>
      <c r="F24">
        <v>3.4212139212096475E-2</v>
      </c>
      <c r="G24">
        <v>0.18566081689879926</v>
      </c>
      <c r="H24">
        <v>2.7866440002044204E-2</v>
      </c>
      <c r="I24">
        <v>-0.1682321397077319</v>
      </c>
      <c r="J24">
        <v>5.6991663021486005E-2</v>
      </c>
      <c r="K24">
        <v>-3.0506712653221135E-2</v>
      </c>
      <c r="L24">
        <v>3.467277941554029E-2</v>
      </c>
      <c r="M24">
        <v>0.72256201274056031</v>
      </c>
      <c r="N24">
        <v>1.0031427111843196</v>
      </c>
      <c r="O24">
        <v>4.9408721528820202E-3</v>
      </c>
      <c r="P24">
        <v>-3.9262815249797876E-2</v>
      </c>
      <c r="Q24">
        <v>-3.8829054446553532E-2</v>
      </c>
      <c r="R24">
        <v>3.1812520322989049E-2</v>
      </c>
      <c r="S24">
        <v>1.2293507547316098</v>
      </c>
      <c r="T24">
        <v>2.1444335366354541</v>
      </c>
      <c r="U24">
        <v>0.32500155790782953</v>
      </c>
      <c r="V24">
        <v>-0.92658909592885641</v>
      </c>
      <c r="W24">
        <v>-5.2075813719625126</v>
      </c>
      <c r="X24">
        <v>-8.3096052627919406</v>
      </c>
      <c r="Y24">
        <v>2.0275243971237269</v>
      </c>
      <c r="Z24">
        <v>2.323971381646567</v>
      </c>
      <c r="AA24">
        <v>-0.60330835799019056</v>
      </c>
      <c r="AB24">
        <v>-0.22386107801627841</v>
      </c>
      <c r="AC24">
        <v>-5.9346988023540224</v>
      </c>
      <c r="AD24">
        <v>-9.34946522271456</v>
      </c>
      <c r="AE24">
        <v>6.7303363420703564</v>
      </c>
      <c r="AF24">
        <v>10.10761982648626</v>
      </c>
      <c r="AG24">
        <v>-0.41605047795691807</v>
      </c>
      <c r="AH24">
        <v>-0.12536607482075293</v>
      </c>
      <c r="AI24">
        <v>0.6766261691836114</v>
      </c>
      <c r="AJ24">
        <v>0.5223322084690698</v>
      </c>
      <c r="AK24">
        <v>0.52901824775298401</v>
      </c>
      <c r="AL24">
        <v>-6.8273926623568393</v>
      </c>
      <c r="AM24">
        <v>-0.40139801055620039</v>
      </c>
      <c r="AN24">
        <v>1.441224525950727</v>
      </c>
      <c r="AO24">
        <v>15.055170720988796</v>
      </c>
      <c r="AP24">
        <v>16.609989887825495</v>
      </c>
      <c r="AQ24">
        <v>9.3262305852331728</v>
      </c>
      <c r="AR24">
        <v>0.25048472135549804</v>
      </c>
      <c r="AS24">
        <v>0.41603009713736805</v>
      </c>
      <c r="AT24">
        <v>-0.97320375105728685</v>
      </c>
      <c r="AU24">
        <v>-26.821262995090038</v>
      </c>
      <c r="AV24">
        <v>-16.299272917034962</v>
      </c>
      <c r="AW24">
        <v>12.637907308542204</v>
      </c>
      <c r="AX24">
        <v>10.424218728187967</v>
      </c>
      <c r="AY24">
        <v>-1.035845198820329</v>
      </c>
      <c r="AZ24">
        <v>0.68286891881136536</v>
      </c>
      <c r="BA24">
        <v>6.9268044242555629</v>
      </c>
      <c r="BB24">
        <v>-0.40055289375780001</v>
      </c>
      <c r="BC24">
        <v>-82.847689289267748</v>
      </c>
      <c r="BD24">
        <v>-86.087680881597635</v>
      </c>
      <c r="BE24">
        <v>-1.3186653536169439</v>
      </c>
      <c r="BF24">
        <v>1.0248767839557291</v>
      </c>
      <c r="BG24">
        <v>-2.7415456173184141</v>
      </c>
      <c r="BH24">
        <v>5.635334013326383</v>
      </c>
      <c r="BI24">
        <v>11.213355103470802</v>
      </c>
      <c r="BJ24">
        <v>-2.4996698377942508</v>
      </c>
      <c r="BK24">
        <v>1.7233068970304932</v>
      </c>
      <c r="BL24">
        <v>7.6475784806200791</v>
      </c>
      <c r="BM24">
        <v>-0.84486621519810601</v>
      </c>
      <c r="BN24">
        <v>5.8741962254711195</v>
      </c>
      <c r="BO24">
        <v>-0.90829160329632863</v>
      </c>
      <c r="BP24">
        <v>-0.9331878087837866</v>
      </c>
      <c r="BQ24">
        <v>-1.7772817871456012E-3</v>
      </c>
      <c r="BR24">
        <v>-3.3713707731477784E-2</v>
      </c>
      <c r="BS24">
        <v>-0.12019252817137768</v>
      </c>
      <c r="BT24">
        <v>-0.60131534143823218</v>
      </c>
    </row>
    <row r="25" spans="1:72" x14ac:dyDescent="0.2">
      <c r="A25">
        <v>-0.79350175368983511</v>
      </c>
      <c r="B25">
        <v>-1.0213140005175991</v>
      </c>
      <c r="C25">
        <v>9.7278302346290688E-2</v>
      </c>
      <c r="D25">
        <v>0.4861526255359816</v>
      </c>
      <c r="E25">
        <v>-1.8618786002169908E-2</v>
      </c>
      <c r="F25">
        <v>4.2372893674860704E-2</v>
      </c>
      <c r="G25">
        <v>0.19217443884626112</v>
      </c>
      <c r="H25">
        <v>9.5374910674434543E-2</v>
      </c>
      <c r="I25">
        <v>-0.1627405057270499</v>
      </c>
      <c r="J25">
        <v>6.7523248630298252E-2</v>
      </c>
      <c r="K25">
        <v>-3.0675791046117576E-2</v>
      </c>
      <c r="L25">
        <v>4.4852083651301236E-2</v>
      </c>
      <c r="M25">
        <v>0.7442581300936375</v>
      </c>
      <c r="N25">
        <v>1.0564316031658922</v>
      </c>
      <c r="O25">
        <v>1.6049667672963126E-2</v>
      </c>
      <c r="P25">
        <v>-2.4294917138207507E-2</v>
      </c>
      <c r="Q25">
        <v>-4.2147686049019306E-2</v>
      </c>
      <c r="R25">
        <v>3.9427496394972117E-2</v>
      </c>
      <c r="S25">
        <v>1.3361250172012653</v>
      </c>
      <c r="T25">
        <v>2.2953283123513861</v>
      </c>
      <c r="U25">
        <v>0.33261846351188618</v>
      </c>
      <c r="V25">
        <v>-0.90400289977505377</v>
      </c>
      <c r="W25">
        <v>-5.0557704508356682</v>
      </c>
      <c r="X25">
        <v>-8.2135478680913341</v>
      </c>
      <c r="Y25">
        <v>2.1065341201718377</v>
      </c>
      <c r="Z25">
        <v>2.5912691977394022</v>
      </c>
      <c r="AA25">
        <v>-0.63660010453912141</v>
      </c>
      <c r="AB25">
        <v>-0.20706461066465337</v>
      </c>
      <c r="AC25">
        <v>-5.7702249310311071</v>
      </c>
      <c r="AD25">
        <v>-9.2446529387715461</v>
      </c>
      <c r="AE25">
        <v>6.587030721946399</v>
      </c>
      <c r="AF25">
        <v>10.074561403883674</v>
      </c>
      <c r="AG25">
        <v>-0.4339768565657231</v>
      </c>
      <c r="AH25">
        <v>-0.13374038205603914</v>
      </c>
      <c r="AI25">
        <v>0.74898916358326573</v>
      </c>
      <c r="AJ25">
        <v>0.68143722772850945</v>
      </c>
      <c r="AK25">
        <v>-1.0253663192782907</v>
      </c>
      <c r="AL25">
        <v>-8.101396944373489</v>
      </c>
      <c r="AM25">
        <v>-0.52820768641168547</v>
      </c>
      <c r="AN25">
        <v>1.0552672538333188</v>
      </c>
      <c r="AO25">
        <v>16.012954441920275</v>
      </c>
      <c r="AP25">
        <v>16.443240410065748</v>
      </c>
      <c r="AQ25">
        <v>9.4894209685333966</v>
      </c>
      <c r="AR25">
        <v>0.99767446506077473</v>
      </c>
      <c r="AS25">
        <v>0.52886854305428344</v>
      </c>
      <c r="AT25">
        <v>-0.69056323552452159</v>
      </c>
      <c r="AU25">
        <v>-27.159750634353603</v>
      </c>
      <c r="AV25">
        <v>-15.408527190308153</v>
      </c>
      <c r="AW25">
        <v>12.843582014182722</v>
      </c>
      <c r="AX25">
        <v>11.154518574798942</v>
      </c>
      <c r="AY25">
        <v>-1.1217084113306837</v>
      </c>
      <c r="AZ25">
        <v>0.62729985234809282</v>
      </c>
      <c r="BA25">
        <v>7.3274373870784952</v>
      </c>
      <c r="BB25">
        <v>-0.13719307280314572</v>
      </c>
      <c r="BC25">
        <v>-81.49750220731363</v>
      </c>
      <c r="BD25">
        <v>-84.971104773870564</v>
      </c>
      <c r="BE25">
        <v>-1.490652555097191</v>
      </c>
      <c r="BF25">
        <v>0.94316327214649576</v>
      </c>
      <c r="BG25">
        <v>-2.6269743090129229</v>
      </c>
      <c r="BH25">
        <v>5.8845550109560154</v>
      </c>
      <c r="BI25">
        <v>11.014440536637441</v>
      </c>
      <c r="BJ25">
        <v>-2.4449557356178957</v>
      </c>
      <c r="BK25">
        <v>0.73689111977926669</v>
      </c>
      <c r="BL25">
        <v>7.4440425674278501</v>
      </c>
      <c r="BM25">
        <v>-1.0493402058393482</v>
      </c>
      <c r="BN25">
        <v>5.0619755202302041</v>
      </c>
      <c r="BO25">
        <v>-0.88288899058146619</v>
      </c>
      <c r="BP25">
        <v>-0.90066599238058309</v>
      </c>
      <c r="BQ25">
        <v>-7.6535391722411181E-2</v>
      </c>
      <c r="BR25">
        <v>-0.11034762364805244</v>
      </c>
      <c r="BS25">
        <v>-7.01687180135665E-2</v>
      </c>
      <c r="BT25">
        <v>-0.50505378545943225</v>
      </c>
    </row>
    <row r="26" spans="1:72" x14ac:dyDescent="0.2">
      <c r="A26">
        <v>-0.88124548821177295</v>
      </c>
      <c r="B26">
        <v>-1.1299766013724781</v>
      </c>
      <c r="C26">
        <v>0.13042806239152485</v>
      </c>
      <c r="D26">
        <v>0.49219563044537262</v>
      </c>
      <c r="E26">
        <v>-1.7130978818591897E-2</v>
      </c>
      <c r="F26">
        <v>4.5056746990558429E-2</v>
      </c>
      <c r="G26">
        <v>0.22849603428283133</v>
      </c>
      <c r="H26">
        <v>0.1697626077053187</v>
      </c>
      <c r="I26">
        <v>-0.16114171095026875</v>
      </c>
      <c r="J26">
        <v>7.3035482689777928E-2</v>
      </c>
      <c r="K26">
        <v>-2.7718740133836739E-2</v>
      </c>
      <c r="L26">
        <v>5.0122230583303007E-2</v>
      </c>
      <c r="M26">
        <v>0.75708984195777629</v>
      </c>
      <c r="N26">
        <v>1.0828748663932923</v>
      </c>
      <c r="O26">
        <v>2.5385305969873581E-2</v>
      </c>
      <c r="P26">
        <v>-1.8976758261339325E-2</v>
      </c>
      <c r="Q26">
        <v>-4.1734097582833737E-2</v>
      </c>
      <c r="R26">
        <v>4.3833701228626808E-2</v>
      </c>
      <c r="S26">
        <v>1.4353633663351983</v>
      </c>
      <c r="T26">
        <v>2.3636685463539999</v>
      </c>
      <c r="U26">
        <v>0.34658568288443731</v>
      </c>
      <c r="V26">
        <v>-0.86543720759228782</v>
      </c>
      <c r="W26">
        <v>-4.9121748308033562</v>
      </c>
      <c r="X26">
        <v>-7.8939954104274799</v>
      </c>
      <c r="Y26">
        <v>2.2339121432607385</v>
      </c>
      <c r="Z26">
        <v>2.8174914890313887</v>
      </c>
      <c r="AA26">
        <v>-0.67662869565808315</v>
      </c>
      <c r="AB26">
        <v>-0.19917337143005873</v>
      </c>
      <c r="AC26">
        <v>-5.5977570188590571</v>
      </c>
      <c r="AD26">
        <v>-8.8863453933192158</v>
      </c>
      <c r="AE26">
        <v>6.4546791705287863</v>
      </c>
      <c r="AF26">
        <v>9.7852496384851975</v>
      </c>
      <c r="AG26">
        <v>-0.44288073548604345</v>
      </c>
      <c r="AH26">
        <v>-0.14928102333214013</v>
      </c>
      <c r="AI26">
        <v>0.87887964221548831</v>
      </c>
      <c r="AJ26">
        <v>0.88070050461898042</v>
      </c>
      <c r="AK26">
        <v>-2.3397586351036885</v>
      </c>
      <c r="AL26">
        <v>-9.2059516686268896</v>
      </c>
      <c r="AM26">
        <v>-0.77567330768175924</v>
      </c>
      <c r="AN26">
        <v>0.61367024463097186</v>
      </c>
      <c r="AO26">
        <v>16.57804352049035</v>
      </c>
      <c r="AP26">
        <v>15.505975495183755</v>
      </c>
      <c r="AQ26">
        <v>10.135781611164273</v>
      </c>
      <c r="AR26">
        <v>2.0599742974729764</v>
      </c>
      <c r="AS26">
        <v>0.70379669867226913</v>
      </c>
      <c r="AT26">
        <v>-0.39271485316478189</v>
      </c>
      <c r="AU26">
        <v>-27.243987058327605</v>
      </c>
      <c r="AV26">
        <v>-13.99726699800947</v>
      </c>
      <c r="AW26">
        <v>12.959578142182396</v>
      </c>
      <c r="AX26">
        <v>11.679926988108129</v>
      </c>
      <c r="AY26">
        <v>-1.2859841104393976</v>
      </c>
      <c r="AZ26">
        <v>0.50213279032944214</v>
      </c>
      <c r="BA26">
        <v>8.0918493247803269</v>
      </c>
      <c r="BB26">
        <v>0.45601703470860588</v>
      </c>
      <c r="BC26">
        <v>-79.771120017057214</v>
      </c>
      <c r="BD26">
        <v>-83.452029061422522</v>
      </c>
      <c r="BE26">
        <v>-1.6584592848519244</v>
      </c>
      <c r="BF26">
        <v>0.80080959944337449</v>
      </c>
      <c r="BG26">
        <v>-2.4261026965638237</v>
      </c>
      <c r="BH26">
        <v>6.0654229966950517</v>
      </c>
      <c r="BI26">
        <v>10.821790888051195</v>
      </c>
      <c r="BJ26">
        <v>-2.4180261447950877</v>
      </c>
      <c r="BK26">
        <v>-0.37707296643529847</v>
      </c>
      <c r="BL26">
        <v>7.2741726562545779</v>
      </c>
      <c r="BM26">
        <v>-1.254416309711716</v>
      </c>
      <c r="BN26">
        <v>4.0711293315645598</v>
      </c>
      <c r="BO26">
        <v>-0.78940498134773263</v>
      </c>
      <c r="BP26">
        <v>-0.77018620892762057</v>
      </c>
      <c r="BQ26">
        <v>-0.20341068888940106</v>
      </c>
      <c r="BR26">
        <v>-0.2233019880929176</v>
      </c>
      <c r="BS26">
        <v>3.1593016832996652E-2</v>
      </c>
      <c r="BT26">
        <v>-0.33294793404886031</v>
      </c>
    </row>
    <row r="27" spans="1:72" x14ac:dyDescent="0.2">
      <c r="A27">
        <v>-0.95905682939185166</v>
      </c>
      <c r="B27">
        <v>-1.2555608971918759</v>
      </c>
      <c r="C27">
        <v>0.15211373969295705</v>
      </c>
      <c r="D27">
        <v>0.50017662960713771</v>
      </c>
      <c r="E27">
        <v>-1.8479625720173632E-2</v>
      </c>
      <c r="F27">
        <v>4.0348546673774813E-2</v>
      </c>
      <c r="G27">
        <v>0.27664706868211619</v>
      </c>
      <c r="H27">
        <v>0.2781333543346296</v>
      </c>
      <c r="I27">
        <v>-0.1663104412490565</v>
      </c>
      <c r="J27">
        <v>8.2131608345484858E-2</v>
      </c>
      <c r="K27">
        <v>-2.8703795987715743E-2</v>
      </c>
      <c r="L27">
        <v>4.9200361709157238E-2</v>
      </c>
      <c r="M27">
        <v>0.75527663216516649</v>
      </c>
      <c r="N27">
        <v>1.0693083371909862</v>
      </c>
      <c r="O27">
        <v>2.6167267252970243E-2</v>
      </c>
      <c r="P27">
        <v>-7.7583581511023779E-3</v>
      </c>
      <c r="Q27">
        <v>-4.2791840194776609E-2</v>
      </c>
      <c r="R27">
        <v>4.0756840897259124E-2</v>
      </c>
      <c r="S27">
        <v>1.4614804947857534</v>
      </c>
      <c r="T27">
        <v>2.3750805632689391</v>
      </c>
      <c r="U27">
        <v>0.34615142054118958</v>
      </c>
      <c r="V27">
        <v>-0.80739077113260382</v>
      </c>
      <c r="W27">
        <v>-4.734259329982085</v>
      </c>
      <c r="X27">
        <v>-7.5188262404520696</v>
      </c>
      <c r="Y27">
        <v>2.3524333749542445</v>
      </c>
      <c r="Z27">
        <v>3.0320950726398967</v>
      </c>
      <c r="AA27">
        <v>-0.71681697626759222</v>
      </c>
      <c r="AB27">
        <v>-0.18595538022838753</v>
      </c>
      <c r="AC27">
        <v>-5.3762883377789823</v>
      </c>
      <c r="AD27">
        <v>-8.4338164792963166</v>
      </c>
      <c r="AE27">
        <v>6.2902572654850628</v>
      </c>
      <c r="AF27">
        <v>9.3989259055633063</v>
      </c>
      <c r="AG27">
        <v>-0.43073792363450597</v>
      </c>
      <c r="AH27">
        <v>-0.15197684822707713</v>
      </c>
      <c r="AI27">
        <v>1.0427739792711197</v>
      </c>
      <c r="AJ27">
        <v>1.1362479532068883</v>
      </c>
      <c r="AK27">
        <v>-3.2561844625617824</v>
      </c>
      <c r="AL27">
        <v>-10.053058002516195</v>
      </c>
      <c r="AM27">
        <v>-1.2175327126209248</v>
      </c>
      <c r="AN27">
        <v>7.4892037681971918E-2</v>
      </c>
      <c r="AO27">
        <v>16.423749277036929</v>
      </c>
      <c r="AP27">
        <v>14.011224063173612</v>
      </c>
      <c r="AQ27">
        <v>11.429262744388188</v>
      </c>
      <c r="AR27">
        <v>3.5185027618577931</v>
      </c>
      <c r="AS27">
        <v>0.91741889456276493</v>
      </c>
      <c r="AT27">
        <v>-4.6881065204184308E-2</v>
      </c>
      <c r="AU27">
        <v>-26.891641820521372</v>
      </c>
      <c r="AV27">
        <v>-12.321275173073438</v>
      </c>
      <c r="AW27">
        <v>12.862065178404633</v>
      </c>
      <c r="AX27">
        <v>11.910177211738137</v>
      </c>
      <c r="AY27">
        <v>-1.5715719431718451</v>
      </c>
      <c r="AZ27">
        <v>0.31369454249216033</v>
      </c>
      <c r="BA27">
        <v>9.4137424035187163</v>
      </c>
      <c r="BB27">
        <v>1.3488460401213342</v>
      </c>
      <c r="BC27">
        <v>-77.489442251282725</v>
      </c>
      <c r="BD27">
        <v>-81.410071579719997</v>
      </c>
      <c r="BE27">
        <v>-1.7883643439383314</v>
      </c>
      <c r="BF27">
        <v>0.62299280510652855</v>
      </c>
      <c r="BG27">
        <v>-2.0608521374730464</v>
      </c>
      <c r="BH27">
        <v>6.1261899915132325</v>
      </c>
      <c r="BI27">
        <v>10.667875190554975</v>
      </c>
      <c r="BJ27">
        <v>-2.4706339842154326</v>
      </c>
      <c r="BK27">
        <v>-1.5739418687994871</v>
      </c>
      <c r="BL27">
        <v>7.164568808995301</v>
      </c>
      <c r="BM27">
        <v>-1.4672462608603711</v>
      </c>
      <c r="BN27">
        <v>2.9380703282988154</v>
      </c>
      <c r="BO27">
        <v>-0.53277740122531536</v>
      </c>
      <c r="BP27">
        <v>-0.54342181142169677</v>
      </c>
      <c r="BQ27">
        <v>-0.41772414196787916</v>
      </c>
      <c r="BR27">
        <v>-0.41980563968407669</v>
      </c>
      <c r="BS27">
        <v>0.25517684688771608</v>
      </c>
      <c r="BT27">
        <v>-5.5924858139402539E-2</v>
      </c>
    </row>
    <row r="28" spans="1:72" x14ac:dyDescent="0.2">
      <c r="A28">
        <v>-1.0319123622179314</v>
      </c>
      <c r="B28">
        <v>-1.3846641907467228</v>
      </c>
      <c r="C28">
        <v>0.10828512027811815</v>
      </c>
      <c r="D28">
        <v>0.49932975232598209</v>
      </c>
      <c r="E28">
        <v>-2.3920098380364567E-2</v>
      </c>
      <c r="F28">
        <v>4.3391513479692272E-2</v>
      </c>
      <c r="G28">
        <v>0.32752314597311138</v>
      </c>
      <c r="H28">
        <v>0.41760299467441042</v>
      </c>
      <c r="I28">
        <v>-0.20372486756806304</v>
      </c>
      <c r="J28">
        <v>8.882145321877763E-2</v>
      </c>
      <c r="K28">
        <v>-4.2112994942934079E-2</v>
      </c>
      <c r="L28">
        <v>5.630130313126086E-2</v>
      </c>
      <c r="M28">
        <v>0.73804933138282169</v>
      </c>
      <c r="N28">
        <v>1.0015221124710254</v>
      </c>
      <c r="O28">
        <v>9.1661465097468073E-3</v>
      </c>
      <c r="P28">
        <v>7.7779247401948684E-3</v>
      </c>
      <c r="Q28">
        <v>-5.0844353341931589E-2</v>
      </c>
      <c r="R28">
        <v>4.5610470033611947E-2</v>
      </c>
      <c r="S28">
        <v>1.4229776965982555</v>
      </c>
      <c r="T28">
        <v>2.3028776015293064</v>
      </c>
      <c r="U28">
        <v>0.27643873528076834</v>
      </c>
      <c r="V28">
        <v>-0.72307583957714838</v>
      </c>
      <c r="W28">
        <v>-4.4468450905758212</v>
      </c>
      <c r="X28">
        <v>-6.9832706857038502</v>
      </c>
      <c r="Y28">
        <v>2.4383846396713649</v>
      </c>
      <c r="Z28">
        <v>3.1950437064420987</v>
      </c>
      <c r="AA28">
        <v>-0.80015708888391635</v>
      </c>
      <c r="AB28">
        <v>-0.16452109097367035</v>
      </c>
      <c r="AC28">
        <v>-5.019559782885616</v>
      </c>
      <c r="AD28">
        <v>-7.783090033246391</v>
      </c>
      <c r="AE28">
        <v>6.0022568705067085</v>
      </c>
      <c r="AF28">
        <v>8.8016383153245759</v>
      </c>
      <c r="AG28">
        <v>-0.41701081201833234</v>
      </c>
      <c r="AH28">
        <v>-0.15142565875579614</v>
      </c>
      <c r="AI28">
        <v>1.2826741075846815</v>
      </c>
      <c r="AJ28">
        <v>1.4512692708916879</v>
      </c>
      <c r="AK28">
        <v>-3.5708205760291212</v>
      </c>
      <c r="AL28">
        <v>-10.562916790082886</v>
      </c>
      <c r="AM28">
        <v>-1.941962801537594</v>
      </c>
      <c r="AN28">
        <v>-0.63799589119682021</v>
      </c>
      <c r="AO28">
        <v>15.544852177994192</v>
      </c>
      <c r="AP28">
        <v>12.42560931397686</v>
      </c>
      <c r="AQ28">
        <v>13.608556578174571</v>
      </c>
      <c r="AR28">
        <v>5.4498072259563175</v>
      </c>
      <c r="AS28">
        <v>1.1875977516152958</v>
      </c>
      <c r="AT28">
        <v>0.43520552636817067</v>
      </c>
      <c r="AU28">
        <v>-26.081046901655615</v>
      </c>
      <c r="AV28">
        <v>-10.773088537363483</v>
      </c>
      <c r="AW28">
        <v>12.25280583974406</v>
      </c>
      <c r="AX28">
        <v>11.711547586220274</v>
      </c>
      <c r="AY28">
        <v>-1.9996069503947831</v>
      </c>
      <c r="AZ28">
        <v>6.9208158825110042E-2</v>
      </c>
      <c r="BA28">
        <v>11.374615588924668</v>
      </c>
      <c r="BB28">
        <v>2.5061598855758009</v>
      </c>
      <c r="BC28">
        <v>-74.275113883578115</v>
      </c>
      <c r="BD28">
        <v>-78.706183062747655</v>
      </c>
      <c r="BE28">
        <v>-1.7638244497737121</v>
      </c>
      <c r="BF28">
        <v>0.47065032859481426</v>
      </c>
      <c r="BG28">
        <v>-1.4511471860686684</v>
      </c>
      <c r="BH28">
        <v>6.1537144276370768</v>
      </c>
      <c r="BI28">
        <v>10.573348382549607</v>
      </c>
      <c r="BJ28">
        <v>-2.6636984828154078</v>
      </c>
      <c r="BK28">
        <v>-2.8098024320508026</v>
      </c>
      <c r="BL28">
        <v>7.1145161984056449</v>
      </c>
      <c r="BM28">
        <v>-1.7064426027843345</v>
      </c>
      <c r="BN28">
        <v>1.7431776457695547</v>
      </c>
      <c r="BO28">
        <v>-0.12460987963418588</v>
      </c>
      <c r="BP28">
        <v>-0.18045230552348457</v>
      </c>
      <c r="BQ28">
        <v>-0.76578211752359349</v>
      </c>
      <c r="BR28">
        <v>-0.77138672598151314</v>
      </c>
      <c r="BS28">
        <v>0.65813074366564472</v>
      </c>
      <c r="BT28">
        <v>0.3444681375748036</v>
      </c>
    </row>
    <row r="29" spans="1:72" x14ac:dyDescent="0.2">
      <c r="A29">
        <v>-0.94601971981158828</v>
      </c>
      <c r="B29">
        <v>-1.4825204610824585</v>
      </c>
      <c r="C29">
        <v>-1.4907980541948154E-2</v>
      </c>
      <c r="D29">
        <v>0.44428980350494385</v>
      </c>
      <c r="E29">
        <v>-2.2935779023233897E-2</v>
      </c>
      <c r="F29">
        <v>5.0154473632574081E-2</v>
      </c>
      <c r="G29">
        <v>0.29446327866882027</v>
      </c>
      <c r="H29">
        <v>0.55117779970169067</v>
      </c>
      <c r="I29">
        <v>-0.24478862631516937</v>
      </c>
      <c r="J29">
        <v>6.4911440014839172E-2</v>
      </c>
      <c r="K29">
        <v>-6.3962215232494846E-2</v>
      </c>
      <c r="L29">
        <v>6.1351664364337921E-2</v>
      </c>
      <c r="M29">
        <v>0.72324911371610412</v>
      </c>
      <c r="N29">
        <v>0.89267075061798096</v>
      </c>
      <c r="O29">
        <v>-3.3158536877901011E-2</v>
      </c>
      <c r="P29">
        <v>6.3170399516820908E-3</v>
      </c>
      <c r="Q29">
        <v>-5.99477503863039E-2</v>
      </c>
      <c r="R29">
        <v>5.3150244057178497E-2</v>
      </c>
      <c r="S29">
        <v>1.1854100363594957</v>
      </c>
      <c r="T29">
        <v>2.1493735313415527</v>
      </c>
      <c r="U29">
        <v>0.13565639706325269</v>
      </c>
      <c r="V29">
        <v>-0.59062308073043823</v>
      </c>
      <c r="W29">
        <v>-3.9683751159695229</v>
      </c>
      <c r="X29">
        <v>-6.206444263458252</v>
      </c>
      <c r="Y29">
        <v>2.3389115738118402</v>
      </c>
      <c r="Z29">
        <v>3.2620549201965332</v>
      </c>
      <c r="AA29">
        <v>-0.85123449508138149</v>
      </c>
      <c r="AB29">
        <v>-0.11167172342538834</v>
      </c>
      <c r="AC29">
        <v>-4.4849419420691667</v>
      </c>
      <c r="AD29">
        <v>-6.8610992431640625</v>
      </c>
      <c r="AE29">
        <v>5.4890112745234667</v>
      </c>
      <c r="AF29">
        <v>7.9001750946044922</v>
      </c>
      <c r="AG29">
        <v>-0.34753680477995674</v>
      </c>
      <c r="AH29">
        <v>-0.1460125744342804</v>
      </c>
      <c r="AI29">
        <v>1.4673604918647896</v>
      </c>
      <c r="AJ29">
        <v>1.814031720161438</v>
      </c>
      <c r="AK29">
        <v>-3.1476878279805618</v>
      </c>
      <c r="AL29">
        <v>-10.667959766520909</v>
      </c>
      <c r="AM29">
        <v>-2.9761668603176865</v>
      </c>
      <c r="AN29">
        <v>-1.6191855620974493</v>
      </c>
      <c r="AO29">
        <v>14.377859881023667</v>
      </c>
      <c r="AP29">
        <v>11.254448473756</v>
      </c>
      <c r="AQ29">
        <v>16.853036844420352</v>
      </c>
      <c r="AR29">
        <v>7.9509950382809933</v>
      </c>
      <c r="AS29">
        <v>1.5694902263842729</v>
      </c>
      <c r="AT29">
        <v>1.198642490606741</v>
      </c>
      <c r="AU29">
        <v>-24.965669878676113</v>
      </c>
      <c r="AV29">
        <v>-9.6454403204086923</v>
      </c>
      <c r="AW29">
        <v>10.833783484677978</v>
      </c>
      <c r="AX29">
        <v>10.836376009754133</v>
      </c>
      <c r="AY29">
        <v>-2.5247792767770596</v>
      </c>
      <c r="AZ29">
        <v>-0.2238012867175023</v>
      </c>
      <c r="BA29">
        <v>13.743032173193527</v>
      </c>
      <c r="BB29">
        <v>3.8904215366124699</v>
      </c>
      <c r="BC29">
        <v>-69.800602334111304</v>
      </c>
      <c r="BD29">
        <v>-75.085464829049982</v>
      </c>
      <c r="BE29">
        <v>-1.4243227670747218</v>
      </c>
      <c r="BF29">
        <v>0.42470986041038605</v>
      </c>
      <c r="BG29">
        <v>-0.61440757973932025</v>
      </c>
      <c r="BH29">
        <v>6.351270819563025</v>
      </c>
      <c r="BI29">
        <v>10.530451393585105</v>
      </c>
      <c r="BJ29">
        <v>-3.0274193404771506</v>
      </c>
      <c r="BK29">
        <v>-4.0489459688456124</v>
      </c>
      <c r="BL29">
        <v>7.0918481675867717</v>
      </c>
      <c r="BM29">
        <v>-1.9961895927239142</v>
      </c>
      <c r="BN29">
        <v>0.5716601531035842</v>
      </c>
      <c r="BO29">
        <v>0.31139700143498539</v>
      </c>
      <c r="BP29">
        <v>0.28975144028663635</v>
      </c>
      <c r="BQ29">
        <v>-1.0187554926549098</v>
      </c>
      <c r="BR29">
        <v>-1.2703721523284912</v>
      </c>
      <c r="BS29">
        <v>1.1664218240593687</v>
      </c>
      <c r="BT29">
        <v>0.84956073760986328</v>
      </c>
    </row>
    <row r="30" spans="1:72" x14ac:dyDescent="0.2">
      <c r="A30">
        <v>-0.74074290758751304</v>
      </c>
      <c r="B30">
        <v>-1.3899752239450636</v>
      </c>
      <c r="C30">
        <v>-0.1257519798611777</v>
      </c>
      <c r="D30">
        <v>0.33967552655469985</v>
      </c>
      <c r="E30">
        <v>-1.0910430308975767E-2</v>
      </c>
      <c r="F30">
        <v>6.3975081441108944E-2</v>
      </c>
      <c r="G30">
        <v>0.23764621867408842</v>
      </c>
      <c r="H30">
        <v>0.58862682275385025</v>
      </c>
      <c r="I30">
        <v>-0.24123676679525574</v>
      </c>
      <c r="J30">
        <v>3.7975363628082362E-2</v>
      </c>
      <c r="K30">
        <v>-7.2296067458291036E-2</v>
      </c>
      <c r="L30">
        <v>6.6174165598193752E-2</v>
      </c>
      <c r="M30">
        <v>0.60299994882654118</v>
      </c>
      <c r="N30">
        <v>0.70869702805398938</v>
      </c>
      <c r="O30">
        <v>-4.431568174297041E-2</v>
      </c>
      <c r="P30">
        <v>1.1971153267162461E-2</v>
      </c>
      <c r="Q30">
        <v>-5.9561236256886918E-2</v>
      </c>
      <c r="R30">
        <v>6.142099126748133E-2</v>
      </c>
      <c r="S30">
        <v>0.77889147819897264</v>
      </c>
      <c r="T30">
        <v>1.7715332698967177</v>
      </c>
      <c r="U30">
        <v>-4.0261868848586589E-2</v>
      </c>
      <c r="V30">
        <v>-0.39719628524602141</v>
      </c>
      <c r="W30">
        <v>-2.8086429669508837</v>
      </c>
      <c r="X30">
        <v>-4.7573112619460218</v>
      </c>
      <c r="Y30">
        <v>1.91060403102035</v>
      </c>
      <c r="Z30">
        <v>2.9545534846873887</v>
      </c>
      <c r="AA30">
        <v>-0.79801543599795166</v>
      </c>
      <c r="AB30">
        <v>-3.8671052928001964E-2</v>
      </c>
      <c r="AC30">
        <v>-3.347736662190127</v>
      </c>
      <c r="AD30">
        <v>-5.295542861530393</v>
      </c>
      <c r="AE30">
        <v>4.2892034641057606</v>
      </c>
      <c r="AF30">
        <v>6.2615094490797016</v>
      </c>
      <c r="AG30">
        <v>-0.23572899711708331</v>
      </c>
      <c r="AH30">
        <v>-0.14453781218007594</v>
      </c>
      <c r="AI30">
        <v>1.478754327321999</v>
      </c>
      <c r="AJ30">
        <v>2.0012220437256598</v>
      </c>
      <c r="AK30">
        <v>-1.8862681083789961</v>
      </c>
      <c r="AL30">
        <v>-10.259566307417106</v>
      </c>
      <c r="AM30">
        <v>-4.2715078482130666</v>
      </c>
      <c r="AN30">
        <v>-2.9631840605860775</v>
      </c>
      <c r="AO30">
        <v>13.444804765532552</v>
      </c>
      <c r="AP30">
        <v>10.823322971932242</v>
      </c>
      <c r="AQ30">
        <v>21.330208862437807</v>
      </c>
      <c r="AR30">
        <v>11.214071175920374</v>
      </c>
      <c r="AS30">
        <v>2.1233916782548112</v>
      </c>
      <c r="AT30">
        <v>2.4557355357055566</v>
      </c>
      <c r="AU30">
        <v>-23.632147124334935</v>
      </c>
      <c r="AV30">
        <v>-8.8987212950959851</v>
      </c>
      <c r="AW30">
        <v>8.5139767499007171</v>
      </c>
      <c r="AX30">
        <v>8.9112014309945788</v>
      </c>
      <c r="AY30">
        <v>-3.0497041005820886</v>
      </c>
      <c r="AZ30">
        <v>-0.55398493276698879</v>
      </c>
      <c r="BA30">
        <v>16.063372589221427</v>
      </c>
      <c r="BB30">
        <v>5.4444310657232187</v>
      </c>
      <c r="BC30">
        <v>-63.973892836336823</v>
      </c>
      <c r="BD30">
        <v>-70.127593251889493</v>
      </c>
      <c r="BE30">
        <v>-0.67740908675127443</v>
      </c>
      <c r="BF30">
        <v>0.58669119697415495</v>
      </c>
      <c r="BG30">
        <v>0.33491936521326976</v>
      </c>
      <c r="BH30">
        <v>6.9910310095685073</v>
      </c>
      <c r="BI30">
        <v>10.517830907217071</v>
      </c>
      <c r="BJ30">
        <v>-3.5564151272043696</v>
      </c>
      <c r="BK30">
        <v>-5.2715869171386096</v>
      </c>
      <c r="BL30">
        <v>7.0407673098985395</v>
      </c>
      <c r="BM30">
        <v>-2.3543135853003792</v>
      </c>
      <c r="BN30">
        <v>-0.49754616576904148</v>
      </c>
      <c r="BO30">
        <v>0.54921692852166448</v>
      </c>
      <c r="BP30">
        <v>0.78188559511214795</v>
      </c>
      <c r="BQ30">
        <v>-1.1033279864858341</v>
      </c>
      <c r="BR30">
        <v>-1.7328386403724272</v>
      </c>
      <c r="BS30">
        <v>1.3040302522554617</v>
      </c>
      <c r="BT30">
        <v>1.1856581622106819</v>
      </c>
    </row>
    <row r="31" spans="1:72" x14ac:dyDescent="0.2">
      <c r="A31">
        <v>-0.38371309894457806</v>
      </c>
      <c r="B31">
        <v>-1.1539931687917655</v>
      </c>
      <c r="C31">
        <v>-0.1538023469899529</v>
      </c>
      <c r="D31">
        <v>0.21464528457504856</v>
      </c>
      <c r="E31">
        <v>1.3543166985651394E-2</v>
      </c>
      <c r="F31">
        <v>8.1704611865291821E-2</v>
      </c>
      <c r="G31">
        <v>0.11358933665333222</v>
      </c>
      <c r="H31">
        <v>0.54314685476260482</v>
      </c>
      <c r="I31">
        <v>-0.15471434225590922</v>
      </c>
      <c r="J31">
        <v>9.1077223051689183E-3</v>
      </c>
      <c r="K31">
        <v>-4.4456931306656039E-2</v>
      </c>
      <c r="L31">
        <v>6.8228767710443283E-2</v>
      </c>
      <c r="M31">
        <v>0.36693916140332367</v>
      </c>
      <c r="N31">
        <v>0.47507164034624372</v>
      </c>
      <c r="O31">
        <v>-9.7633462921055732E-3</v>
      </c>
      <c r="P31">
        <v>9.5485478966772456E-3</v>
      </c>
      <c r="Q31">
        <v>-3.2802526638915759E-2</v>
      </c>
      <c r="R31">
        <v>6.8834445859503005E-2</v>
      </c>
      <c r="S31">
        <v>0.26221806594936026</v>
      </c>
      <c r="T31">
        <v>1.263057870536582</v>
      </c>
      <c r="U31">
        <v>-0.14908633355293804</v>
      </c>
      <c r="V31">
        <v>-0.21415794356499909</v>
      </c>
      <c r="W31">
        <v>-0.83948089305633766</v>
      </c>
      <c r="X31">
        <v>-2.9247986787864928</v>
      </c>
      <c r="Y31">
        <v>1.015785329048021</v>
      </c>
      <c r="Z31">
        <v>2.333619528014419</v>
      </c>
      <c r="AA31">
        <v>-0.53882317683890446</v>
      </c>
      <c r="AB31">
        <v>1.580889378639604E-2</v>
      </c>
      <c r="AC31">
        <v>-1.5983795776256864</v>
      </c>
      <c r="AD31">
        <v>-3.4321678009049759</v>
      </c>
      <c r="AE31">
        <v>2.3919795750037203</v>
      </c>
      <c r="AF31">
        <v>4.2586236876823556</v>
      </c>
      <c r="AG31">
        <v>-0.13519282953791542</v>
      </c>
      <c r="AH31">
        <v>-0.15599387296034414</v>
      </c>
      <c r="AI31">
        <v>1.0025084312535901</v>
      </c>
      <c r="AJ31">
        <v>1.9031394463374385</v>
      </c>
      <c r="AK31">
        <v>0.20922843204916081</v>
      </c>
      <c r="AL31">
        <v>-9.2693082906023783</v>
      </c>
      <c r="AM31">
        <v>-5.6782194929314542</v>
      </c>
      <c r="AN31">
        <v>-4.6272027503656767</v>
      </c>
      <c r="AO31">
        <v>13.289479377352732</v>
      </c>
      <c r="AP31">
        <v>10.875064981726533</v>
      </c>
      <c r="AQ31">
        <v>27.011012271686525</v>
      </c>
      <c r="AR31">
        <v>15.378189777083755</v>
      </c>
      <c r="AS31">
        <v>2.9481825884951993</v>
      </c>
      <c r="AT31">
        <v>4.2448128492489001</v>
      </c>
      <c r="AU31">
        <v>-22.142201966959931</v>
      </c>
      <c r="AV31">
        <v>-7.9565756218649843</v>
      </c>
      <c r="AW31">
        <v>5.6467812939754687</v>
      </c>
      <c r="AX31">
        <v>5.9573540066132056</v>
      </c>
      <c r="AY31">
        <v>-3.4355498140439771</v>
      </c>
      <c r="AZ31">
        <v>-0.88943223430493346</v>
      </c>
      <c r="BA31">
        <v>17.735279916026748</v>
      </c>
      <c r="BB31">
        <v>7.0150200584584708</v>
      </c>
      <c r="BC31">
        <v>-57.233469020997688</v>
      </c>
      <c r="BD31">
        <v>-63.827869512655802</v>
      </c>
      <c r="BE31">
        <v>0.3482124130276969</v>
      </c>
      <c r="BF31">
        <v>0.97019862022989767</v>
      </c>
      <c r="BG31">
        <v>1.2160954043722056</v>
      </c>
      <c r="BH31">
        <v>8.1444604170380082</v>
      </c>
      <c r="BI31">
        <v>10.516030576775279</v>
      </c>
      <c r="BJ31">
        <v>-4.1971132695970494</v>
      </c>
      <c r="BK31">
        <v>-6.4612852474009799</v>
      </c>
      <c r="BL31">
        <v>6.9250034215006062</v>
      </c>
      <c r="BM31">
        <v>-2.7551493772615774</v>
      </c>
      <c r="BN31">
        <v>-1.4336402811173854</v>
      </c>
      <c r="BO31">
        <v>0.37463942743049006</v>
      </c>
      <c r="BP31">
        <v>1.1116994688711275</v>
      </c>
      <c r="BQ31">
        <v>-0.64809279862563762</v>
      </c>
      <c r="BR31">
        <v>-2.0129505029532098</v>
      </c>
      <c r="BS31">
        <v>0.78433453930150387</v>
      </c>
      <c r="BT31">
        <v>1.0460097187913531</v>
      </c>
    </row>
    <row r="32" spans="1:72" x14ac:dyDescent="0.2">
      <c r="A32">
        <v>-0.28851268680351294</v>
      </c>
      <c r="B32">
        <v>-0.85682085485480619</v>
      </c>
      <c r="C32">
        <v>-0.11658205464247319</v>
      </c>
      <c r="D32">
        <v>0.10734053201597493</v>
      </c>
      <c r="E32">
        <v>1.7366420914651098E-2</v>
      </c>
      <c r="F32">
        <v>9.321644425234675E-2</v>
      </c>
      <c r="G32">
        <v>0.11236756850126441</v>
      </c>
      <c r="H32">
        <v>0.44259774181444084</v>
      </c>
      <c r="I32">
        <v>-0.10311036814285886</v>
      </c>
      <c r="J32">
        <v>-1.4275147364996132E-2</v>
      </c>
      <c r="K32">
        <v>-2.6864606565254582E-2</v>
      </c>
      <c r="L32">
        <v>6.3344272225321879E-2</v>
      </c>
      <c r="M32">
        <v>0.17533714367959718</v>
      </c>
      <c r="N32">
        <v>0.23983646735937061</v>
      </c>
      <c r="O32">
        <v>1.1721989888339845E-2</v>
      </c>
      <c r="P32">
        <v>4.4827538170137049E-3</v>
      </c>
      <c r="Q32">
        <v>-1.9586490819725379E-2</v>
      </c>
      <c r="R32">
        <v>6.6529518947030464E-2</v>
      </c>
      <c r="S32">
        <v>0.10147982510099851</v>
      </c>
      <c r="T32">
        <v>0.76238506903008618</v>
      </c>
      <c r="U32">
        <v>-0.11234887990237098</v>
      </c>
      <c r="V32">
        <v>-0.10755570657685384</v>
      </c>
      <c r="W32">
        <v>0.48520302880559585</v>
      </c>
      <c r="X32">
        <v>-0.9884836517508423</v>
      </c>
      <c r="Y32">
        <v>0.47682295839629435</v>
      </c>
      <c r="Z32">
        <v>1.5315785392231835</v>
      </c>
      <c r="AA32">
        <v>-0.33399339013562185</v>
      </c>
      <c r="AB32">
        <v>4.9613179997476664E-2</v>
      </c>
      <c r="AC32">
        <v>-0.45054241930480377</v>
      </c>
      <c r="AD32">
        <v>-1.5847492726212322</v>
      </c>
      <c r="AE32">
        <v>1.1253516923167495</v>
      </c>
      <c r="AF32">
        <v>2.2676691611706401</v>
      </c>
      <c r="AG32">
        <v>-7.3515844428795357E-2</v>
      </c>
      <c r="AH32">
        <v>-0.13991584310246646</v>
      </c>
      <c r="AI32">
        <v>0.6304222098025285</v>
      </c>
      <c r="AJ32">
        <v>1.4850882824247795</v>
      </c>
      <c r="AK32">
        <v>3.0021264249770523</v>
      </c>
      <c r="AL32">
        <v>-7.6065431864317619</v>
      </c>
      <c r="AM32">
        <v>-6.9618878304364875</v>
      </c>
      <c r="AN32">
        <v>-6.4698383192233013</v>
      </c>
      <c r="AO32">
        <v>14.389889572955726</v>
      </c>
      <c r="AP32">
        <v>10.955354930792998</v>
      </c>
      <c r="AQ32">
        <v>33.489528397332727</v>
      </c>
      <c r="AR32">
        <v>20.583576282985899</v>
      </c>
      <c r="AS32">
        <v>4.2733372408664012</v>
      </c>
      <c r="AT32">
        <v>6.3881703045617986</v>
      </c>
      <c r="AU32">
        <v>-20.619489811976955</v>
      </c>
      <c r="AV32">
        <v>-6.1662659033787355</v>
      </c>
      <c r="AW32">
        <v>3.0561556866902784</v>
      </c>
      <c r="AX32">
        <v>2.5117311115066103</v>
      </c>
      <c r="AY32">
        <v>-3.5648799270065479</v>
      </c>
      <c r="AZ32">
        <v>-1.1622010490157968</v>
      </c>
      <c r="BA32">
        <v>18.288498989792519</v>
      </c>
      <c r="BB32">
        <v>8.284473880880082</v>
      </c>
      <c r="BC32">
        <v>-50.638491500524133</v>
      </c>
      <c r="BD32">
        <v>-56.729228969162023</v>
      </c>
      <c r="BE32">
        <v>1.2881478890675311</v>
      </c>
      <c r="BF32">
        <v>1.4793226309885021</v>
      </c>
      <c r="BG32">
        <v>1.8762836124561126</v>
      </c>
      <c r="BH32">
        <v>9.5771337753497701</v>
      </c>
      <c r="BI32">
        <v>10.52281316573324</v>
      </c>
      <c r="BJ32">
        <v>-4.8485239591227121</v>
      </c>
      <c r="BK32">
        <v>-7.5861785744900212</v>
      </c>
      <c r="BL32">
        <v>6.7552727155626728</v>
      </c>
      <c r="BM32">
        <v>-3.1369412071245155</v>
      </c>
      <c r="BN32">
        <v>-2.2289757680424169</v>
      </c>
      <c r="BO32">
        <v>0.39189722905582813</v>
      </c>
      <c r="BP32">
        <v>1.1853506000180305</v>
      </c>
      <c r="BQ32">
        <v>-0.6150753051897615</v>
      </c>
      <c r="BR32">
        <v>-1.9595369891114165</v>
      </c>
      <c r="BS32">
        <v>0.26895745860638826</v>
      </c>
      <c r="BT32">
        <v>0.52011554032493112</v>
      </c>
    </row>
    <row r="33" spans="1:72" x14ac:dyDescent="0.2">
      <c r="A33">
        <v>-0.31281848906832754</v>
      </c>
      <c r="B33">
        <v>-0.64500189048202583</v>
      </c>
      <c r="C33">
        <v>-1.430206457292137E-2</v>
      </c>
      <c r="D33">
        <v>5.2693363385749613E-2</v>
      </c>
      <c r="E33">
        <v>1.7145007567191617E-2</v>
      </c>
      <c r="F33">
        <v>0.10008188830457157</v>
      </c>
      <c r="G33">
        <v>0.14936457964865152</v>
      </c>
      <c r="H33">
        <v>0.3551866419496556</v>
      </c>
      <c r="I33">
        <v>-5.3436910900920537E-2</v>
      </c>
      <c r="J33">
        <v>-3.3214035820915817E-2</v>
      </c>
      <c r="K33">
        <v>4.4401585244869934E-3</v>
      </c>
      <c r="L33">
        <v>5.3724201423173912E-2</v>
      </c>
      <c r="M33">
        <v>4.4920673097774352E-2</v>
      </c>
      <c r="N33">
        <v>6.1593311642805612E-2</v>
      </c>
      <c r="O33">
        <v>2.0368133447983588E-2</v>
      </c>
      <c r="P33">
        <v>-3.7999116965573244E-3</v>
      </c>
      <c r="Q33">
        <v>6.2912427506954293E-3</v>
      </c>
      <c r="R33">
        <v>5.509162890578817E-2</v>
      </c>
      <c r="S33">
        <v>0.17715131344088175</v>
      </c>
      <c r="T33">
        <v>0.46410460819531907</v>
      </c>
      <c r="U33">
        <v>4.4309026920744919E-2</v>
      </c>
      <c r="V33">
        <v>-0.11978314222964159</v>
      </c>
      <c r="W33">
        <v>1.2944839230947978</v>
      </c>
      <c r="X33">
        <v>0.56783080213666848</v>
      </c>
      <c r="Y33">
        <v>0.18366342114224193</v>
      </c>
      <c r="Z33">
        <v>0.83182824036100311</v>
      </c>
      <c r="AA33">
        <v>-0.14588711955969894</v>
      </c>
      <c r="AB33">
        <v>7.3387950619985626E-2</v>
      </c>
      <c r="AC33">
        <v>0.25693952057691494</v>
      </c>
      <c r="AD33">
        <v>-0.17375437393090554</v>
      </c>
      <c r="AE33">
        <v>0.30996071089980765</v>
      </c>
      <c r="AF33">
        <v>0.752573936898146</v>
      </c>
      <c r="AG33">
        <v>7.0781533885293443E-3</v>
      </c>
      <c r="AH33">
        <v>-8.7200425948353172E-2</v>
      </c>
      <c r="AI33">
        <v>0.32084273609910074</v>
      </c>
      <c r="AJ33">
        <v>0.94857170110323463</v>
      </c>
      <c r="AK33">
        <v>6.2113147996832492</v>
      </c>
      <c r="AL33">
        <v>-5.2681556156755258</v>
      </c>
      <c r="AM33">
        <v>-7.9077985150692269</v>
      </c>
      <c r="AN33">
        <v>-8.2452809186862552</v>
      </c>
      <c r="AO33">
        <v>16.460203350963102</v>
      </c>
      <c r="AP33">
        <v>10.796086167330946</v>
      </c>
      <c r="AQ33">
        <v>39.980501802444017</v>
      </c>
      <c r="AR33">
        <v>26.707632550020165</v>
      </c>
      <c r="AS33">
        <v>6.122518360361366</v>
      </c>
      <c r="AT33">
        <v>8.4999728245661537</v>
      </c>
      <c r="AU33">
        <v>-19.109227229501808</v>
      </c>
      <c r="AV33">
        <v>-3.3687920867784498</v>
      </c>
      <c r="AW33">
        <v>1.5238010473994157</v>
      </c>
      <c r="AX33">
        <v>-0.27610448067365834</v>
      </c>
      <c r="AY33">
        <v>-3.4837642444866894</v>
      </c>
      <c r="AZ33">
        <v>-1.2675341683637922</v>
      </c>
      <c r="BA33">
        <v>17.941842110962529</v>
      </c>
      <c r="BB33">
        <v>8.7724891242115657</v>
      </c>
      <c r="BC33">
        <v>-45.409925444279438</v>
      </c>
      <c r="BD33">
        <v>-50.162902930818134</v>
      </c>
      <c r="BE33">
        <v>1.8786773229358185</v>
      </c>
      <c r="BF33">
        <v>1.9537444982347612</v>
      </c>
      <c r="BG33">
        <v>2.2970896996280779</v>
      </c>
      <c r="BH33">
        <v>10.662241343467789</v>
      </c>
      <c r="BI33">
        <v>10.554207252444241</v>
      </c>
      <c r="BJ33">
        <v>-5.3919435310980068</v>
      </c>
      <c r="BK33">
        <v>-8.5983379015706678</v>
      </c>
      <c r="BL33">
        <v>6.5908205349504732</v>
      </c>
      <c r="BM33">
        <v>-3.4073806201372792</v>
      </c>
      <c r="BN33">
        <v>-2.8800883592027109</v>
      </c>
      <c r="BO33">
        <v>0.67386669390447929</v>
      </c>
      <c r="BP33">
        <v>1.1558866102047853</v>
      </c>
      <c r="BQ33">
        <v>-0.74617969585756083</v>
      </c>
      <c r="BR33">
        <v>-1.6889945709790819</v>
      </c>
      <c r="BS33">
        <v>3.3372336795823264E-2</v>
      </c>
      <c r="BT33">
        <v>0.10372043570073691</v>
      </c>
    </row>
    <row r="34" spans="1:72" x14ac:dyDescent="0.2">
      <c r="A34">
        <v>-0.47530473134174567</v>
      </c>
      <c r="B34">
        <v>-0.56003355932467724</v>
      </c>
      <c r="C34">
        <v>8.5922465626549604E-3</v>
      </c>
      <c r="D34">
        <v>1.3192724117785635E-2</v>
      </c>
      <c r="E34">
        <v>4.0675295299018435E-2</v>
      </c>
      <c r="F34">
        <v>0.10922491915016166</v>
      </c>
      <c r="G34">
        <v>0.22010976707228702</v>
      </c>
      <c r="H34">
        <v>0.34109293836537785</v>
      </c>
      <c r="I34">
        <v>-8.7479317754022651E-2</v>
      </c>
      <c r="J34">
        <v>-5.0813432504933073E-2</v>
      </c>
      <c r="K34">
        <v>7.9838111610657375E-3</v>
      </c>
      <c r="L34">
        <v>3.804589144093487E-2</v>
      </c>
      <c r="M34">
        <v>-4.8537351041861423E-2</v>
      </c>
      <c r="N34">
        <v>-5.2800621734063052E-2</v>
      </c>
      <c r="O34">
        <v>2.7687508053798279E-3</v>
      </c>
      <c r="P34">
        <v>-2.9027467233848558E-3</v>
      </c>
      <c r="Q34">
        <v>5.4712337392455925E-3</v>
      </c>
      <c r="R34">
        <v>3.6717975062040158E-2</v>
      </c>
      <c r="S34">
        <v>0.45964155716635169</v>
      </c>
      <c r="T34">
        <v>0.3220301731409817</v>
      </c>
      <c r="U34">
        <v>0.14134264314410633</v>
      </c>
      <c r="V34">
        <v>-0.13424001871105373</v>
      </c>
      <c r="W34">
        <v>1.6891149441637241</v>
      </c>
      <c r="X34">
        <v>1.3278010299834959</v>
      </c>
      <c r="Y34">
        <v>8.8958294163348911E-2</v>
      </c>
      <c r="Z34">
        <v>0.42763612199604778</v>
      </c>
      <c r="AA34">
        <v>-0.11702355194458094</v>
      </c>
      <c r="AB34">
        <v>0.12173516984376913</v>
      </c>
      <c r="AC34">
        <v>0.70753234789318908</v>
      </c>
      <c r="AD34">
        <v>0.47135775919908585</v>
      </c>
      <c r="AE34">
        <v>-0.23487013980126187</v>
      </c>
      <c r="AF34">
        <v>1.5071000038665256E-2</v>
      </c>
      <c r="AG34">
        <v>-1.0945630105470594E-2</v>
      </c>
      <c r="AH34">
        <v>-1.6500115801566319E-2</v>
      </c>
      <c r="AI34">
        <v>0.18681816924344724</v>
      </c>
      <c r="AJ34">
        <v>0.57705262736407703</v>
      </c>
      <c r="AK34">
        <v>9.6220616633643044</v>
      </c>
      <c r="AL34">
        <v>-2.4424937056708012</v>
      </c>
      <c r="AM34">
        <v>-8.3735563725175552</v>
      </c>
      <c r="AN34">
        <v>-9.7212880701450342</v>
      </c>
      <c r="AO34">
        <v>18.471541504170354</v>
      </c>
      <c r="AP34">
        <v>10.48689736716279</v>
      </c>
      <c r="AQ34">
        <v>45.769945994969731</v>
      </c>
      <c r="AR34">
        <v>33.109687251970605</v>
      </c>
      <c r="AS34">
        <v>7.9817289431222145</v>
      </c>
      <c r="AT34">
        <v>10.277521215693262</v>
      </c>
      <c r="AU34">
        <v>-17.570587125704026</v>
      </c>
      <c r="AV34">
        <v>-0.2708672564919361</v>
      </c>
      <c r="AW34">
        <v>1.3563800580198522</v>
      </c>
      <c r="AX34">
        <v>-1.4569880136132749</v>
      </c>
      <c r="AY34">
        <v>-3.3206483919213006</v>
      </c>
      <c r="AZ34">
        <v>-1.1796771729157465</v>
      </c>
      <c r="BA34">
        <v>17.240761602335521</v>
      </c>
      <c r="BB34">
        <v>8.3655113595233903</v>
      </c>
      <c r="BC34">
        <v>-42.417283527742093</v>
      </c>
      <c r="BD34">
        <v>-45.508036948305218</v>
      </c>
      <c r="BE34">
        <v>2.1546290712307643</v>
      </c>
      <c r="BF34">
        <v>2.3736690865925971</v>
      </c>
      <c r="BG34">
        <v>2.4112703788039496</v>
      </c>
      <c r="BH34">
        <v>10.826963957153643</v>
      </c>
      <c r="BI34">
        <v>10.631783866335287</v>
      </c>
      <c r="BJ34">
        <v>-5.7277686120803395</v>
      </c>
      <c r="BK34">
        <v>-9.432692762003585</v>
      </c>
      <c r="BL34">
        <v>6.503209510295525</v>
      </c>
      <c r="BM34">
        <v>-3.493075022874859</v>
      </c>
      <c r="BN34">
        <v>-3.3853703984445818</v>
      </c>
      <c r="BO34">
        <v>1.141989933155666</v>
      </c>
      <c r="BP34">
        <v>1.1588209300653123</v>
      </c>
      <c r="BQ34">
        <v>-0.91761521406975877</v>
      </c>
      <c r="BR34">
        <v>-1.5020959147619608</v>
      </c>
      <c r="BS34">
        <v>2.1972369154826379E-2</v>
      </c>
      <c r="BT34">
        <v>1.4879823310753829E-2</v>
      </c>
    </row>
    <row r="35" spans="1:72" x14ac:dyDescent="0.2">
      <c r="A35">
        <v>-0.46996679969359134</v>
      </c>
      <c r="B35">
        <v>-0.4363319195251551</v>
      </c>
      <c r="C35">
        <v>3.6909199694038636E-2</v>
      </c>
      <c r="D35">
        <v>3.9571182228709595E-3</v>
      </c>
      <c r="E35">
        <v>4.5112865945451108E-2</v>
      </c>
      <c r="F35">
        <v>9.416191787934268E-2</v>
      </c>
      <c r="G35">
        <v>0.25087521735965668</v>
      </c>
      <c r="H35">
        <v>0.29792816910738495</v>
      </c>
      <c r="I35">
        <v>-8.7480676776663852E-2</v>
      </c>
      <c r="J35">
        <v>-4.0857420646844271E-2</v>
      </c>
      <c r="K35">
        <v>1.1953461967648828E-2</v>
      </c>
      <c r="L35">
        <v>1.955738387280816E-2</v>
      </c>
      <c r="M35">
        <v>-4.5247107393360041E-2</v>
      </c>
      <c r="N35">
        <v>-7.2521524083661179E-2</v>
      </c>
      <c r="O35">
        <v>-4.9886456385311393E-18</v>
      </c>
      <c r="P35">
        <v>-1.7775514212119883E-3</v>
      </c>
      <c r="Q35">
        <v>1.0014239783862129E-2</v>
      </c>
      <c r="R35">
        <v>1.8152708944092481E-2</v>
      </c>
      <c r="S35">
        <v>0.45834246789977179</v>
      </c>
      <c r="T35">
        <v>0.17214924957869504</v>
      </c>
      <c r="U35">
        <v>0.18851990204233415</v>
      </c>
      <c r="V35">
        <v>-0.1528219851090114</v>
      </c>
      <c r="W35">
        <v>1.5156423615639432</v>
      </c>
      <c r="X35">
        <v>1.5046467727230426</v>
      </c>
      <c r="Y35">
        <v>0.13281425022451299</v>
      </c>
      <c r="Z35">
        <v>0.20515070307235242</v>
      </c>
      <c r="AA35">
        <v>-0.10149526651870763</v>
      </c>
      <c r="AB35">
        <v>0.12104851964357108</v>
      </c>
      <c r="AC35">
        <v>0.59138342145912248</v>
      </c>
      <c r="AD35">
        <v>0.56075533077022666</v>
      </c>
      <c r="AE35">
        <v>-0.2144624563009413</v>
      </c>
      <c r="AF35">
        <v>-0.17333821177285774</v>
      </c>
      <c r="AG35">
        <v>1.232485354978941E-2</v>
      </c>
      <c r="AH35">
        <v>2.3723079341280559E-3</v>
      </c>
      <c r="AI35">
        <v>0.20514035147094872</v>
      </c>
      <c r="AJ35">
        <v>0.33875433896154744</v>
      </c>
      <c r="AK35">
        <v>13.05981807164202</v>
      </c>
      <c r="AL35">
        <v>0.64640984224368692</v>
      </c>
      <c r="AM35">
        <v>-8.306735686464215</v>
      </c>
      <c r="AN35">
        <v>-10.738758576161832</v>
      </c>
      <c r="AO35">
        <v>19.262897938887729</v>
      </c>
      <c r="AP35">
        <v>10.21487012544614</v>
      </c>
      <c r="AQ35">
        <v>50.31407051226406</v>
      </c>
      <c r="AR35">
        <v>38.883549197437802</v>
      </c>
      <c r="AS35">
        <v>9.0398835284518988</v>
      </c>
      <c r="AT35">
        <v>11.6715277555806</v>
      </c>
      <c r="AU35">
        <v>-16.15029392833263</v>
      </c>
      <c r="AV35">
        <v>2.144912065085125</v>
      </c>
      <c r="AW35">
        <v>2.3699468246935758</v>
      </c>
      <c r="AX35">
        <v>-0.79168268936016528</v>
      </c>
      <c r="AY35">
        <v>-3.1523228195889952</v>
      </c>
      <c r="AZ35">
        <v>-0.98730962996161609</v>
      </c>
      <c r="BA35">
        <v>16.511571241451648</v>
      </c>
      <c r="BB35">
        <v>7.4714993511203582</v>
      </c>
      <c r="BC35">
        <v>-42.014657009195993</v>
      </c>
      <c r="BD35">
        <v>-43.589696623377577</v>
      </c>
      <c r="BE35">
        <v>2.2541618524047093</v>
      </c>
      <c r="BF35">
        <v>2.8581078985371957</v>
      </c>
      <c r="BG35">
        <v>1.9144773573817089</v>
      </c>
      <c r="BH35">
        <v>9.9448984396751836</v>
      </c>
      <c r="BI35">
        <v>10.763276689456459</v>
      </c>
      <c r="BJ35">
        <v>-5.7873601981321263</v>
      </c>
      <c r="BK35">
        <v>-10.023099153729477</v>
      </c>
      <c r="BL35">
        <v>6.5453287357661365</v>
      </c>
      <c r="BM35">
        <v>-3.342250638188264</v>
      </c>
      <c r="BN35">
        <v>-3.7240654343758979</v>
      </c>
      <c r="BO35">
        <v>1.2134855347293543</v>
      </c>
      <c r="BP35">
        <v>0.97198430100388145</v>
      </c>
      <c r="BQ35">
        <v>-0.75131276020734283</v>
      </c>
      <c r="BR35">
        <v>-1.0434165346368061</v>
      </c>
      <c r="BS35">
        <v>5.3102778836927454E-2</v>
      </c>
      <c r="BT35">
        <v>8.2018380807127769E-2</v>
      </c>
    </row>
    <row r="36" spans="1:72" x14ac:dyDescent="0.2">
      <c r="A36">
        <v>-0.36156012577058849</v>
      </c>
      <c r="B36">
        <v>-0.37135260975172057</v>
      </c>
      <c r="C36">
        <v>5.7580939180973831E-2</v>
      </c>
      <c r="D36">
        <v>-1.4556416201571391E-2</v>
      </c>
      <c r="E36">
        <v>3.4747768124523321E-2</v>
      </c>
      <c r="F36">
        <v>8.5780410118012879E-2</v>
      </c>
      <c r="G36">
        <v>0.22563215568383205</v>
      </c>
      <c r="H36">
        <v>0.27931948489187236</v>
      </c>
      <c r="I36">
        <v>-6.8040914174058276E-2</v>
      </c>
      <c r="J36">
        <v>-3.4552731356080488E-2</v>
      </c>
      <c r="K36">
        <v>1.3115305451054857E-2</v>
      </c>
      <c r="L36">
        <v>8.9311933351570554E-3</v>
      </c>
      <c r="M36">
        <v>-3.3512574564340189E-2</v>
      </c>
      <c r="N36">
        <v>-5.4823792034290122E-2</v>
      </c>
      <c r="O36">
        <v>3.3935856815318121E-20</v>
      </c>
      <c r="P36">
        <v>-2.3726610138384606E-3</v>
      </c>
      <c r="Q36">
        <v>1.2059394186527756E-2</v>
      </c>
      <c r="R36">
        <v>8.3278212374457202E-3</v>
      </c>
      <c r="S36">
        <v>0.33496064735873032</v>
      </c>
      <c r="T36">
        <v>0.11246559529637343</v>
      </c>
      <c r="U36">
        <v>0.20847614957956304</v>
      </c>
      <c r="V36">
        <v>-0.11682447584691547</v>
      </c>
      <c r="W36">
        <v>1.346371624668476</v>
      </c>
      <c r="X36">
        <v>1.3680922249451388</v>
      </c>
      <c r="Y36">
        <v>9.6632379142224251E-2</v>
      </c>
      <c r="Z36">
        <v>0.1804302161259359</v>
      </c>
      <c r="AA36">
        <v>-5.2171219878737254E-2</v>
      </c>
      <c r="AB36">
        <v>0.12492309088108439</v>
      </c>
      <c r="AC36">
        <v>0.44478581259644223</v>
      </c>
      <c r="AD36">
        <v>0.43367076026501172</v>
      </c>
      <c r="AE36">
        <v>-0.15668634635491666</v>
      </c>
      <c r="AF36">
        <v>-0.12962672616945531</v>
      </c>
      <c r="AG36">
        <v>2.7943329001704681E-2</v>
      </c>
      <c r="AH36">
        <v>1.6432983151381517E-2</v>
      </c>
      <c r="AI36">
        <v>0.1804000755533004</v>
      </c>
      <c r="AJ36">
        <v>0.29131977311066459</v>
      </c>
      <c r="AK36">
        <v>16.335663515681357</v>
      </c>
      <c r="AL36">
        <v>3.7626781728995589</v>
      </c>
      <c r="AM36">
        <v>-7.7672590929965111</v>
      </c>
      <c r="AN36">
        <v>-11.251213564343519</v>
      </c>
      <c r="AO36">
        <v>18.437016905412548</v>
      </c>
      <c r="AP36">
        <v>10.110298199628174</v>
      </c>
      <c r="AQ36">
        <v>53.19472837644043</v>
      </c>
      <c r="AR36">
        <v>43.172153735189355</v>
      </c>
      <c r="AS36">
        <v>8.9962026909755597</v>
      </c>
      <c r="AT36">
        <v>12.840677857174091</v>
      </c>
      <c r="AU36">
        <v>-15.290059941004305</v>
      </c>
      <c r="AV36">
        <v>3.2978333629888521</v>
      </c>
      <c r="AW36">
        <v>4.0605290118355635</v>
      </c>
      <c r="AX36">
        <v>1.1346685886648604</v>
      </c>
      <c r="AY36">
        <v>-2.9545956461143925</v>
      </c>
      <c r="AZ36">
        <v>-0.82063447314884519</v>
      </c>
      <c r="BA36">
        <v>15.6475198820796</v>
      </c>
      <c r="BB36">
        <v>6.693851557488931</v>
      </c>
      <c r="BC36">
        <v>-44.015139202073073</v>
      </c>
      <c r="BD36">
        <v>-44.32598253807484</v>
      </c>
      <c r="BE36">
        <v>2.2214500327888129</v>
      </c>
      <c r="BF36">
        <v>3.4135817916994231</v>
      </c>
      <c r="BG36">
        <v>0.37228474402941919</v>
      </c>
      <c r="BH36">
        <v>8.4274590876198463</v>
      </c>
      <c r="BI36">
        <v>10.922855746438206</v>
      </c>
      <c r="BJ36">
        <v>-5.5439128833316147</v>
      </c>
      <c r="BK36">
        <v>-10.322704883512124</v>
      </c>
      <c r="BL36">
        <v>6.7270005886084467</v>
      </c>
      <c r="BM36">
        <v>-2.9490423726808208</v>
      </c>
      <c r="BN36">
        <v>-3.8888948106819727</v>
      </c>
      <c r="BO36">
        <v>0.92752503860813973</v>
      </c>
      <c r="BP36">
        <v>0.81901350151228414</v>
      </c>
      <c r="BQ36">
        <v>-0.3557665543367784</v>
      </c>
      <c r="BR36">
        <v>-0.62838403908348228</v>
      </c>
      <c r="BS36">
        <v>5.2439648415974163E-2</v>
      </c>
      <c r="BT36">
        <v>8.8252413478664013E-2</v>
      </c>
    </row>
    <row r="37" spans="1:72" x14ac:dyDescent="0.2">
      <c r="A37">
        <v>-0.21388277327667327</v>
      </c>
      <c r="B37">
        <v>-0.28321013702364539</v>
      </c>
      <c r="C37">
        <v>5.2628951344222852E-2</v>
      </c>
      <c r="D37">
        <v>-3.7355081518134874E-3</v>
      </c>
      <c r="E37">
        <v>1.7161329394887837E-2</v>
      </c>
      <c r="F37">
        <v>6.091631901724559E-2</v>
      </c>
      <c r="G37">
        <v>0.16276814091289687</v>
      </c>
      <c r="H37">
        <v>0.22843769800479113</v>
      </c>
      <c r="I37">
        <v>-4.281709398541024E-2</v>
      </c>
      <c r="J37">
        <v>-1.3506515682114192E-2</v>
      </c>
      <c r="K37">
        <v>7.3152885817405165E-3</v>
      </c>
      <c r="L37">
        <v>5.0885945102876889E-3</v>
      </c>
      <c r="M37">
        <v>-2.2730261891803983E-2</v>
      </c>
      <c r="N37">
        <v>-3.8535646233254887E-2</v>
      </c>
      <c r="O37">
        <v>-7.1266373906445725E-19</v>
      </c>
      <c r="P37">
        <v>-4.9427527719618849E-4</v>
      </c>
      <c r="Q37">
        <v>6.857774896151185E-3</v>
      </c>
      <c r="R37">
        <v>4.8844069898922853E-3</v>
      </c>
      <c r="S37">
        <v>0.18719784446287993</v>
      </c>
      <c r="T37">
        <v>6.6962917644536726E-2</v>
      </c>
      <c r="U37">
        <v>0.18456995807986518</v>
      </c>
      <c r="V37">
        <v>-0.10992327174115676</v>
      </c>
      <c r="W37">
        <v>1.2462481283055371</v>
      </c>
      <c r="X37">
        <v>1.2574409505884352</v>
      </c>
      <c r="Y37">
        <v>-5.1598637259605267E-3</v>
      </c>
      <c r="Z37">
        <v>0.11783956749331129</v>
      </c>
      <c r="AA37">
        <v>-3.1907603467119247E-3</v>
      </c>
      <c r="AB37">
        <v>9.6730997186942128E-2</v>
      </c>
      <c r="AC37">
        <v>0.34508430410168756</v>
      </c>
      <c r="AD37">
        <v>0.34027139944607876</v>
      </c>
      <c r="AE37">
        <v>-0.11915593038965355</v>
      </c>
      <c r="AF37">
        <v>-8.4229434511772686E-2</v>
      </c>
      <c r="AG37">
        <v>1.8552603801286517E-2</v>
      </c>
      <c r="AH37">
        <v>6.2747725906988332E-3</v>
      </c>
      <c r="AI37">
        <v>0.12015310395610856</v>
      </c>
      <c r="AJ37">
        <v>0.21456924206242861</v>
      </c>
      <c r="AK37">
        <v>19.260201177228645</v>
      </c>
      <c r="AL37">
        <v>6.7467126760249725</v>
      </c>
      <c r="AM37">
        <v>-6.9304731563031599</v>
      </c>
      <c r="AN37">
        <v>-11.308775450403326</v>
      </c>
      <c r="AO37">
        <v>16.697384897607151</v>
      </c>
      <c r="AP37">
        <v>10.206908335616424</v>
      </c>
      <c r="AQ37">
        <v>54.283600929495051</v>
      </c>
      <c r="AR37">
        <v>45.594210325328135</v>
      </c>
      <c r="AS37">
        <v>8.451255987307972</v>
      </c>
      <c r="AT37">
        <v>13.935315700301219</v>
      </c>
      <c r="AU37">
        <v>-15.390129861371452</v>
      </c>
      <c r="AV37">
        <v>3.358097982416238</v>
      </c>
      <c r="AW37">
        <v>5.8315100153015322</v>
      </c>
      <c r="AX37">
        <v>3.4005232625932376</v>
      </c>
      <c r="AY37">
        <v>-2.698691935500539</v>
      </c>
      <c r="AZ37">
        <v>-0.71584708261286856</v>
      </c>
      <c r="BA37">
        <v>14.5182197887763</v>
      </c>
      <c r="BB37">
        <v>6.2036553673630053</v>
      </c>
      <c r="BC37">
        <v>-47.704090363774455</v>
      </c>
      <c r="BD37">
        <v>-46.968626766147857</v>
      </c>
      <c r="BE37">
        <v>2.0554385805770337</v>
      </c>
      <c r="BF37">
        <v>3.8689847399052306</v>
      </c>
      <c r="BG37">
        <v>-2.2485189005361499</v>
      </c>
      <c r="BH37">
        <v>6.8109086879182099</v>
      </c>
      <c r="BI37">
        <v>11.051223742516685</v>
      </c>
      <c r="BJ37">
        <v>-5.0402293433209611</v>
      </c>
      <c r="BK37">
        <v>-10.345511402153521</v>
      </c>
      <c r="BL37">
        <v>7.0128755300722165</v>
      </c>
      <c r="BM37">
        <v>-2.3546931126127029</v>
      </c>
      <c r="BN37">
        <v>-3.9050273325651754</v>
      </c>
      <c r="BO37">
        <v>0.48171176660121207</v>
      </c>
      <c r="BP37">
        <v>0.59859870613424293</v>
      </c>
      <c r="BQ37">
        <v>-1.6080523434242731E-2</v>
      </c>
      <c r="BR37">
        <v>-0.2063640841454189</v>
      </c>
      <c r="BS37">
        <v>3.2880249916087401E-2</v>
      </c>
      <c r="BT37">
        <v>6.107999973980531E-2</v>
      </c>
    </row>
    <row r="38" spans="1:72" x14ac:dyDescent="0.2">
      <c r="A38">
        <v>-9.0757653380756989E-2</v>
      </c>
      <c r="B38">
        <v>-0.18740708416938892</v>
      </c>
      <c r="C38">
        <v>3.1678324997094123E-2</v>
      </c>
      <c r="D38">
        <v>1.0401135860398775E-2</v>
      </c>
      <c r="E38">
        <v>-9.7476812697381654E-4</v>
      </c>
      <c r="F38">
        <v>3.0928114150446825E-2</v>
      </c>
      <c r="G38">
        <v>9.1974550976731795E-2</v>
      </c>
      <c r="H38">
        <v>0.15521055901291114</v>
      </c>
      <c r="I38">
        <v>-1.7618937816021352E-2</v>
      </c>
      <c r="J38">
        <v>4.0632213856602916E-3</v>
      </c>
      <c r="K38">
        <v>-2.3080135712676792E-3</v>
      </c>
      <c r="L38">
        <v>1.0640027300711603E-3</v>
      </c>
      <c r="M38">
        <v>-1.6219921279455256E-2</v>
      </c>
      <c r="N38">
        <v>-2.3440325384371487E-2</v>
      </c>
      <c r="O38">
        <v>2.0531499864898677E-18</v>
      </c>
      <c r="P38">
        <v>5.0823946659494797E-4</v>
      </c>
      <c r="Q38">
        <v>-2.5378064833084342E-3</v>
      </c>
      <c r="R38">
        <v>9.9148537408595954E-4</v>
      </c>
      <c r="S38">
        <v>9.6579036919639427E-2</v>
      </c>
      <c r="T38">
        <v>4.0867936679489597E-2</v>
      </c>
      <c r="U38">
        <v>0.13541077147851011</v>
      </c>
      <c r="V38">
        <v>-0.12336948881649673</v>
      </c>
      <c r="W38">
        <v>1.2158241325220311</v>
      </c>
      <c r="X38">
        <v>1.23261013530453</v>
      </c>
      <c r="Y38">
        <v>-0.12011543706449239</v>
      </c>
      <c r="Z38">
        <v>1.473382607993701E-2</v>
      </c>
      <c r="AA38">
        <v>3.2334721671549063E-2</v>
      </c>
      <c r="AB38">
        <v>6.8534368440998403E-2</v>
      </c>
      <c r="AC38">
        <v>0.32146108685027164</v>
      </c>
      <c r="AD38">
        <v>0.32799144428058963</v>
      </c>
      <c r="AE38">
        <v>-0.11125605108478692</v>
      </c>
      <c r="AF38">
        <v>-8.6432251368657315E-2</v>
      </c>
      <c r="AG38">
        <v>-4.7556772413878184E-3</v>
      </c>
      <c r="AH38">
        <v>-4.546963937453536E-3</v>
      </c>
      <c r="AI38">
        <v>5.6620261095695089E-2</v>
      </c>
      <c r="AJ38">
        <v>0.12734619173809636</v>
      </c>
      <c r="AK38">
        <v>21.674738185986683</v>
      </c>
      <c r="AL38">
        <v>9.508428719502632</v>
      </c>
      <c r="AM38">
        <v>-5.9573946080050497</v>
      </c>
      <c r="AN38">
        <v>-10.95870632662843</v>
      </c>
      <c r="AO38">
        <v>15.063302526217475</v>
      </c>
      <c r="AP38">
        <v>10.545453936972546</v>
      </c>
      <c r="AQ38">
        <v>53.611902067707192</v>
      </c>
      <c r="AR38">
        <v>46.025584686322581</v>
      </c>
      <c r="AS38">
        <v>8.2138785687220466</v>
      </c>
      <c r="AT38">
        <v>14.987728488922805</v>
      </c>
      <c r="AU38">
        <v>-16.593778546836919</v>
      </c>
      <c r="AV38">
        <v>2.6968886822642739</v>
      </c>
      <c r="AW38">
        <v>7.2650663531947419</v>
      </c>
      <c r="AX38">
        <v>5.3020606969596642</v>
      </c>
      <c r="AY38">
        <v>-2.4178986951294901</v>
      </c>
      <c r="AZ38">
        <v>-0.61686056815704415</v>
      </c>
      <c r="BA38">
        <v>13.265684285391911</v>
      </c>
      <c r="BB38">
        <v>5.7396943042731658</v>
      </c>
      <c r="BC38">
        <v>-52.411156872081904</v>
      </c>
      <c r="BD38">
        <v>-50.839992030818699</v>
      </c>
      <c r="BE38">
        <v>1.8000793205111605</v>
      </c>
      <c r="BF38">
        <v>4.047139386509107</v>
      </c>
      <c r="BG38">
        <v>-5.4767408507687749</v>
      </c>
      <c r="BH38">
        <v>5.3731031277510919</v>
      </c>
      <c r="BI38">
        <v>11.082979956881641</v>
      </c>
      <c r="BJ38">
        <v>-4.3456674033378917</v>
      </c>
      <c r="BK38">
        <v>-10.133456029177543</v>
      </c>
      <c r="BL38">
        <v>7.355925550621401</v>
      </c>
      <c r="BM38">
        <v>-1.6106270118223394</v>
      </c>
      <c r="BN38">
        <v>-3.8108153614043223</v>
      </c>
      <c r="BO38">
        <v>0.14981018157490641</v>
      </c>
      <c r="BP38">
        <v>0.36369814989149618</v>
      </c>
      <c r="BQ38">
        <v>0.10373222577961123</v>
      </c>
      <c r="BR38">
        <v>5.717331417217842E-2</v>
      </c>
      <c r="BS38">
        <v>1.1697090139985933E-2</v>
      </c>
      <c r="BT38">
        <v>2.7643942745736366E-2</v>
      </c>
    </row>
    <row r="39" spans="1:72" x14ac:dyDescent="0.2">
      <c r="A39">
        <v>-3.1087524685071265E-2</v>
      </c>
      <c r="B39">
        <v>-0.16815128943555033</v>
      </c>
      <c r="C39">
        <v>1.7187625230590777E-2</v>
      </c>
      <c r="D39">
        <v>1.2882956504261316E-2</v>
      </c>
      <c r="E39">
        <v>-1.5916470822805832E-2</v>
      </c>
      <c r="F39">
        <v>3.8593067051477935E-2</v>
      </c>
      <c r="G39">
        <v>3.588129959309902E-2</v>
      </c>
      <c r="H39">
        <v>0.14278401709680111</v>
      </c>
      <c r="I39">
        <v>5.2686576669130928E-3</v>
      </c>
      <c r="J39">
        <v>-3.709910242801511E-3</v>
      </c>
      <c r="K39">
        <v>-9.8892358175610498E-3</v>
      </c>
      <c r="L39">
        <v>7.8579502613482632E-3</v>
      </c>
      <c r="M39">
        <v>-1.5114027290445791E-2</v>
      </c>
      <c r="N39">
        <v>-3.8380933609022137E-2</v>
      </c>
      <c r="O39">
        <v>2.799749489589792E-18</v>
      </c>
      <c r="P39">
        <v>-6.0603124666313353E-4</v>
      </c>
      <c r="Q39">
        <v>-1.0103751161483371E-2</v>
      </c>
      <c r="R39">
        <v>8.0342795804980369E-3</v>
      </c>
      <c r="S39">
        <v>0.10377572926178665</v>
      </c>
      <c r="T39">
        <v>5.3452574626373012E-2</v>
      </c>
      <c r="U39">
        <v>0.10317783723467996</v>
      </c>
      <c r="V39">
        <v>-0.11599695733245015</v>
      </c>
      <c r="W39">
        <v>1.2459676990706556</v>
      </c>
      <c r="X39">
        <v>1.1952551032736181</v>
      </c>
      <c r="Y39">
        <v>-0.20409348029036167</v>
      </c>
      <c r="Z39">
        <v>-1.9126560046246827E-2</v>
      </c>
      <c r="AA39">
        <v>6.1101330091723451E-2</v>
      </c>
      <c r="AB39">
        <v>7.3474581761725458E-2</v>
      </c>
      <c r="AC39">
        <v>0.37852338019880577</v>
      </c>
      <c r="AD39">
        <v>0.33568377031912655</v>
      </c>
      <c r="AE39">
        <v>-0.13072354237576181</v>
      </c>
      <c r="AF39">
        <v>-7.0136147201157517E-2</v>
      </c>
      <c r="AG39">
        <v>-2.1033027742232088E-2</v>
      </c>
      <c r="AH39">
        <v>8.1520688405594087E-3</v>
      </c>
      <c r="AI39">
        <v>1.0501869745803747E-2</v>
      </c>
      <c r="AJ39">
        <v>0.1315417331819653</v>
      </c>
      <c r="AK39">
        <v>23.501497523516402</v>
      </c>
      <c r="AL39">
        <v>12.017193692417019</v>
      </c>
      <c r="AM39">
        <v>-4.9659787213875424</v>
      </c>
      <c r="AN39">
        <v>-10.29083361008707</v>
      </c>
      <c r="AO39">
        <v>14.330645801158344</v>
      </c>
      <c r="AP39">
        <v>11.248406745437732</v>
      </c>
      <c r="AQ39">
        <v>51.365611402711117</v>
      </c>
      <c r="AR39">
        <v>44.687360448356571</v>
      </c>
      <c r="AS39">
        <v>8.7503886763632099</v>
      </c>
      <c r="AT39">
        <v>15.996783932684984</v>
      </c>
      <c r="AU39">
        <v>-18.726589610214948</v>
      </c>
      <c r="AV39">
        <v>1.5084422316650046</v>
      </c>
      <c r="AW39">
        <v>8.1514086654147366</v>
      </c>
      <c r="AX39">
        <v>6.6087085328770643</v>
      </c>
      <c r="AY39">
        <v>-2.1788744749209839</v>
      </c>
      <c r="AZ39">
        <v>-0.46214454853088294</v>
      </c>
      <c r="BA39">
        <v>12.188885861174976</v>
      </c>
      <c r="BB39">
        <v>5.0129879025156407</v>
      </c>
      <c r="BC39">
        <v>-57.623873548198951</v>
      </c>
      <c r="BD39">
        <v>-55.452973431685884</v>
      </c>
      <c r="BE39">
        <v>1.5527452941398765</v>
      </c>
      <c r="BF39">
        <v>3.894181359804787</v>
      </c>
      <c r="BG39">
        <v>-8.4938394351133848</v>
      </c>
      <c r="BH39">
        <v>4.1285084361914572</v>
      </c>
      <c r="BI39">
        <v>10.967764982502302</v>
      </c>
      <c r="BJ39">
        <v>-3.5507805955366591</v>
      </c>
      <c r="BK39">
        <v>-9.7537636978788722</v>
      </c>
      <c r="BL39">
        <v>7.7090324760684563</v>
      </c>
      <c r="BM39">
        <v>-0.7907927088362855</v>
      </c>
      <c r="BN39">
        <v>-3.6629176368153082</v>
      </c>
      <c r="BO39">
        <v>3.0874473973636973E-2</v>
      </c>
      <c r="BP39">
        <v>0.29095312845635102</v>
      </c>
      <c r="BQ39">
        <v>4.3841318859849675E-2</v>
      </c>
      <c r="BR39">
        <v>0.2063832107534021</v>
      </c>
      <c r="BS39">
        <v>1.1764675752101484E-3</v>
      </c>
      <c r="BT39">
        <v>3.6803903303876576E-2</v>
      </c>
    </row>
    <row r="40" spans="1:72" x14ac:dyDescent="0.2">
      <c r="A40">
        <v>-3.4236188452331645E-2</v>
      </c>
      <c r="B40">
        <v>-5.9736325577128623E-2</v>
      </c>
      <c r="C40">
        <v>2.503135242636239E-2</v>
      </c>
      <c r="D40">
        <v>3.23583586399942E-2</v>
      </c>
      <c r="E40">
        <v>-2.5776994441534168E-2</v>
      </c>
      <c r="F40">
        <v>5.0110590457272371E-3</v>
      </c>
      <c r="G40">
        <v>3.8847759877758082E-3</v>
      </c>
      <c r="H40">
        <v>4.6980705250669566E-2</v>
      </c>
      <c r="I40">
        <v>2.4080655158390495E-2</v>
      </c>
      <c r="J40">
        <v>6.4012413755824794E-3</v>
      </c>
      <c r="K40">
        <v>-1.1400696863664451E-2</v>
      </c>
      <c r="L40">
        <v>-1.0189855977106614E-3</v>
      </c>
      <c r="M40">
        <v>-1.8025739696916628E-2</v>
      </c>
      <c r="N40">
        <v>-1.9203913140071253E-2</v>
      </c>
      <c r="O40">
        <v>-1.866502782384639E-18</v>
      </c>
      <c r="P40">
        <v>-1.2556424982341377E-18</v>
      </c>
      <c r="Q40">
        <v>-1.1621755929540211E-2</v>
      </c>
      <c r="R40">
        <v>-9.3563944410405696E-4</v>
      </c>
      <c r="S40">
        <v>0.19328376874367281</v>
      </c>
      <c r="T40">
        <v>2.4509239748270316E-2</v>
      </c>
      <c r="U40">
        <v>0.11406094247840215</v>
      </c>
      <c r="V40">
        <v>-0.18559812564536501</v>
      </c>
      <c r="W40">
        <v>1.3202153639614396</v>
      </c>
      <c r="X40">
        <v>1.3301546428489235</v>
      </c>
      <c r="Y40">
        <v>-0.23726615569887122</v>
      </c>
      <c r="Z40">
        <v>-0.17239057670641114</v>
      </c>
      <c r="AA40">
        <v>8.7968404743412304E-2</v>
      </c>
      <c r="AB40">
        <v>4.2873449251230836E-2</v>
      </c>
      <c r="AC40">
        <v>0.49038727793987047</v>
      </c>
      <c r="AD40">
        <v>0.45232923094539346</v>
      </c>
      <c r="AE40">
        <v>-0.16569907451549992</v>
      </c>
      <c r="AF40">
        <v>-0.14829764854232161</v>
      </c>
      <c r="AG40">
        <v>-1.7363191403423999E-2</v>
      </c>
      <c r="AH40">
        <v>-3.9652620750266175E-3</v>
      </c>
      <c r="AI40">
        <v>-1.4126875445754222E-2</v>
      </c>
      <c r="AJ40">
        <v>2.3381032711994383E-2</v>
      </c>
      <c r="AK40">
        <v>24.797853433505956</v>
      </c>
      <c r="AL40">
        <v>14.263812324337811</v>
      </c>
      <c r="AM40">
        <v>-4.0199184045194425</v>
      </c>
      <c r="AN40">
        <v>-9.4031024275293351</v>
      </c>
      <c r="AO40">
        <v>14.675142820952331</v>
      </c>
      <c r="AP40">
        <v>12.500899674898397</v>
      </c>
      <c r="AQ40">
        <v>47.870913719681603</v>
      </c>
      <c r="AR40">
        <v>41.843680489133739</v>
      </c>
      <c r="AS40">
        <v>9.8771646212169664</v>
      </c>
      <c r="AT40">
        <v>16.96151000504517</v>
      </c>
      <c r="AU40">
        <v>-21.319124233838778</v>
      </c>
      <c r="AV40">
        <v>-0.35465913626470275</v>
      </c>
      <c r="AW40">
        <v>8.5121344533452383</v>
      </c>
      <c r="AX40">
        <v>7.444164845821553</v>
      </c>
      <c r="AY40">
        <v>-2.0195418350419265</v>
      </c>
      <c r="AZ40">
        <v>-0.24900892519384094</v>
      </c>
      <c r="BA40">
        <v>11.465962392993491</v>
      </c>
      <c r="BB40">
        <v>4.0093021392982804</v>
      </c>
      <c r="BC40">
        <v>-63.060121690414668</v>
      </c>
      <c r="BD40">
        <v>-60.631184346299911</v>
      </c>
      <c r="BE40">
        <v>1.3784354842005024</v>
      </c>
      <c r="BF40">
        <v>3.4453183337470064</v>
      </c>
      <c r="BG40">
        <v>-10.571819494822803</v>
      </c>
      <c r="BH40">
        <v>3.0113058600914115</v>
      </c>
      <c r="BI40">
        <v>10.693978063271494</v>
      </c>
      <c r="BJ40">
        <v>-2.7502864261304247</v>
      </c>
      <c r="BK40">
        <v>-9.2904253801819969</v>
      </c>
      <c r="BL40">
        <v>8.0456663266312791</v>
      </c>
      <c r="BM40">
        <v>3.6268646675031151E-2</v>
      </c>
      <c r="BN40">
        <v>-3.5097175070113678</v>
      </c>
      <c r="BO40">
        <v>3.4637231288763101E-2</v>
      </c>
      <c r="BP40">
        <v>8.4030148712826436E-2</v>
      </c>
      <c r="BQ40">
        <v>-5.5023653156035648E-2</v>
      </c>
      <c r="BR40">
        <v>0.11012983686791074</v>
      </c>
      <c r="BS40">
        <v>-7.5331529801553028E-4</v>
      </c>
      <c r="BT40">
        <v>8.6398216471940889E-3</v>
      </c>
    </row>
    <row r="41" spans="1:72" x14ac:dyDescent="0.2">
      <c r="A41">
        <v>-6.8872779450504643E-2</v>
      </c>
      <c r="B41">
        <v>-4.5632765177135985E-2</v>
      </c>
      <c r="C41">
        <v>5.1627450552862955E-2</v>
      </c>
      <c r="D41">
        <v>3.7228014306123658E-2</v>
      </c>
      <c r="E41">
        <v>-2.9490375983285574E-2</v>
      </c>
      <c r="F41">
        <v>1.6497297053083724E-3</v>
      </c>
      <c r="G41">
        <v>-7.9318819622941263E-3</v>
      </c>
      <c r="H41">
        <v>1.5883161299813056E-2</v>
      </c>
      <c r="I41">
        <v>3.7213442959013389E-2</v>
      </c>
      <c r="J41">
        <v>3.099241222881238E-4</v>
      </c>
      <c r="K41">
        <v>-7.3160584201243974E-3</v>
      </c>
      <c r="L41">
        <v>-1.9165913441608643E-3</v>
      </c>
      <c r="M41">
        <v>-2.2114505838618452E-2</v>
      </c>
      <c r="N41">
        <v>-2.0672672309482835E-2</v>
      </c>
      <c r="O41">
        <v>7.5507781056927977E-19</v>
      </c>
      <c r="P41">
        <v>1.8166642636604522E-18</v>
      </c>
      <c r="Q41">
        <v>-7.5035293963106649E-3</v>
      </c>
      <c r="R41">
        <v>-1.79460135542209E-3</v>
      </c>
      <c r="S41">
        <v>0.31085678217166551</v>
      </c>
      <c r="T41">
        <v>7.5099261825355118E-2</v>
      </c>
      <c r="U41">
        <v>0.15732783930477881</v>
      </c>
      <c r="V41">
        <v>-0.21776957343255762</v>
      </c>
      <c r="W41">
        <v>1.4151946513950686</v>
      </c>
      <c r="X41">
        <v>1.4118385864050034</v>
      </c>
      <c r="Y41">
        <v>-0.22851009702228267</v>
      </c>
      <c r="Z41">
        <v>-0.21194955588384232</v>
      </c>
      <c r="AA41">
        <v>0.1092537683252027</v>
      </c>
      <c r="AB41">
        <v>4.4328720098474279E-2</v>
      </c>
      <c r="AC41">
        <v>0.61579855178671594</v>
      </c>
      <c r="AD41">
        <v>0.55711151447029084</v>
      </c>
      <c r="AE41">
        <v>-0.20217700160768956</v>
      </c>
      <c r="AF41">
        <v>-0.1802907706891137</v>
      </c>
      <c r="AG41">
        <v>2.8063096923997156E-3</v>
      </c>
      <c r="AH41">
        <v>2.8697165353914239E-3</v>
      </c>
      <c r="AI41">
        <v>-2.3555360044870136E-2</v>
      </c>
      <c r="AJ41">
        <v>-4.8300602264311678E-4</v>
      </c>
      <c r="AK41">
        <v>25.740637067913813</v>
      </c>
      <c r="AL41">
        <v>16.238539122891279</v>
      </c>
      <c r="AM41">
        <v>-3.1301120312322217</v>
      </c>
      <c r="AN41">
        <v>-8.387705251345956</v>
      </c>
      <c r="AO41">
        <v>15.614436164634162</v>
      </c>
      <c r="AP41">
        <v>14.401498490294436</v>
      </c>
      <c r="AQ41">
        <v>43.570657204877655</v>
      </c>
      <c r="AR41">
        <v>37.688264313675532</v>
      </c>
      <c r="AS41">
        <v>10.922168421942285</v>
      </c>
      <c r="AT41">
        <v>17.746992206177861</v>
      </c>
      <c r="AU41">
        <v>-23.794262215591392</v>
      </c>
      <c r="AV41">
        <v>-3.1563972943269327</v>
      </c>
      <c r="AW41">
        <v>8.5344207389845117</v>
      </c>
      <c r="AX41">
        <v>7.9423246398724601</v>
      </c>
      <c r="AY41">
        <v>-1.9294304414008434</v>
      </c>
      <c r="AZ41">
        <v>-1.5746606868115024E-2</v>
      </c>
      <c r="BA41">
        <v>11.055440360409996</v>
      </c>
      <c r="BB41">
        <v>2.9078897440145943</v>
      </c>
      <c r="BC41">
        <v>-68.643747394929079</v>
      </c>
      <c r="BD41">
        <v>-66.293828503816798</v>
      </c>
      <c r="BE41">
        <v>1.2247671124680442</v>
      </c>
      <c r="BF41">
        <v>2.7627187994250755</v>
      </c>
      <c r="BG41">
        <v>-11.501284817607068</v>
      </c>
      <c r="BH41">
        <v>1.9957076456503871</v>
      </c>
      <c r="BI41">
        <v>10.29750818258715</v>
      </c>
      <c r="BJ41">
        <v>-2.0131682891062619</v>
      </c>
      <c r="BK41">
        <v>-8.8211021645386012</v>
      </c>
      <c r="BL41">
        <v>8.3547448222525897</v>
      </c>
      <c r="BM41">
        <v>0.8078395624911392</v>
      </c>
      <c r="BN41">
        <v>-3.387909697164603</v>
      </c>
      <c r="BO41">
        <v>5.1348922937329511E-2</v>
      </c>
      <c r="BP41">
        <v>5.3407157274994177E-2</v>
      </c>
      <c r="BQ41">
        <v>-9.9879727363620469E-2</v>
      </c>
      <c r="BR41">
        <v>4.7340432643420444E-2</v>
      </c>
      <c r="BS41">
        <v>-1.1161616412897653E-3</v>
      </c>
      <c r="BT41">
        <v>3.9401122577124173E-3</v>
      </c>
    </row>
    <row r="42" spans="1:72" x14ac:dyDescent="0.2">
      <c r="A42">
        <v>-9.8127529468120769E-2</v>
      </c>
      <c r="B42">
        <v>-6.9870582556981975E-2</v>
      </c>
      <c r="C42">
        <v>8.0846141071035327E-2</v>
      </c>
      <c r="D42">
        <v>3.7235693398834271E-2</v>
      </c>
      <c r="E42">
        <v>-2.6777755173879658E-2</v>
      </c>
      <c r="F42">
        <v>-3.2625437921975857E-4</v>
      </c>
      <c r="G42">
        <v>-1.1295801455171546E-2</v>
      </c>
      <c r="H42">
        <v>-1.6815498348118291E-3</v>
      </c>
      <c r="I42">
        <v>4.3669230962905842E-2</v>
      </c>
      <c r="J42">
        <v>-4.3195474515948769E-3</v>
      </c>
      <c r="K42">
        <v>-9.7603501800341439E-4</v>
      </c>
      <c r="L42">
        <v>-3.0542140243326648E-3</v>
      </c>
      <c r="M42">
        <v>-2.4795217552638155E-2</v>
      </c>
      <c r="N42">
        <v>-2.1064978462387703E-2</v>
      </c>
      <c r="O42">
        <v>-8.738643076997323E-19</v>
      </c>
      <c r="P42">
        <v>9.5017817007999708E-19</v>
      </c>
      <c r="Q42">
        <v>-1.112103890080228E-3</v>
      </c>
      <c r="R42">
        <v>-2.9144541326621212E-3</v>
      </c>
      <c r="S42">
        <v>0.39873053739259123</v>
      </c>
      <c r="T42">
        <v>0.19027486099193389</v>
      </c>
      <c r="U42">
        <v>0.20747971184229816</v>
      </c>
      <c r="V42">
        <v>-0.23442600067789346</v>
      </c>
      <c r="W42">
        <v>1.5092151915824619</v>
      </c>
      <c r="X42">
        <v>1.4913669642496228</v>
      </c>
      <c r="Y42">
        <v>-0.20310531723013742</v>
      </c>
      <c r="Z42">
        <v>-0.19926348412700157</v>
      </c>
      <c r="AA42">
        <v>0.12261233880060464</v>
      </c>
      <c r="AB42">
        <v>5.3544917502002687E-2</v>
      </c>
      <c r="AC42">
        <v>0.71954247305966312</v>
      </c>
      <c r="AD42">
        <v>0.66651554568338001</v>
      </c>
      <c r="AE42">
        <v>-0.22971367794744307</v>
      </c>
      <c r="AF42">
        <v>-0.2054616432295252</v>
      </c>
      <c r="AG42">
        <v>2.6318418526859528E-2</v>
      </c>
      <c r="AH42">
        <v>8.2634751280751938E-3</v>
      </c>
      <c r="AI42">
        <v>-2.6144998973264839E-2</v>
      </c>
      <c r="AJ42">
        <v>-1.0365896455184645E-2</v>
      </c>
      <c r="AK42">
        <v>26.515188134557306</v>
      </c>
      <c r="AL42">
        <v>18.004549414125783</v>
      </c>
      <c r="AM42">
        <v>-2.2788208564454489</v>
      </c>
      <c r="AN42">
        <v>-7.327479735622342</v>
      </c>
      <c r="AO42">
        <v>16.412354045401315</v>
      </c>
      <c r="AP42">
        <v>16.567212090784956</v>
      </c>
      <c r="AQ42">
        <v>38.907258864356649</v>
      </c>
      <c r="AR42">
        <v>32.712080516032749</v>
      </c>
      <c r="AS42">
        <v>11.194306070655902</v>
      </c>
      <c r="AT42">
        <v>17.972599791278093</v>
      </c>
      <c r="AU42">
        <v>-25.663891159534195</v>
      </c>
      <c r="AV42">
        <v>-6.67909719644293</v>
      </c>
      <c r="AW42">
        <v>8.4138738773097703</v>
      </c>
      <c r="AX42">
        <v>8.1480569605185575</v>
      </c>
      <c r="AY42">
        <v>-1.8876000727797086</v>
      </c>
      <c r="AZ42">
        <v>0.18421993907780107</v>
      </c>
      <c r="BA42">
        <v>10.864469315903033</v>
      </c>
      <c r="BB42">
        <v>1.9619544765489847</v>
      </c>
      <c r="BC42">
        <v>-74.3945356631734</v>
      </c>
      <c r="BD42">
        <v>-72.213827197439244</v>
      </c>
      <c r="BE42">
        <v>0.962356455282523</v>
      </c>
      <c r="BF42">
        <v>1.9364637943574561</v>
      </c>
      <c r="BG42">
        <v>-11.493453059391598</v>
      </c>
      <c r="BH42">
        <v>1.1090744275181352</v>
      </c>
      <c r="BI42">
        <v>9.8343346335168977</v>
      </c>
      <c r="BJ42">
        <v>-1.376663704164099</v>
      </c>
      <c r="BK42">
        <v>-8.3996805831561279</v>
      </c>
      <c r="BL42">
        <v>8.638728342819892</v>
      </c>
      <c r="BM42">
        <v>1.4810397949531229</v>
      </c>
      <c r="BN42">
        <v>-3.3145248587342238</v>
      </c>
      <c r="BO42">
        <v>4.395431039298095E-2</v>
      </c>
      <c r="BP42">
        <v>8.5630424262284191E-2</v>
      </c>
      <c r="BQ42">
        <v>-9.2394562192455371E-2</v>
      </c>
      <c r="BR42">
        <v>-9.5682256547453444E-3</v>
      </c>
      <c r="BS42">
        <v>-1.8378857232022865E-3</v>
      </c>
      <c r="BT42">
        <v>-1.2632806440792555E-3</v>
      </c>
    </row>
    <row r="43" spans="1:72" x14ac:dyDescent="0.2">
      <c r="A43">
        <v>-9.7359700069114916E-2</v>
      </c>
      <c r="B43">
        <v>-0.1041495055558064</v>
      </c>
      <c r="C43">
        <v>9.4682765993042595E-2</v>
      </c>
      <c r="D43">
        <v>3.4925151475533232E-2</v>
      </c>
      <c r="E43">
        <v>-1.9143804773275479E-2</v>
      </c>
      <c r="F43">
        <v>-2.4450646926934411E-3</v>
      </c>
      <c r="G43">
        <v>-2.1935195317419404E-2</v>
      </c>
      <c r="H43">
        <v>-1.1805421572931327E-2</v>
      </c>
      <c r="I43">
        <v>4.3563757407113476E-2</v>
      </c>
      <c r="J43">
        <v>-5.7673346676706105E-3</v>
      </c>
      <c r="K43">
        <v>3.7420050819561854E-3</v>
      </c>
      <c r="L43">
        <v>-3.8592220252166571E-3</v>
      </c>
      <c r="M43">
        <v>-2.4409839310114312E-2</v>
      </c>
      <c r="N43">
        <v>-2.1259252208872464E-2</v>
      </c>
      <c r="O43">
        <v>-9.2265065195626146E-19</v>
      </c>
      <c r="P43">
        <v>2.3289063710733568E-18</v>
      </c>
      <c r="Q43">
        <v>3.6437656045909374E-3</v>
      </c>
      <c r="R43">
        <v>-3.7122289121752656E-3</v>
      </c>
      <c r="S43">
        <v>0.43230202734019785</v>
      </c>
      <c r="T43">
        <v>0.31890167766539734</v>
      </c>
      <c r="U43">
        <v>0.24364020049189561</v>
      </c>
      <c r="V43">
        <v>-0.23524738665650261</v>
      </c>
      <c r="W43">
        <v>1.5880043012627161</v>
      </c>
      <c r="X43">
        <v>1.5646106848263417</v>
      </c>
      <c r="Y43">
        <v>-0.18941641975804663</v>
      </c>
      <c r="Z43">
        <v>-0.16123850956504218</v>
      </c>
      <c r="AA43">
        <v>0.12859149943037645</v>
      </c>
      <c r="AB43">
        <v>6.2458593625498042E-2</v>
      </c>
      <c r="AC43">
        <v>0.78389721631671849</v>
      </c>
      <c r="AD43">
        <v>0.75838748617838736</v>
      </c>
      <c r="AE43">
        <v>-0.24159572268760937</v>
      </c>
      <c r="AF43">
        <v>-0.22492930891983046</v>
      </c>
      <c r="AG43">
        <v>3.8755026092760367E-2</v>
      </c>
      <c r="AH43">
        <v>1.0406111828864754E-2</v>
      </c>
      <c r="AI43">
        <v>-3.2352762048814383E-2</v>
      </c>
      <c r="AJ43">
        <v>-1.3630309547517623E-2</v>
      </c>
      <c r="AK43">
        <v>27.269216890650149</v>
      </c>
      <c r="AL43">
        <v>19.651365420664693</v>
      </c>
      <c r="AM43">
        <v>-1.4453246116162866</v>
      </c>
      <c r="AN43">
        <v>-6.2494597590825967</v>
      </c>
      <c r="AO43">
        <v>16.396860099909464</v>
      </c>
      <c r="AP43">
        <v>18.245346123814468</v>
      </c>
      <c r="AQ43">
        <v>34.268872168717451</v>
      </c>
      <c r="AR43">
        <v>27.545520113767836</v>
      </c>
      <c r="AS43">
        <v>10.303405805822056</v>
      </c>
      <c r="AT43">
        <v>17.150755228668533</v>
      </c>
      <c r="AU43">
        <v>-26.618154617218693</v>
      </c>
      <c r="AV43">
        <v>-10.213388603306525</v>
      </c>
      <c r="AW43">
        <v>8.2649177074849938</v>
      </c>
      <c r="AX43">
        <v>8.0234185326299414</v>
      </c>
      <c r="AY43">
        <v>-1.8885953935092339</v>
      </c>
      <c r="AZ43">
        <v>0.30012528862391985</v>
      </c>
      <c r="BA43">
        <v>10.869015489693682</v>
      </c>
      <c r="BB43">
        <v>1.4131361852895217</v>
      </c>
      <c r="BC43">
        <v>-80.286183336617128</v>
      </c>
      <c r="BD43">
        <v>-78.141492743761376</v>
      </c>
      <c r="BE43">
        <v>0.49222933045324829</v>
      </c>
      <c r="BF43">
        <v>1.0099019366704818</v>
      </c>
      <c r="BG43">
        <v>-10.966183994428631</v>
      </c>
      <c r="BH43">
        <v>0.43821115512671532</v>
      </c>
      <c r="BI43">
        <v>9.3674751598991381</v>
      </c>
      <c r="BJ43">
        <v>-0.85446615602751008</v>
      </c>
      <c r="BK43">
        <v>-8.0551067241764471</v>
      </c>
      <c r="BL43">
        <v>8.8993421466797251</v>
      </c>
      <c r="BM43">
        <v>2.0273517133825076</v>
      </c>
      <c r="BN43">
        <v>-3.2926362434883796</v>
      </c>
      <c r="BO43">
        <v>2.2425235327581557E-2</v>
      </c>
      <c r="BP43">
        <v>0.13222030774788737</v>
      </c>
      <c r="BQ43">
        <v>-9.984462262031546E-2</v>
      </c>
      <c r="BR43">
        <v>-4.9993532714508813E-2</v>
      </c>
      <c r="BS43">
        <v>-3.5699840863924535E-3</v>
      </c>
      <c r="BT43">
        <v>-5.6139638022416703E-3</v>
      </c>
    </row>
    <row r="44" spans="1:72" x14ac:dyDescent="0.2">
      <c r="A44">
        <v>-5.9382359797609946E-2</v>
      </c>
      <c r="B44">
        <v>-0.10253369256298843</v>
      </c>
      <c r="C44">
        <v>8.3499054671900483E-2</v>
      </c>
      <c r="D44">
        <v>3.2821723549460884E-2</v>
      </c>
      <c r="E44">
        <v>-9.6420001403455073E-3</v>
      </c>
      <c r="F44">
        <v>-4.8645501653250683E-3</v>
      </c>
      <c r="G44">
        <v>-5.3117189796272807E-2</v>
      </c>
      <c r="H44">
        <v>-2.6263944518173866E-2</v>
      </c>
      <c r="I44">
        <v>3.961726605104593E-2</v>
      </c>
      <c r="J44">
        <v>-5.0752029847161359E-3</v>
      </c>
      <c r="K44">
        <v>5.1345386434522204E-3</v>
      </c>
      <c r="L44">
        <v>-3.6290087772074082E-3</v>
      </c>
      <c r="M44">
        <v>-2.1110500445825003E-2</v>
      </c>
      <c r="N44">
        <v>-2.1349993517765245E-2</v>
      </c>
      <c r="O44">
        <v>-4.178432643591332E-18</v>
      </c>
      <c r="P44">
        <v>-1.5907879438432009E-18</v>
      </c>
      <c r="Q44">
        <v>5.0442064120288337E-3</v>
      </c>
      <c r="R44">
        <v>-3.4810079992296417E-3</v>
      </c>
      <c r="S44">
        <v>0.42753764856303522</v>
      </c>
      <c r="T44">
        <v>0.38151402925641342</v>
      </c>
      <c r="U44">
        <v>0.25272224465403981</v>
      </c>
      <c r="V44">
        <v>-0.23176890658437124</v>
      </c>
      <c r="W44">
        <v>1.6490968386511282</v>
      </c>
      <c r="X44">
        <v>1.6271692223218321</v>
      </c>
      <c r="Y44">
        <v>-0.20884863235193227</v>
      </c>
      <c r="Z44">
        <v>-0.14461458737344157</v>
      </c>
      <c r="AA44">
        <v>0.1277335605932059</v>
      </c>
      <c r="AB44">
        <v>5.71693318758867E-2</v>
      </c>
      <c r="AC44">
        <v>0.81130797213534778</v>
      </c>
      <c r="AD44">
        <v>0.81408274016096072</v>
      </c>
      <c r="AE44">
        <v>-0.23810278480171887</v>
      </c>
      <c r="AF44">
        <v>-0.23728297974258128</v>
      </c>
      <c r="AG44">
        <v>3.455917724944757E-2</v>
      </c>
      <c r="AH44">
        <v>9.3643113711449986E-3</v>
      </c>
      <c r="AI44">
        <v>-5.3787851319700805E-2</v>
      </c>
      <c r="AJ44">
        <v>-2.3086034459163806E-2</v>
      </c>
      <c r="AK44">
        <v>28.08653886140177</v>
      </c>
      <c r="AL44">
        <v>21.260179153339759</v>
      </c>
      <c r="AM44">
        <v>-0.6322536030540723</v>
      </c>
      <c r="AN44">
        <v>-5.1466341017356587</v>
      </c>
      <c r="AO44">
        <v>15.271234080379541</v>
      </c>
      <c r="AP44">
        <v>18.608122610597462</v>
      </c>
      <c r="AQ44">
        <v>29.870418338135757</v>
      </c>
      <c r="AR44">
        <v>22.832243807886297</v>
      </c>
      <c r="AS44">
        <v>8.391810870507852</v>
      </c>
      <c r="AT44">
        <v>15.010978041022558</v>
      </c>
      <c r="AU44">
        <v>-26.648085065129944</v>
      </c>
      <c r="AV44">
        <v>-12.801086400905644</v>
      </c>
      <c r="AW44">
        <v>8.0593443739248691</v>
      </c>
      <c r="AX44">
        <v>7.5646197565632978</v>
      </c>
      <c r="AY44">
        <v>-1.9455749738179586</v>
      </c>
      <c r="AZ44">
        <v>0.28804868579012716</v>
      </c>
      <c r="BA44">
        <v>11.129067967984245</v>
      </c>
      <c r="BB44">
        <v>1.4703324972429235</v>
      </c>
      <c r="BC44">
        <v>-86.132642091725756</v>
      </c>
      <c r="BD44">
        <v>-83.864416347322248</v>
      </c>
      <c r="BE44">
        <v>-0.1396921469501505</v>
      </c>
      <c r="BF44">
        <v>-3.8632046354855989E-3</v>
      </c>
      <c r="BG44">
        <v>-10.313132678522075</v>
      </c>
      <c r="BH44">
        <v>8.6042916651331874E-2</v>
      </c>
      <c r="BI44">
        <v>8.9491321365689416</v>
      </c>
      <c r="BJ44">
        <v>-0.43646982518963917</v>
      </c>
      <c r="BK44">
        <v>-7.7811557047457596</v>
      </c>
      <c r="BL44">
        <v>9.1293352615349654</v>
      </c>
      <c r="BM44">
        <v>2.4240840242671062</v>
      </c>
      <c r="BN44">
        <v>-3.3166144173567118</v>
      </c>
      <c r="BO44">
        <v>-1.08137477302359E-3</v>
      </c>
      <c r="BP44">
        <v>0.12568891756571215</v>
      </c>
      <c r="BQ44">
        <v>-0.19171960424198489</v>
      </c>
      <c r="BR44">
        <v>-9.8576955337501465E-2</v>
      </c>
      <c r="BS44">
        <v>-6.614555965444668E-3</v>
      </c>
      <c r="BT44">
        <v>-8.3839361311258201E-3</v>
      </c>
    </row>
    <row r="45" spans="1:72" x14ac:dyDescent="0.2">
      <c r="A45">
        <v>2.0934601705352097E-2</v>
      </c>
      <c r="B45">
        <v>-3.210296624226297E-2</v>
      </c>
      <c r="C45">
        <v>5.0594911692665626E-2</v>
      </c>
      <c r="D45">
        <v>2.687283061588722E-2</v>
      </c>
      <c r="E45">
        <v>-6.3674291318299118E-4</v>
      </c>
      <c r="F45">
        <v>-6.2643110716195105E-3</v>
      </c>
      <c r="G45">
        <v>-0.10974547934929205</v>
      </c>
      <c r="H45">
        <v>-5.6445219845710354E-2</v>
      </c>
      <c r="I45">
        <v>3.7605767664427144E-2</v>
      </c>
      <c r="J45">
        <v>-5.7876350351153457E-3</v>
      </c>
      <c r="K45">
        <v>4.4064096288477569E-3</v>
      </c>
      <c r="L45">
        <v>-2.2475347923276959E-3</v>
      </c>
      <c r="M45">
        <v>-1.6445130854438487E-2</v>
      </c>
      <c r="N45">
        <v>-2.0500756978118997E-2</v>
      </c>
      <c r="O45">
        <v>-4.0108244621183615E-18</v>
      </c>
      <c r="P45">
        <v>-2.2147412690920164E-18</v>
      </c>
      <c r="Q45">
        <v>4.3016176820492424E-3</v>
      </c>
      <c r="R45">
        <v>-2.1176224153416521E-3</v>
      </c>
      <c r="S45">
        <v>0.39582402077794138</v>
      </c>
      <c r="T45">
        <v>0.32566882975515232</v>
      </c>
      <c r="U45">
        <v>0.22852124151995437</v>
      </c>
      <c r="V45">
        <v>-0.22568348577520861</v>
      </c>
      <c r="W45">
        <v>1.6939996625144098</v>
      </c>
      <c r="X45">
        <v>1.665723862059592</v>
      </c>
      <c r="Y45">
        <v>-0.27535107869328485</v>
      </c>
      <c r="Z45">
        <v>-0.18629254688490751</v>
      </c>
      <c r="AA45">
        <v>0.12501139527035951</v>
      </c>
      <c r="AB45">
        <v>3.5303628381966067E-2</v>
      </c>
      <c r="AC45">
        <v>0.80915935217180235</v>
      </c>
      <c r="AD45">
        <v>0.82454626815198218</v>
      </c>
      <c r="AE45">
        <v>-0.22495715436261443</v>
      </c>
      <c r="AF45">
        <v>-0.23868851255319984</v>
      </c>
      <c r="AG45">
        <v>2.005717408126587E-2</v>
      </c>
      <c r="AH45">
        <v>8.3559495728158153E-3</v>
      </c>
      <c r="AI45">
        <v>-9.8197779369487648E-2</v>
      </c>
      <c r="AJ45">
        <v>-4.9469918593675645E-2</v>
      </c>
      <c r="AK45">
        <v>29.002733052297327</v>
      </c>
      <c r="AL45">
        <v>22.853668606033022</v>
      </c>
      <c r="AM45">
        <v>0.12762103183963497</v>
      </c>
      <c r="AN45">
        <v>-4.0294203243848852</v>
      </c>
      <c r="AO45">
        <v>13.124724566617351</v>
      </c>
      <c r="AP45">
        <v>17.490215516624371</v>
      </c>
      <c r="AQ45">
        <v>25.802936999136378</v>
      </c>
      <c r="AR45">
        <v>18.770308406835646</v>
      </c>
      <c r="AS45">
        <v>5.9598300906694597</v>
      </c>
      <c r="AT45">
        <v>11.918275277044094</v>
      </c>
      <c r="AU45">
        <v>-25.937306369694667</v>
      </c>
      <c r="AV45">
        <v>-14.01998000034901</v>
      </c>
      <c r="AW45">
        <v>7.6996940597222698</v>
      </c>
      <c r="AX45">
        <v>6.874449675728159</v>
      </c>
      <c r="AY45">
        <v>-2.0733094417829467</v>
      </c>
      <c r="AZ45">
        <v>0.15714459740830239</v>
      </c>
      <c r="BA45">
        <v>11.710313268488999</v>
      </c>
      <c r="BB45">
        <v>2.0901151272249829</v>
      </c>
      <c r="BC45">
        <v>-91.618332946873096</v>
      </c>
      <c r="BD45">
        <v>-89.268754862454756</v>
      </c>
      <c r="BE45">
        <v>-0.76506978551327198</v>
      </c>
      <c r="BF45">
        <v>-1.0648682611371385</v>
      </c>
      <c r="BG45">
        <v>-9.7350084203102583</v>
      </c>
      <c r="BH45">
        <v>2.7442534101150936E-2</v>
      </c>
      <c r="BI45">
        <v>8.6037679778635194</v>
      </c>
      <c r="BJ45">
        <v>-0.10177464095015995</v>
      </c>
      <c r="BK45">
        <v>-7.5443780216899503</v>
      </c>
      <c r="BL45">
        <v>9.3156138934345414</v>
      </c>
      <c r="BM45">
        <v>2.677382098008303</v>
      </c>
      <c r="BN45">
        <v>-3.3661348147777606</v>
      </c>
      <c r="BO45">
        <v>-3.9942131719241297E-2</v>
      </c>
      <c r="BP45">
        <v>2.2650818966966992E-2</v>
      </c>
      <c r="BQ45">
        <v>-0.36659427117591492</v>
      </c>
      <c r="BR45">
        <v>-0.19113046534009409</v>
      </c>
      <c r="BS45">
        <v>-8.7641824230106219E-3</v>
      </c>
      <c r="BT45">
        <v>-1.0273588951235854E-2</v>
      </c>
    </row>
    <row r="46" spans="1:72" x14ac:dyDescent="0.2">
      <c r="A46">
        <v>0.15882026136992078</v>
      </c>
      <c r="B46">
        <v>0.11387605938843622</v>
      </c>
      <c r="C46">
        <v>6.7365121307676693E-3</v>
      </c>
      <c r="D46">
        <v>4.5076292138000558E-3</v>
      </c>
      <c r="E46">
        <v>7.1981798825566301E-3</v>
      </c>
      <c r="F46">
        <v>-5.0020923207934427E-3</v>
      </c>
      <c r="G46">
        <v>-0.18783000736483479</v>
      </c>
      <c r="H46">
        <v>-0.10890848910314166</v>
      </c>
      <c r="I46">
        <v>4.32176464217068E-2</v>
      </c>
      <c r="J46">
        <v>-1.19526334049294E-2</v>
      </c>
      <c r="K46">
        <v>3.4989710764088068E-3</v>
      </c>
      <c r="L46">
        <v>-3.6067707914157595E-4</v>
      </c>
      <c r="M46">
        <v>-1.1959223535415972E-2</v>
      </c>
      <c r="N46">
        <v>-1.8155101972809805E-2</v>
      </c>
      <c r="O46">
        <v>6.0852007367860804E-18</v>
      </c>
      <c r="P46">
        <v>8.5504809418962321E-19</v>
      </c>
      <c r="Q46">
        <v>3.3800138014603966E-3</v>
      </c>
      <c r="R46">
        <v>-2.7316598994381542E-4</v>
      </c>
      <c r="S46">
        <v>0.30019400750307879</v>
      </c>
      <c r="T46">
        <v>0.14500075555871858</v>
      </c>
      <c r="U46">
        <v>0.17057014953816388</v>
      </c>
      <c r="V46">
        <v>-0.20212386219229453</v>
      </c>
      <c r="W46">
        <v>1.7172562876224826</v>
      </c>
      <c r="X46">
        <v>1.6602286871426959</v>
      </c>
      <c r="Y46">
        <v>-0.40205693916598123</v>
      </c>
      <c r="Z46">
        <v>-0.30056800557765034</v>
      </c>
      <c r="AA46">
        <v>0.13251297349583194</v>
      </c>
      <c r="AB46">
        <v>1.1707446423940367E-2</v>
      </c>
      <c r="AC46">
        <v>0.77672864045228562</v>
      </c>
      <c r="AD46">
        <v>0.78680995312769053</v>
      </c>
      <c r="AE46">
        <v>-0.20727873658380899</v>
      </c>
      <c r="AF46">
        <v>-0.22662822475101352</v>
      </c>
      <c r="AG46">
        <v>5.1743147395799738E-3</v>
      </c>
      <c r="AH46">
        <v>1.2003184945888874E-2</v>
      </c>
      <c r="AI46">
        <v>-0.16519949438454018</v>
      </c>
      <c r="AJ46">
        <v>-9.6965399326970889E-2</v>
      </c>
      <c r="AK46">
        <v>30.030462097911911</v>
      </c>
      <c r="AL46">
        <v>24.364559396015391</v>
      </c>
      <c r="AM46">
        <v>0.78757270076796926</v>
      </c>
      <c r="AN46">
        <v>-2.956180682513236</v>
      </c>
      <c r="AO46">
        <v>10.293729436432782</v>
      </c>
      <c r="AP46">
        <v>15.405266693026462</v>
      </c>
      <c r="AQ46">
        <v>22.217786490236445</v>
      </c>
      <c r="AR46">
        <v>15.171125547636501</v>
      </c>
      <c r="AS46">
        <v>3.5921665063704031</v>
      </c>
      <c r="AT46">
        <v>8.5162783583744037</v>
      </c>
      <c r="AU46">
        <v>-24.751109104932432</v>
      </c>
      <c r="AV46">
        <v>-14.124764490885582</v>
      </c>
      <c r="AW46">
        <v>7.1578065224654734</v>
      </c>
      <c r="AX46">
        <v>6.0451430547195857</v>
      </c>
      <c r="AY46">
        <v>-2.2629189411862143</v>
      </c>
      <c r="AZ46">
        <v>-3.4948800997608935E-2</v>
      </c>
      <c r="BA46">
        <v>12.568610778271591</v>
      </c>
      <c r="BB46">
        <v>2.99867613324313</v>
      </c>
      <c r="BC46">
        <v>-96.401617819375389</v>
      </c>
      <c r="BD46">
        <v>-94.240372431662649</v>
      </c>
      <c r="BE46">
        <v>-1.2027710314106801</v>
      </c>
      <c r="BF46">
        <v>-2.0895977839914104</v>
      </c>
      <c r="BG46">
        <v>-9.3170156286979235</v>
      </c>
      <c r="BH46">
        <v>0.10841733050550656</v>
      </c>
      <c r="BI46">
        <v>8.3291239358378935</v>
      </c>
      <c r="BJ46">
        <v>0.17002423828680363</v>
      </c>
      <c r="BK46">
        <v>-7.2997717063887997</v>
      </c>
      <c r="BL46">
        <v>9.437881832212085</v>
      </c>
      <c r="BM46">
        <v>2.7948717695175866</v>
      </c>
      <c r="BN46">
        <v>-3.4127598126004206</v>
      </c>
      <c r="BO46">
        <v>-0.12956144760505053</v>
      </c>
      <c r="BP46">
        <v>-0.14731660246156247</v>
      </c>
      <c r="BQ46">
        <v>-0.5345079293576761</v>
      </c>
      <c r="BR46">
        <v>-0.34891425863525721</v>
      </c>
      <c r="BS46">
        <v>-8.284571757221337E-3</v>
      </c>
      <c r="BT46">
        <v>-1.1136299075903088E-2</v>
      </c>
    </row>
    <row r="47" spans="1:72" x14ac:dyDescent="0.2">
      <c r="A47">
        <v>0.3508130641667111</v>
      </c>
      <c r="B47">
        <v>0.2806120939683508</v>
      </c>
      <c r="C47">
        <v>-3.8285239964475345E-2</v>
      </c>
      <c r="D47">
        <v>-4.0463601743770228E-2</v>
      </c>
      <c r="E47">
        <v>1.3364992911746303E-2</v>
      </c>
      <c r="F47">
        <v>-1.2694487496957728E-3</v>
      </c>
      <c r="G47">
        <v>-0.26897954116109762</v>
      </c>
      <c r="H47">
        <v>-0.17610606587957112</v>
      </c>
      <c r="I47">
        <v>5.5823570325272756E-2</v>
      </c>
      <c r="J47">
        <v>-2.4650644786814779E-2</v>
      </c>
      <c r="K47">
        <v>3.0045240950048097E-3</v>
      </c>
      <c r="L47">
        <v>7.5026640120978824E-4</v>
      </c>
      <c r="M47">
        <v>-8.234409653542888E-3</v>
      </c>
      <c r="N47">
        <v>-1.4510792576952499E-2</v>
      </c>
      <c r="O47">
        <v>-4.299334254734528E-18</v>
      </c>
      <c r="P47">
        <v>6.3069908135049782E-19</v>
      </c>
      <c r="Q47">
        <v>2.8905544069189465E-3</v>
      </c>
      <c r="R47">
        <v>7.9251681345071233E-4</v>
      </c>
      <c r="S47">
        <v>9.8244663829911164E-2</v>
      </c>
      <c r="T47">
        <v>-5.3874711083817729E-2</v>
      </c>
      <c r="U47">
        <v>8.778287715852251E-2</v>
      </c>
      <c r="V47">
        <v>-0.15802859933647881</v>
      </c>
      <c r="W47">
        <v>1.6958923145789115</v>
      </c>
      <c r="X47">
        <v>1.6010606911363099</v>
      </c>
      <c r="Y47">
        <v>-0.57788650973591704</v>
      </c>
      <c r="Z47">
        <v>-0.44253578666458376</v>
      </c>
      <c r="AA47">
        <v>0.15638302040112026</v>
      </c>
      <c r="AB47">
        <v>6.5700063967292239E-3</v>
      </c>
      <c r="AC47">
        <v>0.70722092417598115</v>
      </c>
      <c r="AD47">
        <v>0.71836913357461585</v>
      </c>
      <c r="AE47">
        <v>-0.1854377306120899</v>
      </c>
      <c r="AF47">
        <v>-0.20337499374365864</v>
      </c>
      <c r="AG47">
        <v>-3.7184572618393953E-3</v>
      </c>
      <c r="AH47">
        <v>2.2086687347151791E-2</v>
      </c>
      <c r="AI47">
        <v>-0.23827886590147335</v>
      </c>
      <c r="AJ47">
        <v>-0.15731974491907774</v>
      </c>
      <c r="AK47">
        <v>31.130208434725787</v>
      </c>
      <c r="AL47">
        <v>25.647034166379232</v>
      </c>
      <c r="AM47">
        <v>1.3020001951976719</v>
      </c>
      <c r="AN47">
        <v>-2.0231340150460833</v>
      </c>
      <c r="AO47">
        <v>7.5184238238576437</v>
      </c>
      <c r="AP47">
        <v>13.54874745508697</v>
      </c>
      <c r="AQ47">
        <v>19.394296266557706</v>
      </c>
      <c r="AR47">
        <v>11.766817299258825</v>
      </c>
      <c r="AS47">
        <v>1.8659461079478468</v>
      </c>
      <c r="AT47">
        <v>5.5568820219004849</v>
      </c>
      <c r="AU47">
        <v>-23.600292883111521</v>
      </c>
      <c r="AV47">
        <v>-14.029687976636231</v>
      </c>
      <c r="AW47">
        <v>6.5368467395848571</v>
      </c>
      <c r="AX47">
        <v>5.1583041928432607</v>
      </c>
      <c r="AY47">
        <v>-2.4496792985767297</v>
      </c>
      <c r="AZ47">
        <v>-0.17744307601430548</v>
      </c>
      <c r="BA47">
        <v>13.408286454186319</v>
      </c>
      <c r="BB47">
        <v>3.6716792438381063</v>
      </c>
      <c r="BC47">
        <v>-100.18242492964701</v>
      </c>
      <c r="BD47">
        <v>-98.64325027613198</v>
      </c>
      <c r="BE47">
        <v>-1.3423439962582084</v>
      </c>
      <c r="BF47">
        <v>-2.9573566645850917</v>
      </c>
      <c r="BG47">
        <v>-9.1575205385384368</v>
      </c>
      <c r="BH47">
        <v>3.4413967707382344E-2</v>
      </c>
      <c r="BI47">
        <v>8.10356458859696</v>
      </c>
      <c r="BJ47">
        <v>0.39844247150097967</v>
      </c>
      <c r="BK47">
        <v>-6.9945205198744134</v>
      </c>
      <c r="BL47">
        <v>9.4786822463268248</v>
      </c>
      <c r="BM47">
        <v>2.7970999380257697</v>
      </c>
      <c r="BN47">
        <v>-3.4121035104656516</v>
      </c>
      <c r="BO47">
        <v>-0.27219726827789942</v>
      </c>
      <c r="BP47">
        <v>-0.25211148225163593</v>
      </c>
      <c r="BQ47">
        <v>-0.54823747083735741</v>
      </c>
      <c r="BR47">
        <v>-0.51923531908654696</v>
      </c>
      <c r="BS47">
        <v>-5.4383340309728211E-3</v>
      </c>
      <c r="BT47">
        <v>-9.1920753221646952E-3</v>
      </c>
    </row>
    <row r="48" spans="1:72" x14ac:dyDescent="0.2">
      <c r="A48">
        <v>0.52525720520680741</v>
      </c>
      <c r="B48">
        <v>0.38596564436236003</v>
      </c>
      <c r="C48">
        <v>-7.8299126932731833E-2</v>
      </c>
      <c r="D48">
        <v>-9.4541262644541213E-2</v>
      </c>
      <c r="E48">
        <v>1.496292677837824E-2</v>
      </c>
      <c r="F48">
        <v>1.1215159894672768E-3</v>
      </c>
      <c r="G48">
        <v>-0.31930256167068927</v>
      </c>
      <c r="H48">
        <v>-0.23759143048997455</v>
      </c>
      <c r="I48">
        <v>6.7279254084830709E-2</v>
      </c>
      <c r="J48">
        <v>-3.8158339698771644E-2</v>
      </c>
      <c r="K48">
        <v>1.6896835170651511E-3</v>
      </c>
      <c r="L48">
        <v>-3.1759287796328205E-4</v>
      </c>
      <c r="M48">
        <v>-4.7608020549564419E-3</v>
      </c>
      <c r="N48">
        <v>-9.6734379852657718E-3</v>
      </c>
      <c r="O48">
        <v>1.285337521212744E-18</v>
      </c>
      <c r="P48">
        <v>-8.6115401531290972E-19</v>
      </c>
      <c r="Q48">
        <v>1.6081644032467151E-3</v>
      </c>
      <c r="R48">
        <v>-3.0179053743499605E-4</v>
      </c>
      <c r="S48">
        <v>-0.13836354011097662</v>
      </c>
      <c r="T48">
        <v>-0.12903495747632304</v>
      </c>
      <c r="U48">
        <v>1.340297458759193E-2</v>
      </c>
      <c r="V48">
        <v>-0.11365514364707135</v>
      </c>
      <c r="W48">
        <v>1.6079830476399648</v>
      </c>
      <c r="X48">
        <v>1.5058639159106095</v>
      </c>
      <c r="Y48">
        <v>-0.72460944764518298</v>
      </c>
      <c r="Z48">
        <v>-0.53462890294835486</v>
      </c>
      <c r="AA48">
        <v>0.18474776947861368</v>
      </c>
      <c r="AB48">
        <v>2.108334072157441E-2</v>
      </c>
      <c r="AC48">
        <v>0.60288588553302414</v>
      </c>
      <c r="AD48">
        <v>0.64288279022843875</v>
      </c>
      <c r="AE48">
        <v>-0.15547582578857905</v>
      </c>
      <c r="AF48">
        <v>-0.17234942293441621</v>
      </c>
      <c r="AG48">
        <v>-6.6134779995385687E-3</v>
      </c>
      <c r="AH48">
        <v>3.5894252680528552E-2</v>
      </c>
      <c r="AI48">
        <v>-0.28453931857366427</v>
      </c>
      <c r="AJ48">
        <v>-0.21210530562207361</v>
      </c>
      <c r="AK48">
        <v>32.15045770664323</v>
      </c>
      <c r="AL48">
        <v>26.596998709006847</v>
      </c>
      <c r="AM48">
        <v>1.660035757788566</v>
      </c>
      <c r="AN48">
        <v>-1.2979969282494876</v>
      </c>
      <c r="AO48">
        <v>5.9750497519910173</v>
      </c>
      <c r="AP48">
        <v>12.908863246393128</v>
      </c>
      <c r="AQ48">
        <v>17.511152634702938</v>
      </c>
      <c r="AR48">
        <v>8.6032501029186896</v>
      </c>
      <c r="AS48">
        <v>1.140262192131305</v>
      </c>
      <c r="AT48">
        <v>3.4423380892623578</v>
      </c>
      <c r="AU48">
        <v>-23.307281104221779</v>
      </c>
      <c r="AV48">
        <v>-14.641033419066414</v>
      </c>
      <c r="AW48">
        <v>5.9877418591953679</v>
      </c>
      <c r="AX48">
        <v>4.3353382389095065</v>
      </c>
      <c r="AY48">
        <v>-2.5200959208701073</v>
      </c>
      <c r="AZ48">
        <v>-0.18107940511936971</v>
      </c>
      <c r="BA48">
        <v>13.723386289871764</v>
      </c>
      <c r="BB48">
        <v>3.6888464120788278</v>
      </c>
      <c r="BC48">
        <v>-102.84520889602148</v>
      </c>
      <c r="BD48">
        <v>-102.38523240300857</v>
      </c>
      <c r="BE48">
        <v>-1.2142520245190567</v>
      </c>
      <c r="BF48">
        <v>-3.5700976817059682</v>
      </c>
      <c r="BG48">
        <v>-9.3405761533382279</v>
      </c>
      <c r="BH48">
        <v>-0.46731807368946071</v>
      </c>
      <c r="BI48">
        <v>7.8969774195209919</v>
      </c>
      <c r="BJ48">
        <v>0.60408714931247165</v>
      </c>
      <c r="BK48">
        <v>-6.5805589420723267</v>
      </c>
      <c r="BL48">
        <v>9.4395232368184239</v>
      </c>
      <c r="BM48">
        <v>2.7195969973715841</v>
      </c>
      <c r="BN48">
        <v>-3.3129793708489763</v>
      </c>
      <c r="BO48">
        <v>-0.34951959457187692</v>
      </c>
      <c r="BP48">
        <v>-0.22756077267599906</v>
      </c>
      <c r="BQ48">
        <v>-0.36807864767567611</v>
      </c>
      <c r="BR48">
        <v>-0.57885919712581047</v>
      </c>
      <c r="BS48">
        <v>-1.7955975397968846E-3</v>
      </c>
      <c r="BT48">
        <v>-5.1625596806837183E-3</v>
      </c>
    </row>
    <row r="49" spans="1:72" x14ac:dyDescent="0.2">
      <c r="A49">
        <v>0.58623438419180951</v>
      </c>
      <c r="B49">
        <v>0.39426266435610985</v>
      </c>
      <c r="C49">
        <v>-0.10490158272733718</v>
      </c>
      <c r="D49">
        <v>-0.13916962160336932</v>
      </c>
      <c r="E49">
        <v>8.8175898429463124E-3</v>
      </c>
      <c r="F49">
        <v>-1.8982113195110122E-3</v>
      </c>
      <c r="G49">
        <v>-0.31305011608861955</v>
      </c>
      <c r="H49">
        <v>-0.27290459749999463</v>
      </c>
      <c r="I49">
        <v>7.2528194394750778E-2</v>
      </c>
      <c r="J49">
        <v>-4.4227408019732004E-2</v>
      </c>
      <c r="K49">
        <v>-1.6035655029591259E-3</v>
      </c>
      <c r="L49">
        <v>-4.8057916073228901E-3</v>
      </c>
      <c r="M49">
        <v>-1.2323664252398016E-3</v>
      </c>
      <c r="N49">
        <v>-3.1598502085649176E-3</v>
      </c>
      <c r="O49">
        <v>-8.908166338910289E-19</v>
      </c>
      <c r="P49">
        <v>-1.4847054530514339E-18</v>
      </c>
      <c r="Q49">
        <v>-1.6353188452445059E-3</v>
      </c>
      <c r="R49">
        <v>-4.807807234320215E-3</v>
      </c>
      <c r="S49">
        <v>-0.25579863151376836</v>
      </c>
      <c r="T49">
        <v>-4.904615998627386E-2</v>
      </c>
      <c r="U49">
        <v>-1.953621332476076E-2</v>
      </c>
      <c r="V49">
        <v>-7.9648992406485708E-2</v>
      </c>
      <c r="W49">
        <v>1.4715513663592261</v>
      </c>
      <c r="X49">
        <v>1.4052568622569492</v>
      </c>
      <c r="Y49">
        <v>-0.74782453682538863</v>
      </c>
      <c r="Z49">
        <v>-0.53792085978691961</v>
      </c>
      <c r="AA49">
        <v>0.19980487299775185</v>
      </c>
      <c r="AB49">
        <v>4.4922587381581482E-2</v>
      </c>
      <c r="AC49">
        <v>0.48610578620026024</v>
      </c>
      <c r="AD49">
        <v>0.56750286342546874</v>
      </c>
      <c r="AE49">
        <v>-0.11756636423833432</v>
      </c>
      <c r="AF49">
        <v>-0.13416213511289105</v>
      </c>
      <c r="AG49">
        <v>-6.3528797399480929E-3</v>
      </c>
      <c r="AH49">
        <v>5.0478685501655879E-2</v>
      </c>
      <c r="AI49">
        <v>-0.27954717314992122</v>
      </c>
      <c r="AJ49">
        <v>-0.24148396320985954</v>
      </c>
      <c r="AK49">
        <v>32.87042824939649</v>
      </c>
      <c r="AL49">
        <v>27.21574393852794</v>
      </c>
      <c r="AM49">
        <v>1.8769367960840462</v>
      </c>
      <c r="AN49">
        <v>-0.81449017645638189</v>
      </c>
      <c r="AO49">
        <v>6.5927795882870557</v>
      </c>
      <c r="AP49">
        <v>13.535921952417892</v>
      </c>
      <c r="AQ49">
        <v>16.465213403277264</v>
      </c>
      <c r="AR49">
        <v>6.0897355428024218</v>
      </c>
      <c r="AS49">
        <v>1.4719246147873821</v>
      </c>
      <c r="AT49">
        <v>2.239361736672008</v>
      </c>
      <c r="AU49">
        <v>-24.511521813267063</v>
      </c>
      <c r="AV49">
        <v>-16.205884574419969</v>
      </c>
      <c r="AW49">
        <v>5.5516547180700062</v>
      </c>
      <c r="AX49">
        <v>3.7393412421048384</v>
      </c>
      <c r="AY49">
        <v>-2.4029428876995902</v>
      </c>
      <c r="AZ49">
        <v>-4.4072838238170244E-2</v>
      </c>
      <c r="BA49">
        <v>13.198618001237334</v>
      </c>
      <c r="BB49">
        <v>3.0417904448946729</v>
      </c>
      <c r="BC49">
        <v>-104.37699771845008</v>
      </c>
      <c r="BD49">
        <v>-105.28282251386052</v>
      </c>
      <c r="BE49">
        <v>-0.89367063601332963</v>
      </c>
      <c r="BF49">
        <v>-3.8227390197904607</v>
      </c>
      <c r="BG49">
        <v>-9.798746023189004</v>
      </c>
      <c r="BH49">
        <v>-1.4861447675060004</v>
      </c>
      <c r="BI49">
        <v>7.692563006712402</v>
      </c>
      <c r="BJ49">
        <v>0.80149322535465095</v>
      </c>
      <c r="BK49">
        <v>-6.0203015991796844</v>
      </c>
      <c r="BL49">
        <v>9.3338912047763749</v>
      </c>
      <c r="BM49">
        <v>2.5954505655039721</v>
      </c>
      <c r="BN49">
        <v>-3.0535561225784162</v>
      </c>
      <c r="BO49">
        <v>-0.22493859303179747</v>
      </c>
      <c r="BP49">
        <v>-0.1437134275986483</v>
      </c>
      <c r="BQ49">
        <v>-0.15232370086645269</v>
      </c>
      <c r="BR49">
        <v>-0.44400490450896851</v>
      </c>
      <c r="BS49">
        <v>-1.5291607335439759E-3</v>
      </c>
      <c r="BT49">
        <v>-3.6855476620352139E-3</v>
      </c>
    </row>
    <row r="50" spans="1:72" x14ac:dyDescent="0.2">
      <c r="A50">
        <v>0.48169495805043694</v>
      </c>
      <c r="B50">
        <v>0.3331920394636631</v>
      </c>
      <c r="C50">
        <v>-0.11060000588499724</v>
      </c>
      <c r="D50">
        <v>-0.15349696802321969</v>
      </c>
      <c r="E50">
        <v>-3.176955462068508E-3</v>
      </c>
      <c r="F50">
        <v>-1.0152021459369555E-2</v>
      </c>
      <c r="G50">
        <v>-0.25214031432529638</v>
      </c>
      <c r="H50">
        <v>-0.27122917008371616</v>
      </c>
      <c r="I50">
        <v>7.0805989933861002E-2</v>
      </c>
      <c r="J50">
        <v>-3.7270032556933286E-2</v>
      </c>
      <c r="K50">
        <v>-6.3569304508669369E-3</v>
      </c>
      <c r="L50">
        <v>-1.2187444815356094E-2</v>
      </c>
      <c r="M50">
        <v>2.0057722676196004E-3</v>
      </c>
      <c r="N50">
        <v>5.0302036943600248E-3</v>
      </c>
      <c r="O50">
        <v>1.0096036985130947E-18</v>
      </c>
      <c r="P50">
        <v>-3.7330886877791091E-19</v>
      </c>
      <c r="Q50">
        <v>-6.3451878952688143E-3</v>
      </c>
      <c r="R50">
        <v>-1.2231258275543611E-2</v>
      </c>
      <c r="S50">
        <v>-0.12715034193646013</v>
      </c>
      <c r="T50">
        <v>0.10248521702679443</v>
      </c>
      <c r="U50">
        <v>-2.7508805281286582E-2</v>
      </c>
      <c r="V50">
        <v>-6.5873654188254346E-2</v>
      </c>
      <c r="W50">
        <v>1.3491475298926707</v>
      </c>
      <c r="X50">
        <v>1.33724698913621</v>
      </c>
      <c r="Y50">
        <v>-0.61128530556460137</v>
      </c>
      <c r="Z50">
        <v>-0.4672311457326539</v>
      </c>
      <c r="AA50">
        <v>0.17262142787446499</v>
      </c>
      <c r="AB50">
        <v>5.8101258695693839E-2</v>
      </c>
      <c r="AC50">
        <v>0.40185570626451472</v>
      </c>
      <c r="AD50">
        <v>0.49889145439717436</v>
      </c>
      <c r="AE50">
        <v>-7.989797801516102E-2</v>
      </c>
      <c r="AF50">
        <v>-9.0399707515339517E-2</v>
      </c>
      <c r="AG50">
        <v>-6.2019040047185496E-3</v>
      </c>
      <c r="AH50">
        <v>6.2642740009163658E-2</v>
      </c>
      <c r="AI50">
        <v>-0.22410561526942271</v>
      </c>
      <c r="AJ50">
        <v>-0.23383692040680443</v>
      </c>
      <c r="AK50">
        <v>33.107242598602497</v>
      </c>
      <c r="AL50">
        <v>27.63022167323177</v>
      </c>
      <c r="AM50">
        <v>1.9749194551470806</v>
      </c>
      <c r="AN50">
        <v>-0.5351038749685546</v>
      </c>
      <c r="AO50">
        <v>9.219134843275322</v>
      </c>
      <c r="AP50">
        <v>14.459567971144915</v>
      </c>
      <c r="AQ50">
        <v>15.904782655120703</v>
      </c>
      <c r="AR50">
        <v>4.657630323400368</v>
      </c>
      <c r="AS50">
        <v>2.5971163695814337</v>
      </c>
      <c r="AT50">
        <v>1.8068946151567356</v>
      </c>
      <c r="AU50">
        <v>-27.028317817504711</v>
      </c>
      <c r="AV50">
        <v>-18.11287547154993</v>
      </c>
      <c r="AW50">
        <v>5.1449596218880247</v>
      </c>
      <c r="AX50">
        <v>3.390918112213114</v>
      </c>
      <c r="AY50">
        <v>-2.1456700598704597</v>
      </c>
      <c r="AZ50">
        <v>0.11423277847804325</v>
      </c>
      <c r="BA50">
        <v>12.038556580812218</v>
      </c>
      <c r="BB50">
        <v>2.2931921859126336</v>
      </c>
      <c r="BC50">
        <v>-104.81162660434541</v>
      </c>
      <c r="BD50">
        <v>-107.04193379621212</v>
      </c>
      <c r="BE50">
        <v>-0.4068887570014228</v>
      </c>
      <c r="BF50">
        <v>-3.6325996287057403</v>
      </c>
      <c r="BG50">
        <v>-10.206086552155957</v>
      </c>
      <c r="BH50">
        <v>-2.688167012714024</v>
      </c>
      <c r="BI50">
        <v>7.4931433643275129</v>
      </c>
      <c r="BJ50">
        <v>0.9973642222148521</v>
      </c>
      <c r="BK50">
        <v>-5.2898834514600095</v>
      </c>
      <c r="BL50">
        <v>9.1921130221431007</v>
      </c>
      <c r="BM50">
        <v>2.4635260159709911</v>
      </c>
      <c r="BN50">
        <v>-2.5867421766660024</v>
      </c>
      <c r="BO50">
        <v>2.5395311504617449E-2</v>
      </c>
      <c r="BP50">
        <v>-8.3786617759215115E-2</v>
      </c>
      <c r="BQ50">
        <v>-5.1263202928259852E-2</v>
      </c>
      <c r="BR50">
        <v>-0.17451201347264833</v>
      </c>
      <c r="BS50">
        <v>-5.0418592789293415E-3</v>
      </c>
      <c r="BT50">
        <v>-2.1422445559063719E-3</v>
      </c>
    </row>
    <row r="51" spans="1:72" x14ac:dyDescent="0.2">
      <c r="A51">
        <v>0.24641606421708215</v>
      </c>
      <c r="B51">
        <v>0.25509472633128777</v>
      </c>
      <c r="C51">
        <v>-9.3777274849854209E-2</v>
      </c>
      <c r="D51">
        <v>-0.117278227438945</v>
      </c>
      <c r="E51">
        <v>-1.2891656542981179E-2</v>
      </c>
      <c r="F51">
        <v>-1.8746320966210813E-2</v>
      </c>
      <c r="G51">
        <v>-0.16982732127352854</v>
      </c>
      <c r="H51">
        <v>-0.23721224552657</v>
      </c>
      <c r="I51">
        <v>6.1781144026132696E-2</v>
      </c>
      <c r="J51">
        <v>-1.6477592912094653E-2</v>
      </c>
      <c r="K51">
        <v>-9.9276533476844158E-3</v>
      </c>
      <c r="L51">
        <v>-1.8874782570674303E-2</v>
      </c>
      <c r="M51">
        <v>3.8280346515750779E-3</v>
      </c>
      <c r="N51">
        <v>1.2708282963548477E-2</v>
      </c>
      <c r="O51">
        <v>-8.993184780674895E-19</v>
      </c>
      <c r="P51">
        <v>-5.7688203315513409E-19</v>
      </c>
      <c r="Q51">
        <v>-9.8908676811649832E-3</v>
      </c>
      <c r="R51">
        <v>-1.8954307394039381E-2</v>
      </c>
      <c r="S51">
        <v>0.24387896300886414</v>
      </c>
      <c r="T51">
        <v>0.22725778066359334</v>
      </c>
      <c r="U51">
        <v>-3.8228479410739369E-2</v>
      </c>
      <c r="V51">
        <v>-0.1000062325969935</v>
      </c>
      <c r="W51">
        <v>1.3194751574243613</v>
      </c>
      <c r="X51">
        <v>1.341958210131162</v>
      </c>
      <c r="Y51">
        <v>-0.3760474179851474</v>
      </c>
      <c r="Z51">
        <v>-0.36266813411938231</v>
      </c>
      <c r="AA51">
        <v>8.7943537320590903E-2</v>
      </c>
      <c r="AB51">
        <v>3.2884239643090528E-2</v>
      </c>
      <c r="AC51">
        <v>0.40014324350409991</v>
      </c>
      <c r="AD51">
        <v>0.46137666061832416</v>
      </c>
      <c r="AE51">
        <v>-5.8678701560261642E-2</v>
      </c>
      <c r="AF51">
        <v>-5.068390850129794E-2</v>
      </c>
      <c r="AG51">
        <v>-6.7773763707877554E-3</v>
      </c>
      <c r="AH51">
        <v>6.4911174846505298E-2</v>
      </c>
      <c r="AI51">
        <v>-0.14957205316232147</v>
      </c>
      <c r="AJ51">
        <v>-0.19700320171014471</v>
      </c>
      <c r="AK51">
        <v>32.82702460670437</v>
      </c>
      <c r="AL51">
        <v>27.965923483774617</v>
      </c>
      <c r="AM51">
        <v>2.0169180133560127</v>
      </c>
      <c r="AN51">
        <v>-0.36633777392156375</v>
      </c>
      <c r="AO51">
        <v>12.110356905628784</v>
      </c>
      <c r="AP51">
        <v>14.554309576335649</v>
      </c>
      <c r="AQ51">
        <v>15.597775008210057</v>
      </c>
      <c r="AR51">
        <v>4.4947841665731829</v>
      </c>
      <c r="AS51">
        <v>3.7896908604573594</v>
      </c>
      <c r="AT51">
        <v>1.9301530055188336</v>
      </c>
      <c r="AU51">
        <v>-29.445925218717193</v>
      </c>
      <c r="AV51">
        <v>-19.39097442945587</v>
      </c>
      <c r="AW51">
        <v>4.6031018136221906</v>
      </c>
      <c r="AX51">
        <v>2.9668969178436781</v>
      </c>
      <c r="AY51">
        <v>-1.9188741222951002</v>
      </c>
      <c r="AZ51">
        <v>0.12918191318395836</v>
      </c>
      <c r="BA51">
        <v>11.007247787907733</v>
      </c>
      <c r="BB51">
        <v>2.2224633052754825</v>
      </c>
      <c r="BC51">
        <v>-104.17372600099877</v>
      </c>
      <c r="BD51">
        <v>-107.23322368955317</v>
      </c>
      <c r="BE51">
        <v>0.24238426138953262</v>
      </c>
      <c r="BF51">
        <v>-2.9703801969628341</v>
      </c>
      <c r="BG51">
        <v>-10.005097697681396</v>
      </c>
      <c r="BH51">
        <v>-3.362234616204268</v>
      </c>
      <c r="BI51">
        <v>7.319612496445651</v>
      </c>
      <c r="BJ51">
        <v>1.1933744536848354</v>
      </c>
      <c r="BK51">
        <v>-4.3817529403002213</v>
      </c>
      <c r="BL51">
        <v>9.0443556455192606</v>
      </c>
      <c r="BM51">
        <v>2.3636568517040857</v>
      </c>
      <c r="BN51">
        <v>-1.8974343975459214</v>
      </c>
      <c r="BO51">
        <v>0.11166773556066714</v>
      </c>
      <c r="BP51">
        <v>-6.696462516156286E-2</v>
      </c>
      <c r="BQ51">
        <v>-8.9715850223895839E-3</v>
      </c>
      <c r="BR51">
        <v>8.9207935750245174E-2</v>
      </c>
      <c r="BS51">
        <v>-2.7629122676738017E-3</v>
      </c>
      <c r="BT51">
        <v>1.489576677902942E-2</v>
      </c>
    </row>
    <row r="52" spans="1:72" x14ac:dyDescent="0.2">
      <c r="A52">
        <v>2.6705220597337546E-2</v>
      </c>
      <c r="B52">
        <v>0.22549788772068274</v>
      </c>
      <c r="C52">
        <v>-4.5550115040916266E-2</v>
      </c>
      <c r="D52">
        <v>-2.8900851934329695E-2</v>
      </c>
      <c r="E52">
        <v>-1.4469396911475401E-2</v>
      </c>
      <c r="F52">
        <v>-2.0961694861261114E-2</v>
      </c>
      <c r="G52">
        <v>-0.10674278562684633</v>
      </c>
      <c r="H52">
        <v>-0.18987345654527937</v>
      </c>
      <c r="I52">
        <v>5.1443690939589046E-2</v>
      </c>
      <c r="J52">
        <v>1.478140079461461E-2</v>
      </c>
      <c r="K52">
        <v>-8.9791391321923358E-3</v>
      </c>
      <c r="L52">
        <v>-1.8374158351677737E-2</v>
      </c>
      <c r="M52">
        <v>1.5922068340046397E-3</v>
      </c>
      <c r="N52">
        <v>1.2451472631073034E-2</v>
      </c>
      <c r="O52">
        <v>-1.4762308027083707E-18</v>
      </c>
      <c r="P52">
        <v>1.1029552487068339E-18</v>
      </c>
      <c r="Q52">
        <v>-8.9684654983638017E-3</v>
      </c>
      <c r="R52">
        <v>-1.8381986186132654E-2</v>
      </c>
      <c r="S52">
        <v>0.60330399174699012</v>
      </c>
      <c r="T52">
        <v>0.21475204989839491</v>
      </c>
      <c r="U52">
        <v>1.3196317399118859E-2</v>
      </c>
      <c r="V52">
        <v>-0.19580098727268425</v>
      </c>
      <c r="W52">
        <v>1.426376073927869</v>
      </c>
      <c r="X52">
        <v>1.4670292367504298</v>
      </c>
      <c r="Y52">
        <v>-0.17528780923870935</v>
      </c>
      <c r="Z52">
        <v>-0.29856311626772991</v>
      </c>
      <c r="AA52">
        <v>2.6906567871736883E-2</v>
      </c>
      <c r="AB52">
        <v>-5.137690994557003E-2</v>
      </c>
      <c r="AC52">
        <v>0.49629393945935785</v>
      </c>
      <c r="AD52">
        <v>0.49838524174992294</v>
      </c>
      <c r="AE52">
        <v>-7.2594202807675812E-2</v>
      </c>
      <c r="AF52">
        <v>-4.5344247430041958E-2</v>
      </c>
      <c r="AG52">
        <v>-2.1527417068873921E-3</v>
      </c>
      <c r="AH52">
        <v>4.3405360039951504E-2</v>
      </c>
      <c r="AI52">
        <v>-9.9358691418706249E-2</v>
      </c>
      <c r="AJ52">
        <v>-0.16305708379679523</v>
      </c>
      <c r="AK52">
        <v>32.259327949990222</v>
      </c>
      <c r="AL52">
        <v>28.260386277051555</v>
      </c>
      <c r="AM52">
        <v>2.146027300261514</v>
      </c>
      <c r="AN52">
        <v>-0.20785472835453001</v>
      </c>
      <c r="AO52">
        <v>12.688231634541141</v>
      </c>
      <c r="AP52">
        <v>13.122070729377981</v>
      </c>
      <c r="AQ52">
        <v>15.812285161442558</v>
      </c>
      <c r="AR52">
        <v>5.6277268272445253</v>
      </c>
      <c r="AS52">
        <v>4.0825735028758139</v>
      </c>
      <c r="AT52">
        <v>2.3041925782776698</v>
      </c>
      <c r="AU52">
        <v>-29.736820286980812</v>
      </c>
      <c r="AV52">
        <v>-19.116732474017255</v>
      </c>
      <c r="AW52">
        <v>3.7718763360386549</v>
      </c>
      <c r="AX52">
        <v>1.7807047613806362</v>
      </c>
      <c r="AY52">
        <v>-1.9043244400916313</v>
      </c>
      <c r="AZ52">
        <v>-0.12414029592995744</v>
      </c>
      <c r="BA52">
        <v>10.940801838788147</v>
      </c>
      <c r="BB52">
        <v>3.4199076865658404</v>
      </c>
      <c r="BC52">
        <v>-102.54476784563542</v>
      </c>
      <c r="BD52">
        <v>-105.23327045569961</v>
      </c>
      <c r="BE52">
        <v>0.97818402144807337</v>
      </c>
      <c r="BF52">
        <v>-1.8473955392979278</v>
      </c>
      <c r="BG52">
        <v>-8.7931209125268115</v>
      </c>
      <c r="BH52">
        <v>-2.624289911522613</v>
      </c>
      <c r="BI52">
        <v>7.1949250501252529</v>
      </c>
      <c r="BJ52">
        <v>1.3934216079083355</v>
      </c>
      <c r="BK52">
        <v>-3.332522875905072</v>
      </c>
      <c r="BL52">
        <v>8.9079279873248041</v>
      </c>
      <c r="BM52">
        <v>2.3450748528679446</v>
      </c>
      <c r="BN52">
        <v>-0.9889617430062797</v>
      </c>
      <c r="BO52">
        <v>9.7004255910048149E-3</v>
      </c>
      <c r="BP52">
        <v>-7.5295710049237588E-2</v>
      </c>
      <c r="BQ52">
        <v>6.1564706011675019E-2</v>
      </c>
      <c r="BR52">
        <v>0.24441283221366666</v>
      </c>
      <c r="BS52">
        <v>4.3920603281210977E-3</v>
      </c>
      <c r="BT52">
        <v>3.7235815981234106E-2</v>
      </c>
    </row>
    <row r="53" spans="1:72" x14ac:dyDescent="0.2">
      <c r="A53">
        <v>-1.0163072997104219E-2</v>
      </c>
      <c r="B53">
        <v>0.2747478693467193</v>
      </c>
      <c r="C53">
        <v>2.3181456913157088E-2</v>
      </c>
      <c r="D53">
        <v>8.3916700128157162E-2</v>
      </c>
      <c r="E53">
        <v>-8.7966305880658943E-3</v>
      </c>
      <c r="F53">
        <v>-1.4134852705604469E-2</v>
      </c>
      <c r="G53">
        <v>-7.9500551309399717E-2</v>
      </c>
      <c r="H53">
        <v>-0.14552531500188376</v>
      </c>
      <c r="I53">
        <v>4.7656907107626191E-2</v>
      </c>
      <c r="J53">
        <v>5.1828312433958114E-2</v>
      </c>
      <c r="K53">
        <v>-2.3491116828719232E-3</v>
      </c>
      <c r="L53">
        <v>-6.3026623706811998E-3</v>
      </c>
      <c r="M53">
        <v>-8.3719601492793071E-3</v>
      </c>
      <c r="N53">
        <v>-4.8465078351021514E-3</v>
      </c>
      <c r="O53">
        <v>1.8283132085983424E-18</v>
      </c>
      <c r="P53">
        <v>-7.4658698538789202E-19</v>
      </c>
      <c r="Q53">
        <v>-2.5926884054119055E-3</v>
      </c>
      <c r="R53">
        <v>-6.3692853691570952E-3</v>
      </c>
      <c r="S53">
        <v>0.59859431524098339</v>
      </c>
      <c r="T53">
        <v>1.0385234975884217E-2</v>
      </c>
      <c r="U53">
        <v>0.14026340604717621</v>
      </c>
      <c r="V53">
        <v>-0.31962216531962356</v>
      </c>
      <c r="W53">
        <v>1.6609049230858255</v>
      </c>
      <c r="X53">
        <v>1.7256539569953722</v>
      </c>
      <c r="Y53">
        <v>-0.14353233204057292</v>
      </c>
      <c r="Z53">
        <v>-0.33784746233108964</v>
      </c>
      <c r="AA53">
        <v>8.3929435864317531E-2</v>
      </c>
      <c r="AB53">
        <v>-0.1789804904089459</v>
      </c>
      <c r="AC53">
        <v>0.65282675313140448</v>
      </c>
      <c r="AD53">
        <v>0.63500624983223919</v>
      </c>
      <c r="AE53">
        <v>-0.13237353420018061</v>
      </c>
      <c r="AF53">
        <v>-0.11723275620944469</v>
      </c>
      <c r="AG53">
        <v>1.2256680002192166E-2</v>
      </c>
      <c r="AH53">
        <v>-1.28435851685198E-2</v>
      </c>
      <c r="AI53">
        <v>-9.328749921086002E-2</v>
      </c>
      <c r="AJ53">
        <v>-0.15861937935817816</v>
      </c>
      <c r="AK53">
        <v>31.677128528254823</v>
      </c>
      <c r="AL53">
        <v>28.435346611438543</v>
      </c>
      <c r="AM53">
        <v>2.4528668100506366</v>
      </c>
      <c r="AN53">
        <v>-1.1820213114895554E-3</v>
      </c>
      <c r="AO53">
        <v>9.7760359365954095</v>
      </c>
      <c r="AP53">
        <v>10.609968730237926</v>
      </c>
      <c r="AQ53">
        <v>16.882553234005812</v>
      </c>
      <c r="AR53">
        <v>7.6713967051808751</v>
      </c>
      <c r="AS53">
        <v>3.0431504209101461</v>
      </c>
      <c r="AT53">
        <v>2.5932325202011084</v>
      </c>
      <c r="AU53">
        <v>-27.019886418029685</v>
      </c>
      <c r="AV53">
        <v>-17.114829498106843</v>
      </c>
      <c r="AW53">
        <v>2.6097616262813075</v>
      </c>
      <c r="AX53">
        <v>-0.58011399857452373</v>
      </c>
      <c r="AY53">
        <v>-2.155203252392345</v>
      </c>
      <c r="AZ53">
        <v>-0.56178112261791535</v>
      </c>
      <c r="BA53">
        <v>12.081443546725762</v>
      </c>
      <c r="BB53">
        <v>5.4809106891672643</v>
      </c>
      <c r="BC53">
        <v>-99.980502596046946</v>
      </c>
      <c r="BD53">
        <v>-101.06502293310893</v>
      </c>
      <c r="BE53">
        <v>1.7261007244457522</v>
      </c>
      <c r="BF53">
        <v>-0.50971920689895533</v>
      </c>
      <c r="BG53">
        <v>-6.5876519611391666</v>
      </c>
      <c r="BH53">
        <v>-0.19314539582216</v>
      </c>
      <c r="BI53">
        <v>7.1277989317925297</v>
      </c>
      <c r="BJ53">
        <v>1.6103199396633943</v>
      </c>
      <c r="BK53">
        <v>-2.2005317550566486</v>
      </c>
      <c r="BL53">
        <v>8.7808106580369749</v>
      </c>
      <c r="BM53">
        <v>2.4525060244945855</v>
      </c>
      <c r="BN53">
        <v>8.3168579770107706E-2</v>
      </c>
      <c r="BO53">
        <v>-3.717674988434494E-2</v>
      </c>
      <c r="BP53">
        <v>-5.3471424915294545E-2</v>
      </c>
      <c r="BQ53">
        <v>0.10998014789005252</v>
      </c>
      <c r="BR53">
        <v>0.26033068917986557</v>
      </c>
      <c r="BS53">
        <v>-5.6226609403748056E-3</v>
      </c>
      <c r="BT53">
        <v>-1.4485330605309632E-3</v>
      </c>
    </row>
    <row r="54" spans="1:72" x14ac:dyDescent="0.2">
      <c r="A54">
        <v>0.19005924463272095</v>
      </c>
      <c r="B54">
        <v>0.32844337821006775</v>
      </c>
      <c r="C54">
        <v>5.012449249625206E-2</v>
      </c>
      <c r="D54">
        <v>0.18084602057933807</v>
      </c>
      <c r="E54">
        <v>1.7204546602442861E-3</v>
      </c>
      <c r="F54">
        <v>-3.4055165015161037E-3</v>
      </c>
      <c r="G54">
        <v>-8.5789784789085388E-2</v>
      </c>
      <c r="H54">
        <v>-9.6069298684597015E-2</v>
      </c>
      <c r="I54">
        <v>4.7660313546657562E-2</v>
      </c>
      <c r="J54">
        <v>8.376544713973999E-2</v>
      </c>
      <c r="K54">
        <v>7.5786346569657326E-3</v>
      </c>
      <c r="L54">
        <v>1.2281695380806923E-2</v>
      </c>
      <c r="M54">
        <v>-2.4786464869976044E-2</v>
      </c>
      <c r="N54">
        <v>-3.3265545964241028E-2</v>
      </c>
      <c r="O54">
        <v>4.7723019116583232E-18</v>
      </c>
      <c r="P54">
        <v>-3.3936368827888949E-18</v>
      </c>
      <c r="Q54">
        <v>6.6426293924450874E-3</v>
      </c>
      <c r="R54">
        <v>1.1570926755666733E-2</v>
      </c>
      <c r="S54">
        <v>6.7465990781784058E-2</v>
      </c>
      <c r="T54">
        <v>-0.25490131974220276</v>
      </c>
      <c r="U54">
        <v>0.18516393005847931</v>
      </c>
      <c r="V54">
        <v>-0.41335016489028931</v>
      </c>
      <c r="W54">
        <v>1.9217134714126587</v>
      </c>
      <c r="X54">
        <v>2.0206482410430908</v>
      </c>
      <c r="Y54">
        <v>-0.3482983410358429</v>
      </c>
      <c r="Z54">
        <v>-0.41657167673110962</v>
      </c>
      <c r="AA54">
        <v>0.20729249715805054</v>
      </c>
      <c r="AB54">
        <v>-0.28266823291778564</v>
      </c>
      <c r="AC54">
        <v>0.76305413246154785</v>
      </c>
      <c r="AD54">
        <v>0.80931472778320313</v>
      </c>
      <c r="AE54">
        <v>-0.21915052831172943</v>
      </c>
      <c r="AF54">
        <v>-0.24384172260761261</v>
      </c>
      <c r="AG54">
        <v>3.2815728336572647E-2</v>
      </c>
      <c r="AH54">
        <v>-8.2725666463375092E-2</v>
      </c>
      <c r="AI54">
        <v>-0.11505702137947083</v>
      </c>
      <c r="AJ54">
        <v>-0.15519361197948456</v>
      </c>
      <c r="AK54">
        <v>31.108376612576997</v>
      </c>
      <c r="AL54">
        <v>28.289991259125216</v>
      </c>
      <c r="AM54">
        <v>2.8761856158595984</v>
      </c>
      <c r="AN54">
        <v>0.25847194059429296</v>
      </c>
      <c r="AO54">
        <v>5.3980730977713804</v>
      </c>
      <c r="AP54">
        <v>8.5183301875360797</v>
      </c>
      <c r="AQ54">
        <v>18.448077985920179</v>
      </c>
      <c r="AR54">
        <v>9.9782737311160989</v>
      </c>
      <c r="AS54">
        <v>1.3255999124648139</v>
      </c>
      <c r="AT54">
        <v>2.8042156991317673</v>
      </c>
      <c r="AU54">
        <v>-22.907185768582927</v>
      </c>
      <c r="AV54">
        <v>-14.125795114032057</v>
      </c>
      <c r="AW54">
        <v>1.3324979766397034</v>
      </c>
      <c r="AX54">
        <v>-3.4039195417503643</v>
      </c>
      <c r="AY54">
        <v>-2.4932117864551313</v>
      </c>
      <c r="AZ54">
        <v>-0.85837601981336231</v>
      </c>
      <c r="BA54">
        <v>13.603203680256076</v>
      </c>
      <c r="BB54">
        <v>6.8702106634539879</v>
      </c>
      <c r="BC54">
        <v>-96.81142914483452</v>
      </c>
      <c r="BD54">
        <v>-95.895876437540224</v>
      </c>
      <c r="BE54">
        <v>2.3828045532862325</v>
      </c>
      <c r="BF54">
        <v>0.43455640519217864</v>
      </c>
      <c r="BG54">
        <v>-3.8997404759613055</v>
      </c>
      <c r="BH54">
        <v>3.1821806519970881</v>
      </c>
      <c r="BI54">
        <v>7.1012106493915663</v>
      </c>
      <c r="BJ54">
        <v>1.8651144205699701</v>
      </c>
      <c r="BK54">
        <v>-1.0593498538293316</v>
      </c>
      <c r="BL54">
        <v>8.6467710411045147</v>
      </c>
      <c r="BM54">
        <v>2.7191023640067167</v>
      </c>
      <c r="BN54">
        <v>1.2545418259911794</v>
      </c>
      <c r="BO54">
        <v>8.1903614103794098E-2</v>
      </c>
      <c r="BP54">
        <v>4.5449383556842804E-2</v>
      </c>
      <c r="BQ54">
        <v>9.4778157770633698E-2</v>
      </c>
      <c r="BR54">
        <v>0.1290958970785141</v>
      </c>
      <c r="BS54">
        <v>-2.5203404948115349E-2</v>
      </c>
      <c r="BT54">
        <v>-5.4939385503530502E-2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106.19470191661131</v>
      </c>
      <c r="C3" s="16">
        <f>Data!$BV$4</f>
        <v>101.69493004838282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1.1299998760223389</v>
      </c>
      <c r="C4" s="16">
        <f>Data!$BX$4</f>
        <v>1.179999828338623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10.619460064145155</v>
      </c>
      <c r="C5" s="16">
        <f>Data!$BZ$4</f>
        <v>10.169503511421262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48.672567491981852</v>
      </c>
      <c r="C6" s="16">
        <f>Data!$CB$4</f>
        <v>49.152543057795498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0.57999992370605469</v>
      </c>
      <c r="C7" s="16">
        <f>Data!$CD$4</f>
        <v>0.59999990463256836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0.43000006675720215</v>
      </c>
      <c r="C8" s="16">
        <f>Data!$CF$4</f>
        <v>0.45999979972839355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0.24000000953674316</v>
      </c>
      <c r="C9" s="16">
        <f>Data!$CH$4</f>
        <v>0.26000022888183594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59.29204865511862</v>
      </c>
      <c r="C10" s="16">
        <f>Data!$CJ$4</f>
        <v>61.016960453625757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1.1249328382322306</v>
      </c>
      <c r="C11" s="16">
        <f>Data!$CL$4</f>
        <v>1.0957558726579488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0.5455290580908263</v>
      </c>
      <c r="C12" s="16">
        <f>Data!$CN$4</f>
        <v>0.55296508708273684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0.99551589526899364</v>
      </c>
      <c r="C13" s="16">
        <f>Data!$CP$4</f>
        <v>0.92860680683378982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2024-07-02T06:05:28Z</dcterms:modified>
</cp:coreProperties>
</file>