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<sst xmlns="http://schemas.openxmlformats.org/spreadsheetml/2006/main" count="512" uniqueCount="258">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</sst>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444997856"/>
        <c:axId val="-44501472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32.159378801301806</c:v>
                </c:pt>
                <c:pt idx="1">
                  <c:v>32.828354921110943</c:v>
                </c:pt>
                <c:pt idx="2">
                  <c:v>32.098896094762004</c:v>
                </c:pt>
                <c:pt idx="3">
                  <c:v>30.346528793270366</c:v>
                </c:pt>
                <c:pt idx="4">
                  <c:v>28.421722719013665</c:v>
                </c:pt>
                <c:pt idx="5">
                  <c:v>26.573430821703059</c:v>
                </c:pt>
                <c:pt idx="6">
                  <c:v>24.480807772258746</c:v>
                </c:pt>
                <c:pt idx="7">
                  <c:v>21.88610470182909</c:v>
                </c:pt>
                <c:pt idx="8">
                  <c:v>19.198474118252904</c:v>
                </c:pt>
                <c:pt idx="9">
                  <c:v>16.973526263679108</c:v>
                </c:pt>
                <c:pt idx="10">
                  <c:v>15.270459121714779</c:v>
                </c:pt>
                <c:pt idx="11">
                  <c:v>13.791635715200533</c:v>
                </c:pt>
                <c:pt idx="12">
                  <c:v>12.362038610241449</c:v>
                </c:pt>
                <c:pt idx="13">
                  <c:v>11.067381279369343</c:v>
                </c:pt>
                <c:pt idx="14">
                  <c:v>9.9764733828953993</c:v>
                </c:pt>
                <c:pt idx="15">
                  <c:v>8.9662592891180726</c:v>
                </c:pt>
                <c:pt idx="16">
                  <c:v>7.8378332555960517</c:v>
                </c:pt>
                <c:pt idx="17">
                  <c:v>6.4812625678029923</c:v>
                </c:pt>
                <c:pt idx="18">
                  <c:v>4.9026632412802504</c:v>
                </c:pt>
                <c:pt idx="19">
                  <c:v>3.1607688196423886</c:v>
                </c:pt>
                <c:pt idx="20">
                  <c:v>1.3186175769056629</c:v>
                </c:pt>
                <c:pt idx="21">
                  <c:v>-0.54796996999071113</c:v>
                </c:pt>
                <c:pt idx="22">
                  <c:v>-2.3400205114912942</c:v>
                </c:pt>
                <c:pt idx="23">
                  <c:v>-3.9520366394756912</c:v>
                </c:pt>
                <c:pt idx="24">
                  <c:v>-5.2945319728222975</c:v>
                </c:pt>
                <c:pt idx="25">
                  <c:v>-6.2898632096217426</c:v>
                </c:pt>
                <c:pt idx="26">
                  <c:v>-6.823095158362146</c:v>
                </c:pt>
                <c:pt idx="27">
                  <c:v>-6.7162512657126561</c:v>
                </c:pt>
                <c:pt idx="28">
                  <c:v>-5.824556019922781</c:v>
                </c:pt>
                <c:pt idx="29">
                  <c:v>-4.1943610134069882</c:v>
                </c:pt>
                <c:pt idx="30">
                  <c:v>-2.0713087265658978</c:v>
                </c:pt>
                <c:pt idx="31">
                  <c:v>0.32681882375918203</c:v>
                </c:pt>
                <c:pt idx="32">
                  <c:v>2.9866505818285218</c:v>
                </c:pt>
                <c:pt idx="33">
                  <c:v>6.0011737372684646</c:v>
                </c:pt>
                <c:pt idx="34">
                  <c:v>9.3792715984145367</c:v>
                </c:pt>
                <c:pt idx="35">
                  <c:v>12.977604289589314</c:v>
                </c:pt>
                <c:pt idx="36">
                  <c:v>16.563616483257704</c:v>
                </c:pt>
                <c:pt idx="37">
                  <c:v>19.902662960123852</c:v>
                </c:pt>
                <c:pt idx="38">
                  <c:v>22.848736662789733</c:v>
                </c:pt>
                <c:pt idx="39">
                  <c:v>25.35212180186992</c:v>
                </c:pt>
                <c:pt idx="40">
                  <c:v>27.379522607723562</c:v>
                </c:pt>
                <c:pt idx="41">
                  <c:v>28.871037911033124</c:v>
                </c:pt>
                <c:pt idx="42">
                  <c:v>29.773957246469671</c:v>
                </c:pt>
                <c:pt idx="43">
                  <c:v>30.09759650294875</c:v>
                </c:pt>
                <c:pt idx="44">
                  <c:v>29.946061620488717</c:v>
                </c:pt>
                <c:pt idx="45">
                  <c:v>29.505171928410785</c:v>
                </c:pt>
                <c:pt idx="46">
                  <c:v>28.956924472082264</c:v>
                </c:pt>
                <c:pt idx="47">
                  <c:v>28.458802339586956</c:v>
                </c:pt>
                <c:pt idx="48">
                  <c:v>28.268081512765662</c:v>
                </c:pt>
                <c:pt idx="49">
                  <c:v>28.742460180630662</c:v>
                </c:pt>
                <c:pt idx="50">
                  <c:v>30.024596346025294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31.755151130747556</c:v>
                </c:pt>
                <c:pt idx="1">
                  <c:v>31.162899605582986</c:v>
                </c:pt>
                <c:pt idx="2">
                  <c:v>30.166362570371373</c:v>
                </c:pt>
                <c:pt idx="3">
                  <c:v>28.806012964582148</c:v>
                </c:pt>
                <c:pt idx="4">
                  <c:v>27.209372807550153</c:v>
                </c:pt>
                <c:pt idx="5">
                  <c:v>25.509889323709263</c:v>
                </c:pt>
                <c:pt idx="6">
                  <c:v>23.846765148144343</c:v>
                </c:pt>
                <c:pt idx="7">
                  <c:v>22.323343135394488</c:v>
                </c:pt>
                <c:pt idx="8">
                  <c:v>20.979134637668604</c:v>
                </c:pt>
                <c:pt idx="9">
                  <c:v>19.794590611090683</c:v>
                </c:pt>
                <c:pt idx="10">
                  <c:v>18.713976218086501</c:v>
                </c:pt>
                <c:pt idx="11">
                  <c:v>17.689872879732349</c:v>
                </c:pt>
                <c:pt idx="12">
                  <c:v>16.690702749242043</c:v>
                </c:pt>
                <c:pt idx="13">
                  <c:v>15.685126989601352</c:v>
                </c:pt>
                <c:pt idx="14">
                  <c:v>14.630976938357621</c:v>
                </c:pt>
                <c:pt idx="15">
                  <c:v>13.488490905821841</c:v>
                </c:pt>
                <c:pt idx="16">
                  <c:v>12.233546798782594</c:v>
                </c:pt>
                <c:pt idx="17">
                  <c:v>10.85602627087756</c:v>
                </c:pt>
                <c:pt idx="18">
                  <c:v>9.3526332069043239</c:v>
                </c:pt>
                <c:pt idx="19">
                  <c:v>7.7356909833172898</c:v>
                </c:pt>
                <c:pt idx="20">
                  <c:v>6.0386417407306805</c:v>
                </c:pt>
                <c:pt idx="21">
                  <c:v>4.3441350017845748</c:v>
                </c:pt>
                <c:pt idx="22">
                  <c:v>2.7960950463385617</c:v>
                </c:pt>
                <c:pt idx="23">
                  <c:v>1.5394293621721324</c:v>
                </c:pt>
                <c:pt idx="24">
                  <c:v>0.68912592589952415</c:v>
                </c:pt>
                <c:pt idx="25">
                  <c:v>0.33292391071390959</c:v>
                </c:pt>
                <c:pt idx="26">
                  <c:v>0.60984888928259406</c:v>
                </c:pt>
                <c:pt idx="27">
                  <c:v>1.6378466982960109</c:v>
                </c:pt>
                <c:pt idx="28">
                  <c:v>3.5348177716751525</c:v>
                </c:pt>
                <c:pt idx="29">
                  <c:v>6.3102526060068147</c:v>
                </c:pt>
                <c:pt idx="30">
                  <c:v>9.8264410317622772</c:v>
                </c:pt>
                <c:pt idx="31">
                  <c:v>13.720525219831311</c:v>
                </c:pt>
                <c:pt idx="32">
                  <c:v>17.606756898696926</c:v>
                </c:pt>
                <c:pt idx="33">
                  <c:v>21.185454065290038</c:v>
                </c:pt>
                <c:pt idx="34">
                  <c:v>24.280327959653359</c:v>
                </c:pt>
                <c:pt idx="35">
                  <c:v>26.87888901746976</c:v>
                </c:pt>
                <c:pt idx="36">
                  <c:v>29.071020517312821</c:v>
                </c:pt>
                <c:pt idx="37">
                  <c:v>30.959540719396482</c:v>
                </c:pt>
                <c:pt idx="38">
                  <c:v>32.580035941070669</c:v>
                </c:pt>
                <c:pt idx="39">
                  <c:v>33.882418530381145</c:v>
                </c:pt>
                <c:pt idx="40">
                  <c:v>34.777289589426651</c:v>
                </c:pt>
                <c:pt idx="41">
                  <c:v>35.183545674566901</c:v>
                </c:pt>
                <c:pt idx="42">
                  <c:v>35.071577089768006</c:v>
                </c:pt>
                <c:pt idx="43">
                  <c:v>34.49999577378945</c:v>
                </c:pt>
                <c:pt idx="44">
                  <c:v>33.630541088738759</c:v>
                </c:pt>
                <c:pt idx="45">
                  <c:v>32.66728107701357</c:v>
                </c:pt>
                <c:pt idx="46">
                  <c:v>31.850586933692703</c:v>
                </c:pt>
                <c:pt idx="47">
                  <c:v>31.410959942963473</c:v>
                </c:pt>
                <c:pt idx="48">
                  <c:v>31.40537960084874</c:v>
                </c:pt>
                <c:pt idx="49">
                  <c:v>31.676770850029882</c:v>
                </c:pt>
                <c:pt idx="50">
                  <c:v>31.896109159743684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444988064"/>
        <c:axId val="-444985888"/>
      </c:lineChart>
      <c:catAx>
        <c:axId val="-44498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44985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44498588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44988064"/>
        <c:crosses val="autoZero"/>
        <c:crossBetween val="between"/>
        <c:majorUnit val="20"/>
        <c:minorUnit val="2"/>
      </c:valAx>
      <c:valAx>
        <c:axId val="-445014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444997856"/>
        <c:crosses val="max"/>
        <c:crossBetween val="between"/>
      </c:valAx>
      <c:catAx>
        <c:axId val="-44499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45014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445004384"/>
        <c:axId val="-44498752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16.553431321482957</c:v>
                </c:pt>
                <c:pt idx="1">
                  <c:v>16.091100098449061</c:v>
                </c:pt>
                <c:pt idx="2">
                  <c:v>15.540965281904374</c:v>
                </c:pt>
                <c:pt idx="3">
                  <c:v>14.919086933045737</c:v>
                </c:pt>
                <c:pt idx="4">
                  <c:v>14.252313577330726</c:v>
                </c:pt>
                <c:pt idx="5">
                  <c:v>13.589324371010701</c:v>
                </c:pt>
                <c:pt idx="6">
                  <c:v>13.002141074663653</c:v>
                </c:pt>
                <c:pt idx="7">
                  <c:v>12.56762589346191</c:v>
                </c:pt>
                <c:pt idx="8">
                  <c:v>12.339958522559053</c:v>
                </c:pt>
                <c:pt idx="9">
                  <c:v>12.331938376850974</c:v>
                </c:pt>
                <c:pt idx="10">
                  <c:v>12.511808524822708</c:v>
                </c:pt>
                <c:pt idx="11">
                  <c:v>12.813324611537942</c:v>
                </c:pt>
                <c:pt idx="12">
                  <c:v>13.154115979513277</c:v>
                </c:pt>
                <c:pt idx="13">
                  <c:v>13.455494542146281</c:v>
                </c:pt>
                <c:pt idx="14">
                  <c:v>13.657183443909844</c:v>
                </c:pt>
                <c:pt idx="15">
                  <c:v>13.723455144168014</c:v>
                </c:pt>
                <c:pt idx="16">
                  <c:v>13.641729018878376</c:v>
                </c:pt>
                <c:pt idx="17">
                  <c:v>13.417160758584284</c:v>
                </c:pt>
                <c:pt idx="18">
                  <c:v>13.069234174610177</c:v>
                </c:pt>
                <c:pt idx="19">
                  <c:v>12.629511277984381</c:v>
                </c:pt>
                <c:pt idx="20">
                  <c:v>12.135143620256253</c:v>
                </c:pt>
                <c:pt idx="21">
                  <c:v>11.626469394831902</c:v>
                </c:pt>
                <c:pt idx="22">
                  <c:v>11.142700069034566</c:v>
                </c:pt>
                <c:pt idx="23">
                  <c:v>10.71686168530676</c:v>
                </c:pt>
                <c:pt idx="24">
                  <c:v>10.370028390426658</c:v>
                </c:pt>
                <c:pt idx="25">
                  <c:v>10.107449135800273</c:v>
                </c:pt>
                <c:pt idx="26">
                  <c:v>9.9203450202019461</c:v>
                </c:pt>
                <c:pt idx="27">
                  <c:v>9.7951838212000446</c:v>
                </c:pt>
                <c:pt idx="28">
                  <c:v>9.725211501118725</c:v>
                </c:pt>
                <c:pt idx="29">
                  <c:v>9.7170436157119262</c:v>
                </c:pt>
                <c:pt idx="30">
                  <c:v>9.7881929201930831</c:v>
                </c:pt>
                <c:pt idx="31">
                  <c:v>9.9560739502184674</c:v>
                </c:pt>
                <c:pt idx="32">
                  <c:v>10.225433314716518</c:v>
                </c:pt>
                <c:pt idx="33">
                  <c:v>10.583107853045687</c:v>
                </c:pt>
                <c:pt idx="34">
                  <c:v>11.002590283877316</c:v>
                </c:pt>
                <c:pt idx="35">
                  <c:v>11.450591427912158</c:v>
                </c:pt>
                <c:pt idx="36">
                  <c:v>11.894685819728991</c:v>
                </c:pt>
                <c:pt idx="37">
                  <c:v>12.306483255637632</c:v>
                </c:pt>
                <c:pt idx="38">
                  <c:v>12.664820843087213</c:v>
                </c:pt>
                <c:pt idx="39">
                  <c:v>12.959505993334387</c:v>
                </c:pt>
                <c:pt idx="40">
                  <c:v>13.193766998587055</c:v>
                </c:pt>
                <c:pt idx="41">
                  <c:v>13.38349952687124</c:v>
                </c:pt>
                <c:pt idx="42">
                  <c:v>13.552283010992689</c:v>
                </c:pt>
                <c:pt idx="43">
                  <c:v>13.723314699229402</c:v>
                </c:pt>
                <c:pt idx="44">
                  <c:v>13.910315296486768</c:v>
                </c:pt>
                <c:pt idx="45">
                  <c:v>14.11156136025644</c:v>
                </c:pt>
                <c:pt idx="46">
                  <c:v>14.309292957734606</c:v>
                </c:pt>
                <c:pt idx="47">
                  <c:v>14.475006859881493</c:v>
                </c:pt>
                <c:pt idx="48">
                  <c:v>14.577736255640115</c:v>
                </c:pt>
                <c:pt idx="49">
                  <c:v>14.590174990784403</c:v>
                </c:pt>
                <c:pt idx="50">
                  <c:v>14.490596371376061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10.161407324463408</c:v>
                </c:pt>
                <c:pt idx="1">
                  <c:v>9.9445074389018249</c:v>
                </c:pt>
                <c:pt idx="2">
                  <c:v>9.8020131378656217</c:v>
                </c:pt>
                <c:pt idx="3">
                  <c:v>9.7243061621620033</c:v>
                </c:pt>
                <c:pt idx="4">
                  <c:v>9.7190723854250223</c:v>
                </c:pt>
                <c:pt idx="5">
                  <c:v>9.8129595442652064</c:v>
                </c:pt>
                <c:pt idx="6">
                  <c:v>10.023526786434937</c:v>
                </c:pt>
                <c:pt idx="7">
                  <c:v>10.3498862339883</c:v>
                </c:pt>
                <c:pt idx="8">
                  <c:v>10.769174939172167</c:v>
                </c:pt>
                <c:pt idx="9">
                  <c:v>11.244819174242089</c:v>
                </c:pt>
                <c:pt idx="10">
                  <c:v>11.732905900656856</c:v>
                </c:pt>
                <c:pt idx="11">
                  <c:v>12.19486743267278</c:v>
                </c:pt>
                <c:pt idx="12">
                  <c:v>12.600790683591899</c:v>
                </c:pt>
                <c:pt idx="13">
                  <c:v>12.931956561505322</c:v>
                </c:pt>
                <c:pt idx="14">
                  <c:v>13.189768334985747</c:v>
                </c:pt>
                <c:pt idx="15">
                  <c:v>13.395337445575265</c:v>
                </c:pt>
                <c:pt idx="16">
                  <c:v>13.578091728035112</c:v>
                </c:pt>
                <c:pt idx="17">
                  <c:v>13.766648725181309</c:v>
                </c:pt>
                <c:pt idx="18">
                  <c:v>13.975684856536972</c:v>
                </c:pt>
                <c:pt idx="19">
                  <c:v>14.195899059034689</c:v>
                </c:pt>
                <c:pt idx="20">
                  <c:v>14.398963856242304</c:v>
                </c:pt>
                <c:pt idx="21">
                  <c:v>14.546073469345105</c:v>
                </c:pt>
                <c:pt idx="22">
                  <c:v>14.59578729523092</c:v>
                </c:pt>
                <c:pt idx="23">
                  <c:v>14.521259051103248</c:v>
                </c:pt>
                <c:pt idx="24">
                  <c:v>14.300971187774403</c:v>
                </c:pt>
                <c:pt idx="25">
                  <c:v>13.925249660943095</c:v>
                </c:pt>
                <c:pt idx="26">
                  <c:v>13.399493465907858</c:v>
                </c:pt>
                <c:pt idx="27">
                  <c:v>12.767652955327303</c:v>
                </c:pt>
                <c:pt idx="28">
                  <c:v>12.080766285571821</c:v>
                </c:pt>
                <c:pt idx="29">
                  <c:v>11.399948530888885</c:v>
                </c:pt>
                <c:pt idx="30">
                  <c:v>10.799784122481928</c:v>
                </c:pt>
                <c:pt idx="31">
                  <c:v>10.34398591789714</c:v>
                </c:pt>
                <c:pt idx="32">
                  <c:v>10.066686582873755</c:v>
                </c:pt>
                <c:pt idx="33">
                  <c:v>9.9605441961089909</c:v>
                </c:pt>
                <c:pt idx="34">
                  <c:v>9.9803072016461485</c:v>
                </c:pt>
                <c:pt idx="35">
                  <c:v>10.051242998640729</c:v>
                </c:pt>
                <c:pt idx="36">
                  <c:v>10.107887015741959</c:v>
                </c:pt>
                <c:pt idx="37">
                  <c:v>10.109915360766632</c:v>
                </c:pt>
                <c:pt idx="38">
                  <c:v>10.043769677780398</c:v>
                </c:pt>
                <c:pt idx="39">
                  <c:v>9.9222618350560854</c:v>
                </c:pt>
                <c:pt idx="40">
                  <c:v>9.7737514820390583</c:v>
                </c:pt>
                <c:pt idx="41">
                  <c:v>9.6294274597702199</c:v>
                </c:pt>
                <c:pt idx="42">
                  <c:v>9.5184271215912108</c:v>
                </c:pt>
                <c:pt idx="43">
                  <c:v>9.4633936741027878</c:v>
                </c:pt>
                <c:pt idx="44">
                  <c:v>9.4757271545804667</c:v>
                </c:pt>
                <c:pt idx="45">
                  <c:v>9.5616384824372123</c:v>
                </c:pt>
                <c:pt idx="46">
                  <c:v>9.7206487443137917</c:v>
                </c:pt>
                <c:pt idx="47">
                  <c:v>9.9421648083354608</c:v>
                </c:pt>
                <c:pt idx="48">
                  <c:v>10.197783017168591</c:v>
                </c:pt>
                <c:pt idx="49">
                  <c:v>10.45224768646133</c:v>
                </c:pt>
                <c:pt idx="50">
                  <c:v>10.670159087433651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444996224"/>
        <c:axId val="-445006560"/>
      </c:lineChart>
      <c:catAx>
        <c:axId val="-44499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45006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44500656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44996224"/>
        <c:crosses val="autoZero"/>
        <c:crossBetween val="between"/>
        <c:majorUnit val="10"/>
        <c:minorUnit val="2"/>
      </c:valAx>
      <c:valAx>
        <c:axId val="-444987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445004384"/>
        <c:crosses val="max"/>
        <c:crossBetween val="between"/>
      </c:valAx>
      <c:catAx>
        <c:axId val="-44500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44987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444988608"/>
        <c:axId val="-44500873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1.2392854245411933</c:v>
                </c:pt>
                <c:pt idx="1">
                  <c:v>2.5686738793225068</c:v>
                </c:pt>
                <c:pt idx="2">
                  <c:v>3.9702249784232135</c:v>
                </c:pt>
                <c:pt idx="3">
                  <c:v>5.265139766560309</c:v>
                </c:pt>
                <c:pt idx="4">
                  <c:v>6.2914225228651581</c:v>
                </c:pt>
                <c:pt idx="5">
                  <c:v>6.947357043737644</c:v>
                </c:pt>
                <c:pt idx="6">
                  <c:v>7.2001841983640933</c:v>
                </c:pt>
                <c:pt idx="7">
                  <c:v>7.0713451410320252</c:v>
                </c:pt>
                <c:pt idx="8">
                  <c:v>6.6162389929103442</c:v>
                </c:pt>
                <c:pt idx="9">
                  <c:v>5.9081940992172992</c:v>
                </c:pt>
                <c:pt idx="10">
                  <c:v>5.0298524109363498</c:v>
                </c:pt>
                <c:pt idx="11">
                  <c:v>4.0672538543878449</c:v>
                </c:pt>
                <c:pt idx="12">
                  <c:v>3.1007559518251511</c:v>
                </c:pt>
                <c:pt idx="13">
                  <c:v>2.1935468708760673</c:v>
                </c:pt>
                <c:pt idx="14">
                  <c:v>1.3844369740773266</c:v>
                </c:pt>
                <c:pt idx="15">
                  <c:v>0.68915384381808453</c:v>
                </c:pt>
                <c:pt idx="16">
                  <c:v>0.10681359585332979</c:v>
                </c:pt>
                <c:pt idx="17">
                  <c:v>-0.37300557957961861</c:v>
                </c:pt>
                <c:pt idx="18">
                  <c:v>-0.76741528154506755</c:v>
                </c:pt>
                <c:pt idx="19">
                  <c:v>-1.1004305047530256</c:v>
                </c:pt>
                <c:pt idx="20">
                  <c:v>-1.4016606984155717</c:v>
                </c:pt>
                <c:pt idx="21">
                  <c:v>-1.7090255466658952</c:v>
                </c:pt>
                <c:pt idx="22">
                  <c:v>-2.0691653091688793</c:v>
                </c:pt>
                <c:pt idx="23">
                  <c:v>-2.5334633157630564</c:v>
                </c:pt>
                <c:pt idx="24">
                  <c:v>-3.1468905968198495</c:v>
                </c:pt>
                <c:pt idx="25">
                  <c:v>-3.930697415931327</c:v>
                </c:pt>
                <c:pt idx="26">
                  <c:v>-4.8647740234864632</c:v>
                </c:pt>
                <c:pt idx="27">
                  <c:v>-5.8792745379269817</c:v>
                </c:pt>
                <c:pt idx="28">
                  <c:v>-6.8644374708360987</c:v>
                </c:pt>
                <c:pt idx="29">
                  <c:v>-7.6978859809225204</c:v>
                </c:pt>
                <c:pt idx="30">
                  <c:v>-8.2755741663759057</c:v>
                </c:pt>
                <c:pt idx="31">
                  <c:v>-8.5322046541755459</c:v>
                </c:pt>
                <c:pt idx="32">
                  <c:v>-8.4459600616094423</c:v>
                </c:pt>
                <c:pt idx="33">
                  <c:v>-8.0326493243990473</c:v>
                </c:pt>
                <c:pt idx="34">
                  <c:v>-7.3340862227138262</c:v>
                </c:pt>
                <c:pt idx="35">
                  <c:v>-6.416344879395707</c:v>
                </c:pt>
                <c:pt idx="36">
                  <c:v>-5.3557629506253255</c:v>
                </c:pt>
                <c:pt idx="37">
                  <c:v>-4.2302142113655838</c:v>
                </c:pt>
                <c:pt idx="38">
                  <c:v>-3.1122667607411083</c:v>
                </c:pt>
                <c:pt idx="39">
                  <c:v>-2.0627840788933614</c:v>
                </c:pt>
                <c:pt idx="40">
                  <c:v>-1.1278411696133632</c:v>
                </c:pt>
                <c:pt idx="41">
                  <c:v>-0.338644158278812</c:v>
                </c:pt>
                <c:pt idx="42">
                  <c:v>0.28769286082218126</c:v>
                </c:pt>
                <c:pt idx="43">
                  <c:v>0.74875577144194094</c:v>
                </c:pt>
                <c:pt idx="44">
                  <c:v>1.0578954295016405</c:v>
                </c:pt>
                <c:pt idx="45">
                  <c:v>1.2445956466046542</c:v>
                </c:pt>
                <c:pt idx="46">
                  <c:v>1.3535677389364926</c:v>
                </c:pt>
                <c:pt idx="47">
                  <c:v>1.4427866714451185</c:v>
                </c:pt>
                <c:pt idx="48">
                  <c:v>1.5805177737614264</c:v>
                </c:pt>
                <c:pt idx="49">
                  <c:v>1.8389693196343324</c:v>
                </c:pt>
                <c:pt idx="50">
                  <c:v>2.2823414352186373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3.7201897437204914</c:v>
                </c:pt>
                <c:pt idx="1">
                  <c:v>4.7110991007862131</c:v>
                </c:pt>
                <c:pt idx="2">
                  <c:v>5.8096930453527023</c:v>
                </c:pt>
                <c:pt idx="3">
                  <c:v>6.8827614575515588</c:v>
                </c:pt>
                <c:pt idx="4">
                  <c:v>7.7779969334004386</c:v>
                </c:pt>
                <c:pt idx="5">
                  <c:v>8.3513924586388928</c:v>
                </c:pt>
                <c:pt idx="6">
                  <c:v>8.5369203634993802</c:v>
                </c:pt>
                <c:pt idx="7">
                  <c:v>8.3236514450663357</c:v>
                </c:pt>
                <c:pt idx="8">
                  <c:v>7.7439859943713616</c:v>
                </c:pt>
                <c:pt idx="9">
                  <c:v>6.8561557708615455</c:v>
                </c:pt>
                <c:pt idx="10">
                  <c:v>5.7573110197440194</c:v>
                </c:pt>
                <c:pt idx="11">
                  <c:v>4.5490003233954228</c:v>
                </c:pt>
                <c:pt idx="12">
                  <c:v>3.324862461510611</c:v>
                </c:pt>
                <c:pt idx="13">
                  <c:v>2.1685514988231547</c:v>
                </c:pt>
                <c:pt idx="14">
                  <c:v>1.1445296003657426</c:v>
                </c:pt>
                <c:pt idx="15">
                  <c:v>0.29062858403098007</c:v>
                </c:pt>
                <c:pt idx="16">
                  <c:v>-0.37224725479323451</c:v>
                </c:pt>
                <c:pt idx="17">
                  <c:v>-0.83987777074799208</c:v>
                </c:pt>
                <c:pt idx="18">
                  <c:v>-1.1313743669868492</c:v>
                </c:pt>
                <c:pt idx="19">
                  <c:v>-1.2962440692192045</c:v>
                </c:pt>
                <c:pt idx="20">
                  <c:v>-1.3969755543251889</c:v>
                </c:pt>
                <c:pt idx="21">
                  <c:v>-1.513102753308426</c:v>
                </c:pt>
                <c:pt idx="22">
                  <c:v>-1.7415123009276119</c:v>
                </c:pt>
                <c:pt idx="23">
                  <c:v>-2.1660549721881117</c:v>
                </c:pt>
                <c:pt idx="24">
                  <c:v>-2.8440372011974526</c:v>
                </c:pt>
                <c:pt idx="25">
                  <c:v>-3.7789878540773651</c:v>
                </c:pt>
                <c:pt idx="26">
                  <c:v>-4.9081916791141085</c:v>
                </c:pt>
                <c:pt idx="27">
                  <c:v>-6.0907910583612006</c:v>
                </c:pt>
                <c:pt idx="28">
                  <c:v>-7.1851749541557659</c:v>
                </c:pt>
                <c:pt idx="29">
                  <c:v>-8.0717192792350421</c:v>
                </c:pt>
                <c:pt idx="30">
                  <c:v>-8.6520906984408708</c:v>
                </c:pt>
                <c:pt idx="31">
                  <c:v>-8.8866732963196746</c:v>
                </c:pt>
                <c:pt idx="32">
                  <c:v>-8.766647968646831</c:v>
                </c:pt>
                <c:pt idx="33">
                  <c:v>-8.3143595948345279</c:v>
                </c:pt>
                <c:pt idx="34">
                  <c:v>-7.5789656554622953</c:v>
                </c:pt>
                <c:pt idx="35">
                  <c:v>-6.6525640753600701</c:v>
                </c:pt>
                <c:pt idx="36">
                  <c:v>-5.6307684088158583</c:v>
                </c:pt>
                <c:pt idx="37">
                  <c:v>-4.5934950875703606</c:v>
                </c:pt>
                <c:pt idx="38">
                  <c:v>-3.6032511162377929</c:v>
                </c:pt>
                <c:pt idx="39">
                  <c:v>-2.705573915391672</c:v>
                </c:pt>
                <c:pt idx="40">
                  <c:v>-1.9300917347756432</c:v>
                </c:pt>
                <c:pt idx="41">
                  <c:v>-1.2981268869556291</c:v>
                </c:pt>
                <c:pt idx="42">
                  <c:v>-0.82200758111335104</c:v>
                </c:pt>
                <c:pt idx="43">
                  <c:v>-0.50058353529186617</c:v>
                </c:pt>
                <c:pt idx="44">
                  <c:v>-0.3125927585108545</c:v>
                </c:pt>
                <c:pt idx="45">
                  <c:v>-0.23005792544073445</c:v>
                </c:pt>
                <c:pt idx="46">
                  <c:v>-0.21176654822513918</c:v>
                </c:pt>
                <c:pt idx="47">
                  <c:v>-0.19721496666241703</c:v>
                </c:pt>
                <c:pt idx="48">
                  <c:v>-0.10883608812505172</c:v>
                </c:pt>
                <c:pt idx="49">
                  <c:v>0.13882731537478979</c:v>
                </c:pt>
                <c:pt idx="50">
                  <c:v>0.62267504945781771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445002752"/>
        <c:axId val="-445007104"/>
      </c:lineChart>
      <c:catAx>
        <c:axId val="-44500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45007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44500710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45002752"/>
        <c:crosses val="autoZero"/>
        <c:crossBetween val="between"/>
        <c:majorUnit val="10"/>
        <c:minorUnit val="2"/>
      </c:valAx>
      <c:valAx>
        <c:axId val="-445008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444988608"/>
        <c:crosses val="max"/>
        <c:crossBetween val="between"/>
      </c:valAx>
      <c:catAx>
        <c:axId val="-44498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45008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444990784"/>
        <c:axId val="-44501635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11.679432235424274</c:v>
                </c:pt>
                <c:pt idx="1">
                  <c:v>11.516148527134572</c:v>
                </c:pt>
                <c:pt idx="2">
                  <c:v>11.724174112868159</c:v>
                </c:pt>
                <c:pt idx="3">
                  <c:v>12.418614603628448</c:v>
                </c:pt>
                <c:pt idx="4">
                  <c:v>13.589283485944005</c:v>
                </c:pt>
                <c:pt idx="5">
                  <c:v>15.089210041700884</c:v>
                </c:pt>
                <c:pt idx="6">
                  <c:v>16.672453251876735</c:v>
                </c:pt>
                <c:pt idx="7">
                  <c:v>18.070112267232304</c:v>
                </c:pt>
                <c:pt idx="8">
                  <c:v>19.069500903070804</c:v>
                </c:pt>
                <c:pt idx="9">
                  <c:v>19.559516033749002</c:v>
                </c:pt>
                <c:pt idx="10">
                  <c:v>19.530279692589964</c:v>
                </c:pt>
                <c:pt idx="11">
                  <c:v>19.040129508570484</c:v>
                </c:pt>
                <c:pt idx="12">
                  <c:v>18.174748917557274</c:v>
                </c:pt>
                <c:pt idx="13">
                  <c:v>17.018141590694452</c:v>
                </c:pt>
                <c:pt idx="14">
                  <c:v>15.641618708913143</c:v>
                </c:pt>
                <c:pt idx="15">
                  <c:v>14.104152368993434</c:v>
                </c:pt>
                <c:pt idx="16">
                  <c:v>12.455761910044261</c:v>
                </c:pt>
                <c:pt idx="17">
                  <c:v>10.742320336104846</c:v>
                </c:pt>
                <c:pt idx="18">
                  <c:v>9.0117975918852213</c:v>
                </c:pt>
                <c:pt idx="19">
                  <c:v>7.3163825804200302</c:v>
                </c:pt>
                <c:pt idx="20">
                  <c:v>5.7107298964536488</c:v>
                </c:pt>
                <c:pt idx="21">
                  <c:v>4.2440122870416932</c:v>
                </c:pt>
                <c:pt idx="22">
                  <c:v>2.946939062475161</c:v>
                </c:pt>
                <c:pt idx="23">
                  <c:v>1.8210636797527646</c:v>
                </c:pt>
                <c:pt idx="24">
                  <c:v>0.83707469867664808</c:v>
                </c:pt>
                <c:pt idx="25">
                  <c:v>-5.678027159955313E-2</c:v>
                </c:pt>
                <c:pt idx="26">
                  <c:v>-0.9172377118861833</c:v>
                </c:pt>
                <c:pt idx="27">
                  <c:v>-1.7816300037068415</c:v>
                </c:pt>
                <c:pt idx="28">
                  <c:v>-2.64631379918016</c:v>
                </c:pt>
                <c:pt idx="29">
                  <c:v>-3.4595303383662372</c:v>
                </c:pt>
                <c:pt idx="30">
                  <c:v>-4.1337594824545887</c:v>
                </c:pt>
                <c:pt idx="31">
                  <c:v>-4.5725353279808107</c:v>
                </c:pt>
                <c:pt idx="32">
                  <c:v>-4.6995515684832103</c:v>
                </c:pt>
                <c:pt idx="33">
                  <c:v>-4.4775654201976476</c:v>
                </c:pt>
                <c:pt idx="34">
                  <c:v>-3.908778204242096</c:v>
                </c:pt>
                <c:pt idx="35">
                  <c:v>-3.0334013212412336</c:v>
                </c:pt>
                <c:pt idx="36">
                  <c:v>-1.9069046616490717</c:v>
                </c:pt>
                <c:pt idx="37">
                  <c:v>-0.58281281098877191</c:v>
                </c:pt>
                <c:pt idx="38">
                  <c:v>0.89645928685018972</c:v>
                </c:pt>
                <c:pt idx="39">
                  <c:v>2.5026088243645739</c:v>
                </c:pt>
                <c:pt idx="40">
                  <c:v>4.2151280346907214</c:v>
                </c:pt>
                <c:pt idx="41">
                  <c:v>6.007859017857097</c:v>
                </c:pt>
                <c:pt idx="42">
                  <c:v>7.8353609754718674</c:v>
                </c:pt>
                <c:pt idx="43">
                  <c:v>9.626672284312324</c:v>
                </c:pt>
                <c:pt idx="44">
                  <c:v>11.290470398939114</c:v>
                </c:pt>
                <c:pt idx="45">
                  <c:v>12.730585932124566</c:v>
                </c:pt>
                <c:pt idx="46">
                  <c:v>13.8666174447592</c:v>
                </c:pt>
                <c:pt idx="47">
                  <c:v>14.653143249578719</c:v>
                </c:pt>
                <c:pt idx="48">
                  <c:v>15.091791380854289</c:v>
                </c:pt>
                <c:pt idx="49">
                  <c:v>15.23384199726959</c:v>
                </c:pt>
                <c:pt idx="50">
                  <c:v>15.175206722453902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-0.15375748333561456</c:v>
                </c:pt>
                <c:pt idx="1">
                  <c:v>0.78388724850722269</c:v>
                </c:pt>
                <c:pt idx="2">
                  <c:v>1.7225509043371541</c:v>
                </c:pt>
                <c:pt idx="3">
                  <c:v>2.6629397246485809</c:v>
                </c:pt>
                <c:pt idx="4">
                  <c:v>3.5424436921891185</c:v>
                </c:pt>
                <c:pt idx="5">
                  <c:v>4.2396610046813068</c:v>
                </c:pt>
                <c:pt idx="6">
                  <c:v>4.636740344293858</c:v>
                </c:pt>
                <c:pt idx="7">
                  <c:v>4.6520306358704229</c:v>
                </c:pt>
                <c:pt idx="8">
                  <c:v>4.2571121365788169</c:v>
                </c:pt>
                <c:pt idx="9">
                  <c:v>3.4652336601732596</c:v>
                </c:pt>
                <c:pt idx="10">
                  <c:v>2.3450660664863432</c:v>
                </c:pt>
                <c:pt idx="11">
                  <c:v>0.97142114800287194</c:v>
                </c:pt>
                <c:pt idx="12">
                  <c:v>-0.59727341896259267</c:v>
                </c:pt>
                <c:pt idx="13">
                  <c:v>-2.3241515218570994</c:v>
                </c:pt>
                <c:pt idx="14">
                  <c:v>-4.1809053174712778</c:v>
                </c:pt>
                <c:pt idx="15">
                  <c:v>-6.1316607450402021</c:v>
                </c:pt>
                <c:pt idx="16">
                  <c:v>-8.118894310352184</c:v>
                </c:pt>
                <c:pt idx="17">
                  <c:v>-10.048741666174292</c:v>
                </c:pt>
                <c:pt idx="18">
                  <c:v>-11.795005244971772</c:v>
                </c:pt>
                <c:pt idx="19">
                  <c:v>-13.243501029654816</c:v>
                </c:pt>
                <c:pt idx="20">
                  <c:v>-14.308705997345074</c:v>
                </c:pt>
                <c:pt idx="21">
                  <c:v>-14.956154171976031</c:v>
                </c:pt>
                <c:pt idx="22">
                  <c:v>-15.212274069057255</c:v>
                </c:pt>
                <c:pt idx="23">
                  <c:v>-15.197514453043411</c:v>
                </c:pt>
                <c:pt idx="24">
                  <c:v>-15.065384514646624</c:v>
                </c:pt>
                <c:pt idx="25">
                  <c:v>-15.000446087255384</c:v>
                </c:pt>
                <c:pt idx="26">
                  <c:v>-15.203980793925524</c:v>
                </c:pt>
                <c:pt idx="27">
                  <c:v>-15.790293546951041</c:v>
                </c:pt>
                <c:pt idx="28">
                  <c:v>-16.766021656063483</c:v>
                </c:pt>
                <c:pt idx="29">
                  <c:v>-18.007853193307398</c:v>
                </c:pt>
                <c:pt idx="30">
                  <c:v>-19.28584247818112</c:v>
                </c:pt>
                <c:pt idx="31">
                  <c:v>-20.338782358269736</c:v>
                </c:pt>
                <c:pt idx="32">
                  <c:v>-20.972157544671887</c:v>
                </c:pt>
                <c:pt idx="33">
                  <c:v>-21.083157814757733</c:v>
                </c:pt>
                <c:pt idx="34">
                  <c:v>-20.641390724591485</c:v>
                </c:pt>
                <c:pt idx="35">
                  <c:v>-19.70443882044102</c:v>
                </c:pt>
                <c:pt idx="36">
                  <c:v>-18.350230879819048</c:v>
                </c:pt>
                <c:pt idx="37">
                  <c:v>-16.648464468807234</c:v>
                </c:pt>
                <c:pt idx="38">
                  <c:v>-14.659638311377689</c:v>
                </c:pt>
                <c:pt idx="39">
                  <c:v>-12.455153444798775</c:v>
                </c:pt>
                <c:pt idx="40">
                  <c:v>-10.118437595863726</c:v>
                </c:pt>
                <c:pt idx="41">
                  <c:v>-7.7417245280572162</c:v>
                </c:pt>
                <c:pt idx="42">
                  <c:v>-5.4363001899140038</c:v>
                </c:pt>
                <c:pt idx="43">
                  <c:v>-3.3298485416662258</c:v>
                </c:pt>
                <c:pt idx="44">
                  <c:v>-1.532634887769124</c:v>
                </c:pt>
                <c:pt idx="45">
                  <c:v>-0.13374283659600214</c:v>
                </c:pt>
                <c:pt idx="46">
                  <c:v>0.81664040720130338</c:v>
                </c:pt>
                <c:pt idx="47">
                  <c:v>1.3127815254764568</c:v>
                </c:pt>
                <c:pt idx="48">
                  <c:v>1.4307644193338787</c:v>
                </c:pt>
                <c:pt idx="49">
                  <c:v>1.2581140675717173</c:v>
                </c:pt>
                <c:pt idx="50">
                  <c:v>0.89836389591772825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444998944"/>
        <c:axId val="-444998400"/>
      </c:lineChart>
      <c:catAx>
        <c:axId val="-44499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44998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4449984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44998944"/>
        <c:crosses val="autoZero"/>
        <c:crossBetween val="between"/>
        <c:majorUnit val="10"/>
        <c:minorUnit val="2"/>
      </c:valAx>
      <c:valAx>
        <c:axId val="-445016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444990784"/>
        <c:crosses val="max"/>
        <c:crossBetween val="between"/>
      </c:valAx>
      <c:catAx>
        <c:axId val="-444990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45016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445015808"/>
        <c:axId val="-44499187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-0.16977803409099579</c:v>
                </c:pt>
                <c:pt idx="1">
                  <c:v>-7.942496431957094E-2</c:v>
                </c:pt>
                <c:pt idx="2">
                  <c:v>-3.604920010223351E-2</c:v>
                </c:pt>
                <c:pt idx="3">
                  <c:v>-4.304230161595668E-2</c:v>
                </c:pt>
                <c:pt idx="4">
                  <c:v>-4.6864802970656719E-2</c:v>
                </c:pt>
                <c:pt idx="5">
                  <c:v>-4.8352973366318663E-2</c:v>
                </c:pt>
                <c:pt idx="6">
                  <c:v>-3.7483674668342251E-2</c:v>
                </c:pt>
                <c:pt idx="7">
                  <c:v>-4.1484807852475165E-2</c:v>
                </c:pt>
                <c:pt idx="8">
                  <c:v>-2.7204393497272838E-2</c:v>
                </c:pt>
                <c:pt idx="9">
                  <c:v>-2.2483657513915168E-2</c:v>
                </c:pt>
                <c:pt idx="10">
                  <c:v>-2.5328200296570666E-2</c:v>
                </c:pt>
                <c:pt idx="11">
                  <c:v>-2.9033578551885049E-2</c:v>
                </c:pt>
                <c:pt idx="12">
                  <c:v>-1.9525914227979089E-2</c:v>
                </c:pt>
                <c:pt idx="13">
                  <c:v>-2.2638328719837557E-2</c:v>
                </c:pt>
                <c:pt idx="14">
                  <c:v>-2.2441928132164307E-2</c:v>
                </c:pt>
                <c:pt idx="15">
                  <c:v>-1.6763887062238893E-2</c:v>
                </c:pt>
                <c:pt idx="16">
                  <c:v>-2.1240435217889791E-2</c:v>
                </c:pt>
                <c:pt idx="17">
                  <c:v>-8.0561197469671657E-3</c:v>
                </c:pt>
                <c:pt idx="18">
                  <c:v>-4.93900377924572E-3</c:v>
                </c:pt>
                <c:pt idx="19">
                  <c:v>4.7693716655289589E-3</c:v>
                </c:pt>
                <c:pt idx="20">
                  <c:v>-1.5641494826304386E-3</c:v>
                </c:pt>
                <c:pt idx="21">
                  <c:v>-1.6727901780262622E-2</c:v>
                </c:pt>
                <c:pt idx="22">
                  <c:v>-9.7439377659746407E-3</c:v>
                </c:pt>
                <c:pt idx="23">
                  <c:v>-1.9137109821304298E-2</c:v>
                </c:pt>
                <c:pt idx="24">
                  <c:v>-1.7640017760109778E-2</c:v>
                </c:pt>
                <c:pt idx="25">
                  <c:v>-1.4609780783142175E-2</c:v>
                </c:pt>
                <c:pt idx="26">
                  <c:v>-3.3867459094466104E-2</c:v>
                </c:pt>
                <c:pt idx="27">
                  <c:v>-5.2025491817440664E-2</c:v>
                </c:pt>
                <c:pt idx="28">
                  <c:v>-7.5879813768356508E-2</c:v>
                </c:pt>
                <c:pt idx="29">
                  <c:v>-7.3600747299761737E-2</c:v>
                </c:pt>
                <c:pt idx="30">
                  <c:v>-7.0814561730696043E-2</c:v>
                </c:pt>
                <c:pt idx="31">
                  <c:v>-5.4466890578124282E-2</c:v>
                </c:pt>
                <c:pt idx="32">
                  <c:v>-2.2082232605236271E-2</c:v>
                </c:pt>
                <c:pt idx="33">
                  <c:v>-6.6409353563826436E-4</c:v>
                </c:pt>
                <c:pt idx="34">
                  <c:v>-3.5216486143849974E-3</c:v>
                </c:pt>
                <c:pt idx="35">
                  <c:v>-5.1438985987538469E-3</c:v>
                </c:pt>
                <c:pt idx="36">
                  <c:v>-4.6288136786682759E-3</c:v>
                </c:pt>
                <c:pt idx="37">
                  <c:v>-3.0542145766825199E-3</c:v>
                </c:pt>
                <c:pt idx="38">
                  <c:v>-1.5829718973187027E-3</c:v>
                </c:pt>
                <c:pt idx="39">
                  <c:v>-6.0083016302614391E-4</c:v>
                </c:pt>
                <c:pt idx="40">
                  <c:v>-3.4888333311216234E-4</c:v>
                </c:pt>
                <c:pt idx="41">
                  <c:v>-1.0819425496368849E-3</c:v>
                </c:pt>
                <c:pt idx="42">
                  <c:v>-2.3629779828578893E-3</c:v>
                </c:pt>
                <c:pt idx="43">
                  <c:v>-2.2347692970782654E-3</c:v>
                </c:pt>
                <c:pt idx="44">
                  <c:v>2.0219486563212838E-3</c:v>
                </c:pt>
                <c:pt idx="45">
                  <c:v>1.06952610681799E-2</c:v>
                </c:pt>
                <c:pt idx="46">
                  <c:v>1.839956623057612E-2</c:v>
                </c:pt>
                <c:pt idx="47">
                  <c:v>1.7561782268358778E-2</c:v>
                </c:pt>
                <c:pt idx="48">
                  <c:v>4.8377452175847515E-3</c:v>
                </c:pt>
                <c:pt idx="49">
                  <c:v>-1.257803827155193E-2</c:v>
                </c:pt>
                <c:pt idx="50">
                  <c:v>-1.6696717590093613E-2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-7.9992666840553284E-2</c:v>
                </c:pt>
                <c:pt idx="1">
                  <c:v>-8.1278517266657288E-2</c:v>
                </c:pt>
                <c:pt idx="2">
                  <c:v>-8.5008530473534821E-2</c:v>
                </c:pt>
                <c:pt idx="3">
                  <c:v>-9.0659272117827677E-2</c:v>
                </c:pt>
                <c:pt idx="4">
                  <c:v>-7.3614587210010213E-2</c:v>
                </c:pt>
                <c:pt idx="5">
                  <c:v>-8.0243158320819741E-2</c:v>
                </c:pt>
                <c:pt idx="6">
                  <c:v>-8.0373248547445458E-2</c:v>
                </c:pt>
                <c:pt idx="7">
                  <c:v>-9.0525572669206231E-2</c:v>
                </c:pt>
                <c:pt idx="8">
                  <c:v>-8.2308375030519215E-2</c:v>
                </c:pt>
                <c:pt idx="9">
                  <c:v>-8.0983733187936641E-2</c:v>
                </c:pt>
                <c:pt idx="10">
                  <c:v>-9.1415403304275722E-2</c:v>
                </c:pt>
                <c:pt idx="11">
                  <c:v>-8.460881561366751E-2</c:v>
                </c:pt>
                <c:pt idx="12">
                  <c:v>-9.0633909269976179E-2</c:v>
                </c:pt>
                <c:pt idx="13">
                  <c:v>-9.2424602732130851E-2</c:v>
                </c:pt>
                <c:pt idx="14">
                  <c:v>-8.4275837125845715E-2</c:v>
                </c:pt>
                <c:pt idx="15">
                  <c:v>-8.9656801605890429E-2</c:v>
                </c:pt>
                <c:pt idx="16">
                  <c:v>-0.10092925693616552</c:v>
                </c:pt>
                <c:pt idx="17">
                  <c:v>-9.5369900509901226E-2</c:v>
                </c:pt>
                <c:pt idx="18">
                  <c:v>-9.3526428774214493E-2</c:v>
                </c:pt>
                <c:pt idx="19">
                  <c:v>-0.10604896763773435</c:v>
                </c:pt>
                <c:pt idx="20">
                  <c:v>-9.9953568577611396E-2</c:v>
                </c:pt>
                <c:pt idx="21">
                  <c:v>-0.12199502506686531</c:v>
                </c:pt>
                <c:pt idx="22">
                  <c:v>-0.14871837049264447</c:v>
                </c:pt>
                <c:pt idx="23">
                  <c:v>-0.15806431842814167</c:v>
                </c:pt>
                <c:pt idx="24">
                  <c:v>-0.46449803442755488</c:v>
                </c:pt>
                <c:pt idx="25">
                  <c:v>-0.42172914217500124</c:v>
                </c:pt>
                <c:pt idx="26">
                  <c:v>-0.35988198418979872</c:v>
                </c:pt>
                <c:pt idx="27">
                  <c:v>-0.29803529419819569</c:v>
                </c:pt>
                <c:pt idx="28">
                  <c:v>-0.2361886042065926</c:v>
                </c:pt>
                <c:pt idx="29">
                  <c:v>-0.1743419142149896</c:v>
                </c:pt>
                <c:pt idx="30">
                  <c:v>-0.11249522422338654</c:v>
                </c:pt>
                <c:pt idx="31">
                  <c:v>-5.0648534231783462E-2</c:v>
                </c:pt>
                <c:pt idx="32">
                  <c:v>-5.7382152994770955E-3</c:v>
                </c:pt>
                <c:pt idx="33">
                  <c:v>1.7403941509576801E-3</c:v>
                </c:pt>
                <c:pt idx="34">
                  <c:v>6.2625437289751196E-3</c:v>
                </c:pt>
                <c:pt idx="35">
                  <c:v>5.6367254474254599E-3</c:v>
                </c:pt>
                <c:pt idx="36">
                  <c:v>3.4016756213230354E-3</c:v>
                </c:pt>
                <c:pt idx="37">
                  <c:v>1.7688078605329295E-3</c:v>
                </c:pt>
                <c:pt idx="38">
                  <c:v>5.7137453243324469E-5</c:v>
                </c:pt>
                <c:pt idx="39">
                  <c:v>-2.5908177127826372E-3</c:v>
                </c:pt>
                <c:pt idx="40">
                  <c:v>-5.5730898209292463E-3</c:v>
                </c:pt>
                <c:pt idx="41">
                  <c:v>-7.273683817614761E-3</c:v>
                </c:pt>
                <c:pt idx="42">
                  <c:v>-5.2058045816332568E-3</c:v>
                </c:pt>
                <c:pt idx="43">
                  <c:v>2.8135582097111086E-3</c:v>
                </c:pt>
                <c:pt idx="44">
                  <c:v>1.4405167349271409E-2</c:v>
                </c:pt>
                <c:pt idx="45">
                  <c:v>2.1821544437645984E-2</c:v>
                </c:pt>
                <c:pt idx="46">
                  <c:v>1.8717542778551637E-2</c:v>
                </c:pt>
                <c:pt idx="47">
                  <c:v>6.8661200887897584E-3</c:v>
                </c:pt>
                <c:pt idx="48">
                  <c:v>-5.2201523092520116E-3</c:v>
                </c:pt>
                <c:pt idx="49">
                  <c:v>-9.6385953531709836E-3</c:v>
                </c:pt>
                <c:pt idx="50">
                  <c:v>-6.043329369276762E-3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433055152"/>
        <c:axId val="-433068752"/>
      </c:lineChart>
      <c:catAx>
        <c:axId val="-43305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33068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4330687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33055152"/>
        <c:crosses val="autoZero"/>
        <c:crossBetween val="between"/>
        <c:majorUnit val="0.1"/>
      </c:valAx>
      <c:valAx>
        <c:axId val="-444991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445015808"/>
        <c:crosses val="max"/>
        <c:crossBetween val="between"/>
      </c:valAx>
      <c:catAx>
        <c:axId val="-44501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44991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445012544"/>
        <c:axId val="-44499024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0.22594809532165527</c:v>
                </c:pt>
                <c:pt idx="1">
                  <c:v>0.24836532000346037</c:v>
                </c:pt>
                <c:pt idx="2">
                  <c:v>0.27499512414252197</c:v>
                </c:pt>
                <c:pt idx="3">
                  <c:v>0.23188892337389</c:v>
                </c:pt>
                <c:pt idx="4">
                  <c:v>0.15923589939265437</c:v>
                </c:pt>
                <c:pt idx="5">
                  <c:v>7.2724932838133791E-2</c:v>
                </c:pt>
                <c:pt idx="6">
                  <c:v>3.0553796253659674E-2</c:v>
                </c:pt>
                <c:pt idx="7">
                  <c:v>1.626348657964919E-2</c:v>
                </c:pt>
                <c:pt idx="8">
                  <c:v>1.8681911903224407E-2</c:v>
                </c:pt>
                <c:pt idx="9">
                  <c:v>1.3397114206983918E-2</c:v>
                </c:pt>
                <c:pt idx="10">
                  <c:v>1.3703440367357284E-2</c:v>
                </c:pt>
                <c:pt idx="11">
                  <c:v>-3.0955377151934706E-3</c:v>
                </c:pt>
                <c:pt idx="12">
                  <c:v>5.297489721903045E-3</c:v>
                </c:pt>
                <c:pt idx="13">
                  <c:v>2.0062130276689849E-3</c:v>
                </c:pt>
                <c:pt idx="14">
                  <c:v>-3.4210859288980229E-4</c:v>
                </c:pt>
                <c:pt idx="15">
                  <c:v>-9.7983044686941094E-4</c:v>
                </c:pt>
                <c:pt idx="16">
                  <c:v>-5.2495380078612808E-3</c:v>
                </c:pt>
                <c:pt idx="17">
                  <c:v>-4.5202348930527565E-3</c:v>
                </c:pt>
                <c:pt idx="18">
                  <c:v>-5.309842076728649E-3</c:v>
                </c:pt>
                <c:pt idx="19">
                  <c:v>-4.0648217736638272E-3</c:v>
                </c:pt>
                <c:pt idx="20">
                  <c:v>4.3120865304257152E-3</c:v>
                </c:pt>
                <c:pt idx="21">
                  <c:v>8.0661140151352811E-3</c:v>
                </c:pt>
                <c:pt idx="22">
                  <c:v>6.5031292255647664E-3</c:v>
                </c:pt>
                <c:pt idx="23">
                  <c:v>1.3364281005415073E-2</c:v>
                </c:pt>
                <c:pt idx="24">
                  <c:v>1.1816870977637336E-2</c:v>
                </c:pt>
                <c:pt idx="25">
                  <c:v>1.6689477071942571E-2</c:v>
                </c:pt>
                <c:pt idx="26">
                  <c:v>2.1577834655062231E-2</c:v>
                </c:pt>
                <c:pt idx="27">
                  <c:v>1.8499822696288359E-2</c:v>
                </c:pt>
                <c:pt idx="28">
                  <c:v>2.7639926978338128E-2</c:v>
                </c:pt>
                <c:pt idx="29">
                  <c:v>4.3573587547976182E-2</c:v>
                </c:pt>
                <c:pt idx="30">
                  <c:v>6.3000415281691743E-2</c:v>
                </c:pt>
                <c:pt idx="31">
                  <c:v>7.8605361435868076E-2</c:v>
                </c:pt>
                <c:pt idx="32">
                  <c:v>4.4381084090047825E-2</c:v>
                </c:pt>
                <c:pt idx="33">
                  <c:v>4.2655218205517645E-4</c:v>
                </c:pt>
                <c:pt idx="34">
                  <c:v>-1.0192702184742346E-18</c:v>
                </c:pt>
                <c:pt idx="35">
                  <c:v>-7.8402979119877446E-19</c:v>
                </c:pt>
                <c:pt idx="36">
                  <c:v>-1.5681818910561612E-19</c:v>
                </c:pt>
                <c:pt idx="37">
                  <c:v>-2.1562172411596313E-19</c:v>
                </c:pt>
                <c:pt idx="38">
                  <c:v>-6.2724217925781133E-19</c:v>
                </c:pt>
                <c:pt idx="39">
                  <c:v>4.9984312089279788E-19</c:v>
                </c:pt>
                <c:pt idx="40">
                  <c:v>1.4697954855740035E-19</c:v>
                </c:pt>
                <c:pt idx="41">
                  <c:v>2.724557320117E-18</c:v>
                </c:pt>
                <c:pt idx="42">
                  <c:v>-9.6044915065642598E-19</c:v>
                </c:pt>
                <c:pt idx="43">
                  <c:v>-5.5131016530162808E-19</c:v>
                </c:pt>
                <c:pt idx="44">
                  <c:v>-9.2370731720402085E-19</c:v>
                </c:pt>
                <c:pt idx="45">
                  <c:v>-1.0620174455962415E-18</c:v>
                </c:pt>
                <c:pt idx="46">
                  <c:v>1.5683971320204633E-19</c:v>
                </c:pt>
                <c:pt idx="47">
                  <c:v>-4.9002954969465628E-19</c:v>
                </c:pt>
                <c:pt idx="48">
                  <c:v>-4.0183068207500711E-19</c:v>
                </c:pt>
                <c:pt idx="49">
                  <c:v>-1.1221825569336241E-18</c:v>
                </c:pt>
                <c:pt idx="50">
                  <c:v>-1.1829617473600481E-18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-8.0711476504802704E-2</c:v>
                </c:pt>
                <c:pt idx="1">
                  <c:v>-7.7400474612190101E-2</c:v>
                </c:pt>
                <c:pt idx="2">
                  <c:v>-7.4509993680755171E-2</c:v>
                </c:pt>
                <c:pt idx="3">
                  <c:v>-6.8943535048740678E-2</c:v>
                </c:pt>
                <c:pt idx="4">
                  <c:v>-6.2823072912476477E-2</c:v>
                </c:pt>
                <c:pt idx="5">
                  <c:v>-6.1584624861158149E-2</c:v>
                </c:pt>
                <c:pt idx="6">
                  <c:v>-5.4443137239168729E-2</c:v>
                </c:pt>
                <c:pt idx="7">
                  <c:v>-6.6444820279276409E-2</c:v>
                </c:pt>
                <c:pt idx="8">
                  <c:v>-5.0056839616085105E-2</c:v>
                </c:pt>
                <c:pt idx="9">
                  <c:v>-7.1261989626161731E-2</c:v>
                </c:pt>
                <c:pt idx="10">
                  <c:v>-6.6102164393406562E-2</c:v>
                </c:pt>
                <c:pt idx="11">
                  <c:v>-6.8524610358177779E-2</c:v>
                </c:pt>
                <c:pt idx="12">
                  <c:v>-5.8684798140516164E-2</c:v>
                </c:pt>
                <c:pt idx="13">
                  <c:v>-5.9411516873109874E-2</c:v>
                </c:pt>
                <c:pt idx="14">
                  <c:v>-6.0726567621260129E-2</c:v>
                </c:pt>
                <c:pt idx="15">
                  <c:v>-7.1073288443661259E-2</c:v>
                </c:pt>
                <c:pt idx="16">
                  <c:v>-5.643967816482303E-2</c:v>
                </c:pt>
                <c:pt idx="17">
                  <c:v>-6.2610639645041766E-2</c:v>
                </c:pt>
                <c:pt idx="18">
                  <c:v>-5.4659979863555752E-2</c:v>
                </c:pt>
                <c:pt idx="19">
                  <c:v>-5.9385658676536716E-2</c:v>
                </c:pt>
                <c:pt idx="20">
                  <c:v>-5.8792429957686465E-2</c:v>
                </c:pt>
                <c:pt idx="21">
                  <c:v>-6.1049050895369238E-2</c:v>
                </c:pt>
                <c:pt idx="22">
                  <c:v>-4.806088679441857E-2</c:v>
                </c:pt>
                <c:pt idx="23">
                  <c:v>9.2390603488899277E-3</c:v>
                </c:pt>
                <c:pt idx="24">
                  <c:v>0.78731382729591481</c:v>
                </c:pt>
                <c:pt idx="25">
                  <c:v>0.73499626973096055</c:v>
                </c:pt>
                <c:pt idx="26">
                  <c:v>0.62523598163212979</c:v>
                </c:pt>
                <c:pt idx="27">
                  <c:v>0.51547652408257549</c:v>
                </c:pt>
                <c:pt idx="28">
                  <c:v>0.40571706653302103</c:v>
                </c:pt>
                <c:pt idx="29">
                  <c:v>0.29595760898346668</c:v>
                </c:pt>
                <c:pt idx="30">
                  <c:v>0.18619815143391222</c:v>
                </c:pt>
                <c:pt idx="31">
                  <c:v>7.6438693884357756E-2</c:v>
                </c:pt>
                <c:pt idx="32">
                  <c:v>-2.6658353768758854E-18</c:v>
                </c:pt>
                <c:pt idx="33">
                  <c:v>5.2922243931291875E-19</c:v>
                </c:pt>
                <c:pt idx="34">
                  <c:v>6.4685821330060754E-19</c:v>
                </c:pt>
                <c:pt idx="35">
                  <c:v>-3.4303772435080626E-19</c:v>
                </c:pt>
                <c:pt idx="36">
                  <c:v>-7.4480650468408482E-19</c:v>
                </c:pt>
                <c:pt idx="37">
                  <c:v>8.6374925827369259E-19</c:v>
                </c:pt>
                <c:pt idx="38">
                  <c:v>-8.5761544391781019E-19</c:v>
                </c:pt>
                <c:pt idx="39">
                  <c:v>-2.3527117831704355E-19</c:v>
                </c:pt>
                <c:pt idx="40">
                  <c:v>-1.4701933879802425E-18</c:v>
                </c:pt>
                <c:pt idx="41">
                  <c:v>-1.818011966400778E-18</c:v>
                </c:pt>
                <c:pt idx="42">
                  <c:v>2.2637329178496187E-18</c:v>
                </c:pt>
                <c:pt idx="43">
                  <c:v>-5.8220250503909112E-18</c:v>
                </c:pt>
                <c:pt idx="44">
                  <c:v>3.8822036569847452E-18</c:v>
                </c:pt>
                <c:pt idx="45">
                  <c:v>1.56813946638118E-18</c:v>
                </c:pt>
                <c:pt idx="46">
                  <c:v>-5.0964210456220323E-19</c:v>
                </c:pt>
                <c:pt idx="47">
                  <c:v>-1.2982763331554758E-19</c:v>
                </c:pt>
                <c:pt idx="48">
                  <c:v>-1.9160356252104989E-18</c:v>
                </c:pt>
                <c:pt idx="49">
                  <c:v>2.9893718282458532E-18</c:v>
                </c:pt>
                <c:pt idx="50">
                  <c:v>-7.2585611603507961E-18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433082352"/>
        <c:axId val="-433065488"/>
      </c:lineChart>
      <c:catAx>
        <c:axId val="-43308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33065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4330654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33082352"/>
        <c:crosses val="autoZero"/>
        <c:crossBetween val="between"/>
        <c:majorUnit val="0.1"/>
      </c:valAx>
      <c:valAx>
        <c:axId val="-444990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445012544"/>
        <c:crosses val="max"/>
        <c:crossBetween val="between"/>
      </c:valAx>
      <c:catAx>
        <c:axId val="-44501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44990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445009824"/>
        <c:axId val="-44498915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-1.4464728832244873</c:v>
                </c:pt>
                <c:pt idx="1">
                  <c:v>-1.3619587489694014</c:v>
                </c:pt>
                <c:pt idx="2">
                  <c:v>-1.1202708264202981</c:v>
                </c:pt>
                <c:pt idx="3">
                  <c:v>-0.77072186240862273</c:v>
                </c:pt>
                <c:pt idx="4">
                  <c:v>-0.38660407837983629</c:v>
                </c:pt>
                <c:pt idx="5">
                  <c:v>-1.5594572483428836E-2</c:v>
                </c:pt>
                <c:pt idx="6">
                  <c:v>0.17405091430166336</c:v>
                </c:pt>
                <c:pt idx="7">
                  <c:v>0.2417501352318375</c:v>
                </c:pt>
                <c:pt idx="8">
                  <c:v>0.24612677853794174</c:v>
                </c:pt>
                <c:pt idx="9">
                  <c:v>0.22908842639129762</c:v>
                </c:pt>
                <c:pt idx="10">
                  <c:v>0.2043467136447456</c:v>
                </c:pt>
                <c:pt idx="11">
                  <c:v>0.19066390299418645</c:v>
                </c:pt>
                <c:pt idx="12">
                  <c:v>0.19097625529924411</c:v>
                </c:pt>
                <c:pt idx="13">
                  <c:v>0.18237091466283195</c:v>
                </c:pt>
                <c:pt idx="14">
                  <c:v>0.17473673097812981</c:v>
                </c:pt>
                <c:pt idx="15">
                  <c:v>0.18076656658867782</c:v>
                </c:pt>
                <c:pt idx="16">
                  <c:v>0.1967499929685268</c:v>
                </c:pt>
                <c:pt idx="17">
                  <c:v>0.20210094528876979</c:v>
                </c:pt>
                <c:pt idx="18">
                  <c:v>0.23727238350659513</c:v>
                </c:pt>
                <c:pt idx="19">
                  <c:v>0.2600446640443056</c:v>
                </c:pt>
                <c:pt idx="20">
                  <c:v>0.27876693485877163</c:v>
                </c:pt>
                <c:pt idx="21">
                  <c:v>0.29425503364273009</c:v>
                </c:pt>
                <c:pt idx="22">
                  <c:v>0.32696558553312316</c:v>
                </c:pt>
                <c:pt idx="23">
                  <c:v>0.3597809665337004</c:v>
                </c:pt>
                <c:pt idx="24">
                  <c:v>0.39612796442632409</c:v>
                </c:pt>
                <c:pt idx="25">
                  <c:v>0.44393623417250078</c:v>
                </c:pt>
                <c:pt idx="26">
                  <c:v>0.45744242457368112</c:v>
                </c:pt>
                <c:pt idx="27">
                  <c:v>0.45402425351940423</c:v>
                </c:pt>
                <c:pt idx="28">
                  <c:v>0.39821355696088356</c:v>
                </c:pt>
                <c:pt idx="29">
                  <c:v>0.29620209485455928</c:v>
                </c:pt>
                <c:pt idx="30">
                  <c:v>0.2089723847718277</c:v>
                </c:pt>
                <c:pt idx="31">
                  <c:v>8.5221137543813885E-2</c:v>
                </c:pt>
                <c:pt idx="32">
                  <c:v>3.5311736004361403E-3</c:v>
                </c:pt>
                <c:pt idx="33">
                  <c:v>-3.5787362818016741E-2</c:v>
                </c:pt>
                <c:pt idx="34">
                  <c:v>-3.3176546239330786E-2</c:v>
                </c:pt>
                <c:pt idx="35">
                  <c:v>-2.4698601418777971E-2</c:v>
                </c:pt>
                <c:pt idx="36">
                  <c:v>-1.6324270889901241E-2</c:v>
                </c:pt>
                <c:pt idx="37">
                  <c:v>-1.2480553772237909E-2</c:v>
                </c:pt>
                <c:pt idx="38">
                  <c:v>-1.2771932368901694E-2</c:v>
                </c:pt>
                <c:pt idx="39">
                  <c:v>-1.3957638677604942E-2</c:v>
                </c:pt>
                <c:pt idx="40">
                  <c:v>-1.3759487615604114E-2</c:v>
                </c:pt>
                <c:pt idx="41">
                  <c:v>-1.3081077833116366E-2</c:v>
                </c:pt>
                <c:pt idx="42">
                  <c:v>-1.5190836502894552E-2</c:v>
                </c:pt>
                <c:pt idx="43">
                  <c:v>-2.102171202201596E-2</c:v>
                </c:pt>
                <c:pt idx="44">
                  <c:v>-2.4361024109059597E-2</c:v>
                </c:pt>
                <c:pt idx="45">
                  <c:v>-1.6192047026638123E-2</c:v>
                </c:pt>
                <c:pt idx="46">
                  <c:v>2.6826034850997407E-3</c:v>
                </c:pt>
                <c:pt idx="47">
                  <c:v>1.9209107557491834E-2</c:v>
                </c:pt>
                <c:pt idx="48">
                  <c:v>1.9308128774182268E-2</c:v>
                </c:pt>
                <c:pt idx="49">
                  <c:v>-1.0513959755044668E-3</c:v>
                </c:pt>
                <c:pt idx="50">
                  <c:v>-2.6546791195869446E-2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-5.8652438223361969E-2</c:v>
                </c:pt>
                <c:pt idx="1">
                  <c:v>-6.2945996125166742E-2</c:v>
                </c:pt>
                <c:pt idx="2">
                  <c:v>-1.4059587970873776E-2</c:v>
                </c:pt>
                <c:pt idx="3">
                  <c:v>4.4128286299274219E-2</c:v>
                </c:pt>
                <c:pt idx="4">
                  <c:v>0.10472096687497522</c:v>
                </c:pt>
                <c:pt idx="5">
                  <c:v>0.12426627477096616</c:v>
                </c:pt>
                <c:pt idx="6">
                  <c:v>0.15638951528371337</c:v>
                </c:pt>
                <c:pt idx="7">
                  <c:v>0.1421476229133343</c:v>
                </c:pt>
                <c:pt idx="8">
                  <c:v>0.15678700694502123</c:v>
                </c:pt>
                <c:pt idx="9">
                  <c:v>0.16235328276792288</c:v>
                </c:pt>
                <c:pt idx="10">
                  <c:v>0.17129649593821022</c:v>
                </c:pt>
                <c:pt idx="11">
                  <c:v>0.16417659826744435</c:v>
                </c:pt>
                <c:pt idx="12">
                  <c:v>0.17850195517498557</c:v>
                </c:pt>
                <c:pt idx="13">
                  <c:v>0.18417308622410639</c:v>
                </c:pt>
                <c:pt idx="14">
                  <c:v>0.19399067038969608</c:v>
                </c:pt>
                <c:pt idx="15">
                  <c:v>0.18598156517877648</c:v>
                </c:pt>
                <c:pt idx="16">
                  <c:v>0.21306468617119584</c:v>
                </c:pt>
                <c:pt idx="17">
                  <c:v>0.22364492806687813</c:v>
                </c:pt>
                <c:pt idx="18">
                  <c:v>0.24360119499982297</c:v>
                </c:pt>
                <c:pt idx="19">
                  <c:v>0.25708328691610594</c:v>
                </c:pt>
                <c:pt idx="20">
                  <c:v>0.29081770928535694</c:v>
                </c:pt>
                <c:pt idx="21">
                  <c:v>0.31303194036132892</c:v>
                </c:pt>
                <c:pt idx="22">
                  <c:v>0.3519663892086885</c:v>
                </c:pt>
                <c:pt idx="23">
                  <c:v>0.44848618627204528</c:v>
                </c:pt>
                <c:pt idx="24">
                  <c:v>1.6239735395839072</c:v>
                </c:pt>
                <c:pt idx="25">
                  <c:v>1.4868679476134916</c:v>
                </c:pt>
                <c:pt idx="26">
                  <c:v>1.2597550408977622</c:v>
                </c:pt>
                <c:pt idx="27">
                  <c:v>1.0326438527312789</c:v>
                </c:pt>
                <c:pt idx="28">
                  <c:v>0.80553266456479489</c:v>
                </c:pt>
                <c:pt idx="29">
                  <c:v>0.57842147639831132</c:v>
                </c:pt>
                <c:pt idx="30">
                  <c:v>0.35131028823182764</c:v>
                </c:pt>
                <c:pt idx="31">
                  <c:v>0.12419910006534385</c:v>
                </c:pt>
                <c:pt idx="32">
                  <c:v>-2.972129063833058E-2</c:v>
                </c:pt>
                <c:pt idx="33">
                  <c:v>-1.6577761816509794E-2</c:v>
                </c:pt>
                <c:pt idx="34">
                  <c:v>-9.5394180776287377E-3</c:v>
                </c:pt>
                <c:pt idx="35">
                  <c:v>-8.5831696717265163E-3</c:v>
                </c:pt>
                <c:pt idx="36">
                  <c:v>-9.9624189117320169E-3</c:v>
                </c:pt>
                <c:pt idx="37">
                  <c:v>-1.0871616086852959E-2</c:v>
                </c:pt>
                <c:pt idx="38">
                  <c:v>-1.0179262846661633E-2</c:v>
                </c:pt>
                <c:pt idx="39">
                  <c:v>-8.3114857782423199E-3</c:v>
                </c:pt>
                <c:pt idx="40">
                  <c:v>-7.455133635672094E-3</c:v>
                </c:pt>
                <c:pt idx="41">
                  <c:v>-1.0503933531411677E-2</c:v>
                </c:pt>
                <c:pt idx="42">
                  <c:v>-1.7592429234630089E-2</c:v>
                </c:pt>
                <c:pt idx="43">
                  <c:v>-2.2530197844753866E-2</c:v>
                </c:pt>
                <c:pt idx="44">
                  <c:v>-1.7656652335158E-2</c:v>
                </c:pt>
                <c:pt idx="45">
                  <c:v>-3.6915746121319072E-3</c:v>
                </c:pt>
                <c:pt idx="46">
                  <c:v>8.9419248090850199E-3</c:v>
                </c:pt>
                <c:pt idx="47">
                  <c:v>9.1891199264343606E-3</c:v>
                </c:pt>
                <c:pt idx="48">
                  <c:v>-4.2454455648531673E-3</c:v>
                </c:pt>
                <c:pt idx="49">
                  <c:v>-2.0647049936591024E-2</c:v>
                </c:pt>
                <c:pt idx="50">
                  <c:v>-2.5598054751753807E-2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433072016"/>
        <c:axId val="-433071472"/>
      </c:lineChart>
      <c:catAx>
        <c:axId val="-43307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33071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43307147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33072016"/>
        <c:crosses val="autoZero"/>
        <c:crossBetween val="between"/>
        <c:majorUnit val="0.5"/>
      </c:valAx>
      <c:valAx>
        <c:axId val="-444989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445009824"/>
        <c:crosses val="max"/>
        <c:crossBetween val="between"/>
      </c:valAx>
      <c:catAx>
        <c:axId val="-44500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44989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35482016"/>
        <c:axId val="-44501744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-0.21376761794090271</c:v>
                </c:pt>
                <c:pt idx="1">
                  <c:v>-0.17594224469227543</c:v>
                </c:pt>
                <c:pt idx="2">
                  <c:v>-0.13657637290514388</c:v>
                </c:pt>
                <c:pt idx="3">
                  <c:v>-0.1053698008652901</c:v>
                </c:pt>
                <c:pt idx="4">
                  <c:v>-7.1221791025556452E-2</c:v>
                </c:pt>
                <c:pt idx="5">
                  <c:v>-4.9795042639010842E-2</c:v>
                </c:pt>
                <c:pt idx="6">
                  <c:v>-3.2116351342840625E-2</c:v>
                </c:pt>
                <c:pt idx="7">
                  <c:v>-3.4316944594626302E-2</c:v>
                </c:pt>
                <c:pt idx="8">
                  <c:v>-1.9825243227647928E-2</c:v>
                </c:pt>
                <c:pt idx="9">
                  <c:v>-1.6238585290431859E-2</c:v>
                </c:pt>
                <c:pt idx="10">
                  <c:v>-2.0429880547618833E-2</c:v>
                </c:pt>
                <c:pt idx="11">
                  <c:v>-2.5900932812691662E-2</c:v>
                </c:pt>
                <c:pt idx="12">
                  <c:v>-1.6377816098904228E-2</c:v>
                </c:pt>
                <c:pt idx="13">
                  <c:v>-2.0157825887407999E-2</c:v>
                </c:pt>
                <c:pt idx="14">
                  <c:v>-2.0605121495829767E-2</c:v>
                </c:pt>
                <c:pt idx="15">
                  <c:v>-1.5331433890378793E-2</c:v>
                </c:pt>
                <c:pt idx="16">
                  <c:v>-2.0417612291997279E-2</c:v>
                </c:pt>
                <c:pt idx="17">
                  <c:v>-7.5171158427609873E-3</c:v>
                </c:pt>
                <c:pt idx="18">
                  <c:v>-4.7133274758072198E-3</c:v>
                </c:pt>
                <c:pt idx="19">
                  <c:v>4.7250925693453081E-3</c:v>
                </c:pt>
                <c:pt idx="20">
                  <c:v>-6.9622818666502894E-4</c:v>
                </c:pt>
                <c:pt idx="21">
                  <c:v>-1.5398152404919953E-2</c:v>
                </c:pt>
                <c:pt idx="22">
                  <c:v>-9.2380278731439957E-3</c:v>
                </c:pt>
                <c:pt idx="23">
                  <c:v>-1.7975775513602847E-2</c:v>
                </c:pt>
                <c:pt idx="24">
                  <c:v>-1.8428231389926955E-2</c:v>
                </c:pt>
                <c:pt idx="25">
                  <c:v>-1.6981492135634785E-2</c:v>
                </c:pt>
                <c:pt idx="26">
                  <c:v>-3.6802845368916745E-2</c:v>
                </c:pt>
                <c:pt idx="27">
                  <c:v>-5.6024193632766811E-2</c:v>
                </c:pt>
                <c:pt idx="28">
                  <c:v>-7.5167757795402398E-2</c:v>
                </c:pt>
                <c:pt idx="29">
                  <c:v>-6.709450259006508E-2</c:v>
                </c:pt>
                <c:pt idx="30">
                  <c:v>-6.1238285412005815E-2</c:v>
                </c:pt>
                <c:pt idx="31">
                  <c:v>-4.7220845123215352E-2</c:v>
                </c:pt>
                <c:pt idx="32">
                  <c:v>-2.0324124727210562E-2</c:v>
                </c:pt>
                <c:pt idx="33">
                  <c:v>-1.8022914148799415E-3</c:v>
                </c:pt>
                <c:pt idx="34">
                  <c:v>-4.5582007552754256E-3</c:v>
                </c:pt>
                <c:pt idx="35">
                  <c:v>-5.7467463039194639E-3</c:v>
                </c:pt>
                <c:pt idx="36">
                  <c:v>-4.9098753519932412E-3</c:v>
                </c:pt>
                <c:pt idx="37">
                  <c:v>-3.2053448027411016E-3</c:v>
                </c:pt>
                <c:pt idx="38">
                  <c:v>-1.7018664315969585E-3</c:v>
                </c:pt>
                <c:pt idx="39">
                  <c:v>-7.1302259720029335E-4</c:v>
                </c:pt>
                <c:pt idx="40">
                  <c:v>-4.6055531056680954E-4</c:v>
                </c:pt>
                <c:pt idx="41">
                  <c:v>-1.215677161742107E-3</c:v>
                </c:pt>
                <c:pt idx="42">
                  <c:v>-2.5836339895863496E-3</c:v>
                </c:pt>
                <c:pt idx="43">
                  <c:v>-2.6075290407418994E-3</c:v>
                </c:pt>
                <c:pt idx="44">
                  <c:v>1.6025744168727421E-3</c:v>
                </c:pt>
                <c:pt idx="45">
                  <c:v>1.0398337609095792E-2</c:v>
                </c:pt>
                <c:pt idx="46">
                  <c:v>1.8240873991268534E-2</c:v>
                </c:pt>
                <c:pt idx="47">
                  <c:v>1.7434512407662493E-2</c:v>
                </c:pt>
                <c:pt idx="48">
                  <c:v>4.658234944778154E-3</c:v>
                </c:pt>
                <c:pt idx="49">
                  <c:v>-1.2170848583428231E-2</c:v>
                </c:pt>
                <c:pt idx="50">
                  <c:v>-1.5297509729862213E-2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-8.1354588270187378E-2</c:v>
                </c:pt>
                <c:pt idx="1">
                  <c:v>-8.6053634756480896E-2</c:v>
                </c:pt>
                <c:pt idx="2">
                  <c:v>-9.282028408980994E-2</c:v>
                </c:pt>
                <c:pt idx="3">
                  <c:v>-0.10064921029104931</c:v>
                </c:pt>
                <c:pt idx="4">
                  <c:v>-8.5728801886789496E-2</c:v>
                </c:pt>
                <c:pt idx="5">
                  <c:v>-9.357940770240411E-2</c:v>
                </c:pt>
                <c:pt idx="6">
                  <c:v>-9.353497894003554E-2</c:v>
                </c:pt>
                <c:pt idx="7">
                  <c:v>-0.10583333420333844</c:v>
                </c:pt>
                <c:pt idx="8">
                  <c:v>-9.4676195224495663E-2</c:v>
                </c:pt>
                <c:pt idx="9">
                  <c:v>-9.8296658358014252E-2</c:v>
                </c:pt>
                <c:pt idx="10">
                  <c:v>-0.10750432827902028</c:v>
                </c:pt>
                <c:pt idx="11">
                  <c:v>-0.1013081288651603</c:v>
                </c:pt>
                <c:pt idx="12">
                  <c:v>-0.10500774261704388</c:v>
                </c:pt>
                <c:pt idx="13">
                  <c:v>-0.10687821788835516</c:v>
                </c:pt>
                <c:pt idx="14">
                  <c:v>-9.9272491076689728E-2</c:v>
                </c:pt>
                <c:pt idx="15">
                  <c:v>-0.10691666789766908</c:v>
                </c:pt>
                <c:pt idx="16">
                  <c:v>-0.11389246649878383</c:v>
                </c:pt>
                <c:pt idx="17">
                  <c:v>-0.11008491057093586</c:v>
                </c:pt>
                <c:pt idx="18">
                  <c:v>-0.10598534422244744</c:v>
                </c:pt>
                <c:pt idx="19">
                  <c:v>-0.11939399778110844</c:v>
                </c:pt>
                <c:pt idx="20">
                  <c:v>-0.11394233705710716</c:v>
                </c:pt>
                <c:pt idx="21">
                  <c:v>-0.13672045440498076</c:v>
                </c:pt>
                <c:pt idx="22">
                  <c:v>-0.15925791146013685</c:v>
                </c:pt>
                <c:pt idx="23">
                  <c:v>-0.1490254360747198</c:v>
                </c:pt>
                <c:pt idx="24">
                  <c:v>-0.1303109987900708</c:v>
                </c:pt>
                <c:pt idx="25">
                  <c:v>-0.10961782274877323</c:v>
                </c:pt>
                <c:pt idx="26">
                  <c:v>-9.4331491674354978E-2</c:v>
                </c:pt>
                <c:pt idx="27">
                  <c:v>-7.9045276270653636E-2</c:v>
                </c:pt>
                <c:pt idx="28">
                  <c:v>-6.375906086695228E-2</c:v>
                </c:pt>
                <c:pt idx="29">
                  <c:v>-4.8472845463250931E-2</c:v>
                </c:pt>
                <c:pt idx="30">
                  <c:v>-3.3186630059549575E-2</c:v>
                </c:pt>
                <c:pt idx="31">
                  <c:v>-1.7900414655848219E-2</c:v>
                </c:pt>
                <c:pt idx="32">
                  <c:v>-5.4381268796209956E-3</c:v>
                </c:pt>
                <c:pt idx="33">
                  <c:v>1.9203845636050539E-3</c:v>
                </c:pt>
                <c:pt idx="34">
                  <c:v>6.3075307646653887E-3</c:v>
                </c:pt>
                <c:pt idx="35">
                  <c:v>5.6995727306704798E-3</c:v>
                </c:pt>
                <c:pt idx="36">
                  <c:v>3.5762253676810719E-3</c:v>
                </c:pt>
                <c:pt idx="37">
                  <c:v>2.0124492740366167E-3</c:v>
                </c:pt>
                <c:pt idx="38">
                  <c:v>3.2106645034339485E-4</c:v>
                </c:pt>
                <c:pt idx="39">
                  <c:v>-2.3157857873178063E-3</c:v>
                </c:pt>
                <c:pt idx="40">
                  <c:v>-5.2976728912680539E-3</c:v>
                </c:pt>
                <c:pt idx="41">
                  <c:v>-7.0477727556647937E-3</c:v>
                </c:pt>
                <c:pt idx="42">
                  <c:v>-5.0961128402103924E-3</c:v>
                </c:pt>
                <c:pt idx="43">
                  <c:v>2.9078937204683347E-3</c:v>
                </c:pt>
                <c:pt idx="44">
                  <c:v>1.4569052656718975E-2</c:v>
                </c:pt>
                <c:pt idx="45">
                  <c:v>2.1853872511833929E-2</c:v>
                </c:pt>
                <c:pt idx="46">
                  <c:v>1.8555451756500217E-2</c:v>
                </c:pt>
                <c:pt idx="47">
                  <c:v>6.7305112165207005E-3</c:v>
                </c:pt>
                <c:pt idx="48">
                  <c:v>-5.1664113496200943E-3</c:v>
                </c:pt>
                <c:pt idx="49">
                  <c:v>-9.4324988682074097E-3</c:v>
                </c:pt>
                <c:pt idx="50">
                  <c:v>-5.8943880721926689E-3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433067664"/>
        <c:axId val="-433070928"/>
      </c:lineChart>
      <c:catAx>
        <c:axId val="-43306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33070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4330709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33067664"/>
        <c:crosses val="autoZero"/>
        <c:crossBetween val="between"/>
        <c:majorUnit val="0.1"/>
      </c:valAx>
      <c:valAx>
        <c:axId val="-445017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35482016"/>
        <c:crosses val="max"/>
        <c:crossBetween val="between"/>
      </c:valAx>
      <c:catAx>
        <c:axId val="-53548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45017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35480928"/>
        <c:axId val="-53548310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0.6294628381729126</c:v>
                </c:pt>
                <c:pt idx="1">
                  <c:v>0.81955036521436142</c:v>
                </c:pt>
                <c:pt idx="2">
                  <c:v>0.92299164453244775</c:v>
                </c:pt>
                <c:pt idx="3">
                  <c:v>0.82118489572709996</c:v>
                </c:pt>
                <c:pt idx="4">
                  <c:v>0.60785699662336601</c:v>
                </c:pt>
                <c:pt idx="5">
                  <c:v>0.39813292663023747</c:v>
                </c:pt>
                <c:pt idx="6">
                  <c:v>0.30803635511876998</c:v>
                </c:pt>
                <c:pt idx="7">
                  <c:v>0.27975507326815402</c:v>
                </c:pt>
                <c:pt idx="8">
                  <c:v>0.27149531667496662</c:v>
                </c:pt>
                <c:pt idx="9">
                  <c:v>0.26481015893907273</c:v>
                </c:pt>
                <c:pt idx="10">
                  <c:v>0.27268954429590042</c:v>
                </c:pt>
                <c:pt idx="11">
                  <c:v>0.2639981137485472</c:v>
                </c:pt>
                <c:pt idx="12">
                  <c:v>0.28449458764106916</c:v>
                </c:pt>
                <c:pt idx="13">
                  <c:v>0.28369844812605843</c:v>
                </c:pt>
                <c:pt idx="14">
                  <c:v>0.29597696189943357</c:v>
                </c:pt>
                <c:pt idx="15">
                  <c:v>0.28835175458874107</c:v>
                </c:pt>
                <c:pt idx="16">
                  <c:v>0.28363785351933057</c:v>
                </c:pt>
                <c:pt idx="17">
                  <c:v>0.27780771348436878</c:v>
                </c:pt>
                <c:pt idx="18">
                  <c:v>0.26375522049024513</c:v>
                </c:pt>
                <c:pt idx="19">
                  <c:v>0.25270327539131554</c:v>
                </c:pt>
                <c:pt idx="20">
                  <c:v>0.26339646406158057</c:v>
                </c:pt>
                <c:pt idx="21">
                  <c:v>0.25949529557405188</c:v>
                </c:pt>
                <c:pt idx="22">
                  <c:v>0.24469797641219246</c:v>
                </c:pt>
                <c:pt idx="23">
                  <c:v>0.2410061764619974</c:v>
                </c:pt>
                <c:pt idx="24">
                  <c:v>0.21061423419927103</c:v>
                </c:pt>
                <c:pt idx="25">
                  <c:v>0.17879599089809384</c:v>
                </c:pt>
                <c:pt idx="26">
                  <c:v>0.16753408696880895</c:v>
                </c:pt>
                <c:pt idx="27">
                  <c:v>0.13346617755103748</c:v>
                </c:pt>
                <c:pt idx="28">
                  <c:v>0.11287070225592762</c:v>
                </c:pt>
                <c:pt idx="29">
                  <c:v>0.12614019015863423</c:v>
                </c:pt>
                <c:pt idx="30">
                  <c:v>0.16552196825530907</c:v>
                </c:pt>
                <c:pt idx="31">
                  <c:v>0.21925622963674077</c:v>
                </c:pt>
                <c:pt idx="32">
                  <c:v>0.1230070581918986</c:v>
                </c:pt>
                <c:pt idx="33">
                  <c:v>-1.3996047006216317E-3</c:v>
                </c:pt>
                <c:pt idx="34">
                  <c:v>1.161165047527766E-3</c:v>
                </c:pt>
                <c:pt idx="35">
                  <c:v>6.2612275168568085E-3</c:v>
                </c:pt>
                <c:pt idx="36">
                  <c:v>1.1896651780794588E-2</c:v>
                </c:pt>
                <c:pt idx="37">
                  <c:v>1.3864369537510777E-2</c:v>
                </c:pt>
                <c:pt idx="38">
                  <c:v>9.2339210550077318E-3</c:v>
                </c:pt>
                <c:pt idx="39">
                  <c:v>-9.7732645628572073E-4</c:v>
                </c:pt>
                <c:pt idx="40">
                  <c:v>-1.3738180251455318E-2</c:v>
                </c:pt>
                <c:pt idx="41">
                  <c:v>-2.5859483332535606E-2</c:v>
                </c:pt>
                <c:pt idx="42">
                  <c:v>-3.4960945580689448E-2</c:v>
                </c:pt>
                <c:pt idx="43">
                  <c:v>-3.9656425649849558E-2</c:v>
                </c:pt>
                <c:pt idx="44">
                  <c:v>-3.627668566086082E-2</c:v>
                </c:pt>
                <c:pt idx="45">
                  <c:v>-1.3523196988384306E-2</c:v>
                </c:pt>
                <c:pt idx="46">
                  <c:v>3.3047402889177263E-2</c:v>
                </c:pt>
                <c:pt idx="47">
                  <c:v>8.3544196181268848E-2</c:v>
                </c:pt>
                <c:pt idx="48">
                  <c:v>9.1279281518929389E-2</c:v>
                </c:pt>
                <c:pt idx="49">
                  <c:v>3.0061054537986236E-2</c:v>
                </c:pt>
                <c:pt idx="50">
                  <c:v>-2.2160744294524193E-2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-0.22213082015514374</c:v>
                </c:pt>
                <c:pt idx="1">
                  <c:v>-0.28398163282153971</c:v>
                </c:pt>
                <c:pt idx="2">
                  <c:v>-0.31881069328873479</c:v>
                </c:pt>
                <c:pt idx="3">
                  <c:v>-0.34640482443345377</c:v>
                </c:pt>
                <c:pt idx="4">
                  <c:v>-0.36735584667936422</c:v>
                </c:pt>
                <c:pt idx="5">
                  <c:v>-0.37134734418233301</c:v>
                </c:pt>
                <c:pt idx="6">
                  <c:v>-0.37146933772594082</c:v>
                </c:pt>
                <c:pt idx="7">
                  <c:v>-0.38399424915915248</c:v>
                </c:pt>
                <c:pt idx="8">
                  <c:v>-0.36788511025031817</c:v>
                </c:pt>
                <c:pt idx="9">
                  <c:v>-0.39983839062956983</c:v>
                </c:pt>
                <c:pt idx="10">
                  <c:v>-0.38817549492187819</c:v>
                </c:pt>
                <c:pt idx="11">
                  <c:v>-0.38991278254790951</c:v>
                </c:pt>
                <c:pt idx="12">
                  <c:v>-0.38241116075755899</c:v>
                </c:pt>
                <c:pt idx="13">
                  <c:v>-0.38776135501036452</c:v>
                </c:pt>
                <c:pt idx="14">
                  <c:v>-0.39370648831403587</c:v>
                </c:pt>
                <c:pt idx="15">
                  <c:v>-0.41758073837183368</c:v>
                </c:pt>
                <c:pt idx="16">
                  <c:v>-0.41777385361940877</c:v>
                </c:pt>
                <c:pt idx="17">
                  <c:v>-0.41884567510597631</c:v>
                </c:pt>
                <c:pt idx="18">
                  <c:v>-0.43461752199463494</c:v>
                </c:pt>
                <c:pt idx="19">
                  <c:v>-0.45015860650737138</c:v>
                </c:pt>
                <c:pt idx="20">
                  <c:v>-0.471759027531998</c:v>
                </c:pt>
                <c:pt idx="21">
                  <c:v>-0.46851110926920447</c:v>
                </c:pt>
                <c:pt idx="22">
                  <c:v>-0.43597582698350829</c:v>
                </c:pt>
                <c:pt idx="23">
                  <c:v>-0.3630360631314854</c:v>
                </c:pt>
                <c:pt idx="24">
                  <c:v>0.61351833472704898</c:v>
                </c:pt>
                <c:pt idx="25">
                  <c:v>0.58391702481928986</c:v>
                </c:pt>
                <c:pt idx="26">
                  <c:v>0.49413317385052719</c:v>
                </c:pt>
                <c:pt idx="27">
                  <c:v>0.40435000227058299</c:v>
                </c:pt>
                <c:pt idx="28">
                  <c:v>0.31456683069063873</c:v>
                </c:pt>
                <c:pt idx="29">
                  <c:v>0.22478365911069453</c:v>
                </c:pt>
                <c:pt idx="30">
                  <c:v>0.13500048753075028</c:v>
                </c:pt>
                <c:pt idx="31">
                  <c:v>4.5217315950806011E-2</c:v>
                </c:pt>
                <c:pt idx="32">
                  <c:v>-9.1975366799429518E-3</c:v>
                </c:pt>
                <c:pt idx="33">
                  <c:v>2.2092584049233022E-2</c:v>
                </c:pt>
                <c:pt idx="34">
                  <c:v>4.8285284969657491E-2</c:v>
                </c:pt>
                <c:pt idx="35">
                  <c:v>6.3131095607947302E-2</c:v>
                </c:pt>
                <c:pt idx="36">
                  <c:v>6.8455530050624464E-2</c:v>
                </c:pt>
                <c:pt idx="37">
                  <c:v>6.1835818042839177E-2</c:v>
                </c:pt>
                <c:pt idx="38">
                  <c:v>3.9841643547805443E-2</c:v>
                </c:pt>
                <c:pt idx="39">
                  <c:v>5.8429337044810566E-3</c:v>
                </c:pt>
                <c:pt idx="40">
                  <c:v>-3.0084017032526528E-2</c:v>
                </c:pt>
                <c:pt idx="41">
                  <c:v>-5.6355652055747774E-2</c:v>
                </c:pt>
                <c:pt idx="42">
                  <c:v>-6.1277295920855589E-2</c:v>
                </c:pt>
                <c:pt idx="43">
                  <c:v>-3.5270301641895832E-2</c:v>
                </c:pt>
                <c:pt idx="44">
                  <c:v>1.6905933994153889E-2</c:v>
                </c:pt>
                <c:pt idx="45">
                  <c:v>6.8857600377697545E-2</c:v>
                </c:pt>
                <c:pt idx="46">
                  <c:v>8.9080271032971878E-2</c:v>
                </c:pt>
                <c:pt idx="47">
                  <c:v>6.8435890882915698E-2</c:v>
                </c:pt>
                <c:pt idx="48">
                  <c:v>2.7488083356608919E-2</c:v>
                </c:pt>
                <c:pt idx="49">
                  <c:v>-1.4758564093777444E-3</c:v>
                </c:pt>
                <c:pt idx="50">
                  <c:v>-1.8987383227795362E-3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433054608"/>
        <c:axId val="-433067120"/>
      </c:lineChart>
      <c:catAx>
        <c:axId val="-43305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33067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43306712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33054608"/>
        <c:crosses val="autoZero"/>
        <c:crossBetween val="between"/>
        <c:majorUnit val="0.25"/>
      </c:valAx>
      <c:valAx>
        <c:axId val="-535483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35480928"/>
        <c:crosses val="max"/>
        <c:crossBetween val="between"/>
      </c:valAx>
      <c:catAx>
        <c:axId val="-535480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35483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35481472"/>
        <c:axId val="-53549235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0.73216187953948975</c:v>
                </c:pt>
                <c:pt idx="1">
                  <c:v>0.76231336356377188</c:v>
                </c:pt>
                <c:pt idx="2">
                  <c:v>0.78192905217536635</c:v>
                </c:pt>
                <c:pt idx="3">
                  <c:v>0.54427441623694917</c:v>
                </c:pt>
                <c:pt idx="4">
                  <c:v>0.22000029777436944</c:v>
                </c:pt>
                <c:pt idx="5">
                  <c:v>-0.11936169069651793</c:v>
                </c:pt>
                <c:pt idx="6">
                  <c:v>-0.27651430145685485</c:v>
                </c:pt>
                <c:pt idx="7">
                  <c:v>-0.27814076044713981</c:v>
                </c:pt>
                <c:pt idx="8">
                  <c:v>-0.241153954242665</c:v>
                </c:pt>
                <c:pt idx="9">
                  <c:v>-0.21893816265402014</c:v>
                </c:pt>
                <c:pt idx="10">
                  <c:v>-0.20279586660833199</c:v>
                </c:pt>
                <c:pt idx="11">
                  <c:v>-0.18816357401380762</c:v>
                </c:pt>
                <c:pt idx="12">
                  <c:v>-0.16164925372421216</c:v>
                </c:pt>
                <c:pt idx="13">
                  <c:v>-0.12805274941381944</c:v>
                </c:pt>
                <c:pt idx="14">
                  <c:v>-8.735729512663587E-2</c:v>
                </c:pt>
                <c:pt idx="15">
                  <c:v>-6.8892247756206948E-2</c:v>
                </c:pt>
                <c:pt idx="16">
                  <c:v>-5.7043116412640975E-2</c:v>
                </c:pt>
                <c:pt idx="17">
                  <c:v>-1.0774427624456915E-2</c:v>
                </c:pt>
                <c:pt idx="18">
                  <c:v>-1.2685333547115684E-2</c:v>
                </c:pt>
                <c:pt idx="19">
                  <c:v>-9.3481801938133831E-3</c:v>
                </c:pt>
                <c:pt idx="20">
                  <c:v>1.4856138971066329E-2</c:v>
                </c:pt>
                <c:pt idx="21">
                  <c:v>5.2446751974314323E-2</c:v>
                </c:pt>
                <c:pt idx="22">
                  <c:v>5.9062654928039991E-2</c:v>
                </c:pt>
                <c:pt idx="23">
                  <c:v>7.5781409717280424E-2</c:v>
                </c:pt>
                <c:pt idx="24">
                  <c:v>9.2908932289867283E-2</c:v>
                </c:pt>
                <c:pt idx="25">
                  <c:v>7.0678721658196539E-2</c:v>
                </c:pt>
                <c:pt idx="26">
                  <c:v>2.9537531369016629E-2</c:v>
                </c:pt>
                <c:pt idx="27">
                  <c:v>1.4040883899250683E-3</c:v>
                </c:pt>
                <c:pt idx="28">
                  <c:v>2.3104469158415492E-2</c:v>
                </c:pt>
                <c:pt idx="29">
                  <c:v>7.6792965134548447E-2</c:v>
                </c:pt>
                <c:pt idx="30">
                  <c:v>4.2633416870694309E-2</c:v>
                </c:pt>
                <c:pt idx="31">
                  <c:v>5.2401017862145322E-2</c:v>
                </c:pt>
                <c:pt idx="32">
                  <c:v>5.1628058296263282E-2</c:v>
                </c:pt>
                <c:pt idx="33">
                  <c:v>8.1229405010901146E-2</c:v>
                </c:pt>
                <c:pt idx="34">
                  <c:v>0.10536904015513059</c:v>
                </c:pt>
                <c:pt idx="35">
                  <c:v>0.11129628100448052</c:v>
                </c:pt>
                <c:pt idx="36">
                  <c:v>0.11133085375250655</c:v>
                </c:pt>
                <c:pt idx="37">
                  <c:v>0.11364562764714507</c:v>
                </c:pt>
                <c:pt idx="38">
                  <c:v>0.11376220088045642</c:v>
                </c:pt>
                <c:pt idx="39">
                  <c:v>0.10307137300178754</c:v>
                </c:pt>
                <c:pt idx="40">
                  <c:v>8.0915889528658191E-2</c:v>
                </c:pt>
                <c:pt idx="41">
                  <c:v>5.1456664148266551E-2</c:v>
                </c:pt>
                <c:pt idx="42">
                  <c:v>1.4806642582513284E-2</c:v>
                </c:pt>
                <c:pt idx="43">
                  <c:v>-3.6236389543398903E-2</c:v>
                </c:pt>
                <c:pt idx="44">
                  <c:v>-0.10545286574693243</c:v>
                </c:pt>
                <c:pt idx="45">
                  <c:v>-0.1877530170603422</c:v>
                </c:pt>
                <c:pt idx="46">
                  <c:v>-0.26242047207343971</c:v>
                </c:pt>
                <c:pt idx="47">
                  <c:v>-0.29569943786987934</c:v>
                </c:pt>
                <c:pt idx="48">
                  <c:v>-0.27014722462061658</c:v>
                </c:pt>
                <c:pt idx="49">
                  <c:v>-0.19379158648020728</c:v>
                </c:pt>
                <c:pt idx="50">
                  <c:v>-0.10260391980409622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-7.1961797773838043E-2</c:v>
                </c:pt>
                <c:pt idx="1">
                  <c:v>7.1505127078383898E-2</c:v>
                </c:pt>
                <c:pt idx="2">
                  <c:v>0.20487047972300138</c:v>
                </c:pt>
                <c:pt idx="3">
                  <c:v>0.3061802489196972</c:v>
                </c:pt>
                <c:pt idx="4">
                  <c:v>0.37652942205276868</c:v>
                </c:pt>
                <c:pt idx="5">
                  <c:v>0.39722969563114996</c:v>
                </c:pt>
                <c:pt idx="6">
                  <c:v>0.37005786131359913</c:v>
                </c:pt>
                <c:pt idx="7">
                  <c:v>0.38035679856975502</c:v>
                </c:pt>
                <c:pt idx="8">
                  <c:v>0.37006137570565301</c:v>
                </c:pt>
                <c:pt idx="9">
                  <c:v>0.36361333319230388</c:v>
                </c:pt>
                <c:pt idx="10">
                  <c:v>0.35622728963430522</c:v>
                </c:pt>
                <c:pt idx="11">
                  <c:v>0.34867052689361888</c:v>
                </c:pt>
                <c:pt idx="12">
                  <c:v>0.31512403341993672</c:v>
                </c:pt>
                <c:pt idx="13">
                  <c:v>0.29444082851989484</c:v>
                </c:pt>
                <c:pt idx="14">
                  <c:v>0.2777593012401563</c:v>
                </c:pt>
                <c:pt idx="15">
                  <c:v>0.26586750292001093</c:v>
                </c:pt>
                <c:pt idx="16">
                  <c:v>0.25045433445555942</c:v>
                </c:pt>
                <c:pt idx="17">
                  <c:v>0.23858501529285389</c:v>
                </c:pt>
                <c:pt idx="18">
                  <c:v>0.24056002828969758</c:v>
                </c:pt>
                <c:pt idx="19">
                  <c:v>0.24589882737669716</c:v>
                </c:pt>
                <c:pt idx="20">
                  <c:v>0.24443685845634217</c:v>
                </c:pt>
                <c:pt idx="21">
                  <c:v>0.23595088830373953</c:v>
                </c:pt>
                <c:pt idx="22">
                  <c:v>0.17496020584961514</c:v>
                </c:pt>
                <c:pt idx="23">
                  <c:v>6.0438366121897458E-2</c:v>
                </c:pt>
                <c:pt idx="24">
                  <c:v>-1.2550981855960741</c:v>
                </c:pt>
                <c:pt idx="25">
                  <c:v>-1.1583774344009512</c:v>
                </c:pt>
                <c:pt idx="26">
                  <c:v>-0.97708366655191603</c:v>
                </c:pt>
                <c:pt idx="27">
                  <c:v>-0.79579127054155141</c:v>
                </c:pt>
                <c:pt idx="28">
                  <c:v>-0.61449887453118668</c:v>
                </c:pt>
                <c:pt idx="29">
                  <c:v>-0.43320647852082211</c:v>
                </c:pt>
                <c:pt idx="30">
                  <c:v>-0.25191408251045738</c:v>
                </c:pt>
                <c:pt idx="31">
                  <c:v>-7.0621686500092651E-2</c:v>
                </c:pt>
                <c:pt idx="32">
                  <c:v>5.3866553599566415E-2</c:v>
                </c:pt>
                <c:pt idx="33">
                  <c:v>4.9912606983607645E-2</c:v>
                </c:pt>
                <c:pt idx="34">
                  <c:v>5.2872174376617898E-2</c:v>
                </c:pt>
                <c:pt idx="35">
                  <c:v>5.2837977518423063E-2</c:v>
                </c:pt>
                <c:pt idx="36">
                  <c:v>4.1739984098816116E-2</c:v>
                </c:pt>
                <c:pt idx="37">
                  <c:v>2.4463734851616122E-2</c:v>
                </c:pt>
                <c:pt idx="38">
                  <c:v>1.0204804768707222E-2</c:v>
                </c:pt>
                <c:pt idx="39">
                  <c:v>3.5514810831319566E-5</c:v>
                </c:pt>
                <c:pt idx="40">
                  <c:v>-1.3182868828918299E-2</c:v>
                </c:pt>
                <c:pt idx="41">
                  <c:v>-3.7189668538336183E-2</c:v>
                </c:pt>
                <c:pt idx="42">
                  <c:v>-7.6657038597739993E-2</c:v>
                </c:pt>
                <c:pt idx="43">
                  <c:v>-0.13175496018503061</c:v>
                </c:pt>
                <c:pt idx="44">
                  <c:v>-0.19484085041679808</c:v>
                </c:pt>
                <c:pt idx="45">
                  <c:v>-0.24405759819311104</c:v>
                </c:pt>
                <c:pt idx="46">
                  <c:v>-0.24540281785606735</c:v>
                </c:pt>
                <c:pt idx="47">
                  <c:v>-0.17864062789368493</c:v>
                </c:pt>
                <c:pt idx="48">
                  <c:v>-7.1143575874542023E-2</c:v>
                </c:pt>
                <c:pt idx="49">
                  <c:v>1.5827211252940013E-2</c:v>
                </c:pt>
                <c:pt idx="50">
                  <c:v>3.753189742565155E-2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433066576"/>
        <c:axId val="-433085616"/>
      </c:lineChart>
      <c:catAx>
        <c:axId val="-43306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33085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43308561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33066576"/>
        <c:crosses val="autoZero"/>
        <c:crossBetween val="between"/>
        <c:majorUnit val="0.25"/>
        <c:minorUnit val="0.04"/>
      </c:valAx>
      <c:valAx>
        <c:axId val="-535492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35481472"/>
        <c:crosses val="max"/>
        <c:crossBetween val="between"/>
      </c:valAx>
      <c:catAx>
        <c:axId val="-53548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35492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35480384"/>
        <c:axId val="-53549452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-0.23161566257476807</c:v>
                </c:pt>
                <c:pt idx="1">
                  <c:v>-0.28829851114744737</c:v>
                </c:pt>
                <c:pt idx="2">
                  <c:v>-0.29167754677006996</c:v>
                </c:pt>
                <c:pt idx="3">
                  <c:v>-0.2443610256783571</c:v>
                </c:pt>
                <c:pt idx="4">
                  <c:v>-0.18902872024441317</c:v>
                </c:pt>
                <c:pt idx="5">
                  <c:v>-0.14460039826865823</c:v>
                </c:pt>
                <c:pt idx="6">
                  <c:v>-0.10988625467684336</c:v>
                </c:pt>
                <c:pt idx="7">
                  <c:v>-0.10165930281849193</c:v>
                </c:pt>
                <c:pt idx="8">
                  <c:v>-7.855359012423424E-2</c:v>
                </c:pt>
                <c:pt idx="9">
                  <c:v>-6.6806150577099266E-2</c:v>
                </c:pt>
                <c:pt idx="10">
                  <c:v>-6.5682836154886903E-2</c:v>
                </c:pt>
                <c:pt idx="11">
                  <c:v>-6.5039678965014683E-2</c:v>
                </c:pt>
                <c:pt idx="12">
                  <c:v>-5.1349947892240143E-2</c:v>
                </c:pt>
                <c:pt idx="13">
                  <c:v>-4.888354345338717E-2</c:v>
                </c:pt>
                <c:pt idx="14">
                  <c:v>-4.4301851926211444E-2</c:v>
                </c:pt>
                <c:pt idx="15">
                  <c:v>-3.6051929801572367E-2</c:v>
                </c:pt>
                <c:pt idx="16">
                  <c:v>-3.8877046241286045E-2</c:v>
                </c:pt>
                <c:pt idx="17">
                  <c:v>-2.0155376164436273E-2</c:v>
                </c:pt>
                <c:pt idx="18">
                  <c:v>-1.4923576890282347E-2</c:v>
                </c:pt>
                <c:pt idx="19">
                  <c:v>-2.8207475998698302E-3</c:v>
                </c:pt>
                <c:pt idx="20">
                  <c:v>-4.5940046042231928E-3</c:v>
                </c:pt>
                <c:pt idx="21">
                  <c:v>-1.4690849255256749E-2</c:v>
                </c:pt>
                <c:pt idx="22">
                  <c:v>-7.5073025326765882E-3</c:v>
                </c:pt>
                <c:pt idx="23">
                  <c:v>-1.5924130305196432E-2</c:v>
                </c:pt>
                <c:pt idx="24">
                  <c:v>-1.7165745282871677E-2</c:v>
                </c:pt>
                <c:pt idx="25">
                  <c:v>-2.0617565931769014E-2</c:v>
                </c:pt>
                <c:pt idx="26">
                  <c:v>-4.7810741808120574E-2</c:v>
                </c:pt>
                <c:pt idx="27">
                  <c:v>-7.1850956040298605E-2</c:v>
                </c:pt>
                <c:pt idx="28">
                  <c:v>-9.5322211095097753E-2</c:v>
                </c:pt>
                <c:pt idx="29">
                  <c:v>-0.10143950312099209</c:v>
                </c:pt>
                <c:pt idx="30">
                  <c:v>-0.11952468557017805</c:v>
                </c:pt>
                <c:pt idx="31">
                  <c:v>-0.14490491156655161</c:v>
                </c:pt>
                <c:pt idx="32">
                  <c:v>-8.2246278321433719E-2</c:v>
                </c:pt>
                <c:pt idx="33">
                  <c:v>-4.9324559536200012E-3</c:v>
                </c:pt>
                <c:pt idx="34">
                  <c:v>-1.1332116058623855E-2</c:v>
                </c:pt>
                <c:pt idx="35">
                  <c:v>-1.8386546505428088E-2</c:v>
                </c:pt>
                <c:pt idx="36">
                  <c:v>-2.3540191780870152E-2</c:v>
                </c:pt>
                <c:pt idx="37">
                  <c:v>-2.3672422859858096E-2</c:v>
                </c:pt>
                <c:pt idx="38">
                  <c:v>-1.6825225740695646E-2</c:v>
                </c:pt>
                <c:pt idx="39">
                  <c:v>-5.3013818627947089E-3</c:v>
                </c:pt>
                <c:pt idx="40">
                  <c:v>6.0495721215440505E-3</c:v>
                </c:pt>
                <c:pt idx="41">
                  <c:v>1.353271918733105E-2</c:v>
                </c:pt>
                <c:pt idx="42">
                  <c:v>1.6110186523805772E-2</c:v>
                </c:pt>
                <c:pt idx="43">
                  <c:v>1.5575018784164434E-2</c:v>
                </c:pt>
                <c:pt idx="44">
                  <c:v>1.3963024769414514E-2</c:v>
                </c:pt>
                <c:pt idx="45">
                  <c:v>1.1339453318795607E-2</c:v>
                </c:pt>
                <c:pt idx="46">
                  <c:v>8.1690449968764602E-3</c:v>
                </c:pt>
                <c:pt idx="47">
                  <c:v>2.1672521722732661E-3</c:v>
                </c:pt>
                <c:pt idx="48">
                  <c:v>-1.2930743774398111E-2</c:v>
                </c:pt>
                <c:pt idx="49">
                  <c:v>-2.8834890256643899E-2</c:v>
                </c:pt>
                <c:pt idx="50">
                  <c:v>-2.1330520510673523E-2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1.0022269561886787E-2</c:v>
                </c:pt>
                <c:pt idx="1">
                  <c:v>2.6805376257131648E-2</c:v>
                </c:pt>
                <c:pt idx="2">
                  <c:v>3.4701521507810695E-2</c:v>
                </c:pt>
                <c:pt idx="3">
                  <c:v>4.0889189037656815E-2</c:v>
                </c:pt>
                <c:pt idx="4">
                  <c:v>6.0768209789870666E-2</c:v>
                </c:pt>
                <c:pt idx="5">
                  <c:v>4.8110114051520526E-2</c:v>
                </c:pt>
                <c:pt idx="6">
                  <c:v>3.9870009232016612E-2</c:v>
                </c:pt>
                <c:pt idx="7">
                  <c:v>2.2303581735779027E-2</c:v>
                </c:pt>
                <c:pt idx="8">
                  <c:v>1.8447470609314343E-2</c:v>
                </c:pt>
                <c:pt idx="9">
                  <c:v>1.9083882066457662E-2</c:v>
                </c:pt>
                <c:pt idx="10">
                  <c:v>-1.8172555541869935E-4</c:v>
                </c:pt>
                <c:pt idx="11">
                  <c:v>1.2979867298812506E-5</c:v>
                </c:pt>
                <c:pt idx="12">
                  <c:v>-9.911825484941959E-3</c:v>
                </c:pt>
                <c:pt idx="13">
                  <c:v>-1.4917947098582541E-2</c:v>
                </c:pt>
                <c:pt idx="14">
                  <c:v>-1.0805920924901756E-2</c:v>
                </c:pt>
                <c:pt idx="15">
                  <c:v>-1.7281267552586681E-2</c:v>
                </c:pt>
                <c:pt idx="16">
                  <c:v>-2.925469083117856E-2</c:v>
                </c:pt>
                <c:pt idx="17">
                  <c:v>-3.1217023026103029E-2</c:v>
                </c:pt>
                <c:pt idx="18">
                  <c:v>-3.1073756876264208E-2</c:v>
                </c:pt>
                <c:pt idx="19">
                  <c:v>-4.8682301796182201E-2</c:v>
                </c:pt>
                <c:pt idx="20">
                  <c:v>-4.6229064342189506E-2</c:v>
                </c:pt>
                <c:pt idx="21">
                  <c:v>-7.3644306550067082E-2</c:v>
                </c:pt>
                <c:pt idx="22">
                  <c:v>-9.8168234609770505E-2</c:v>
                </c:pt>
                <c:pt idx="23">
                  <c:v>-8.7010613709373574E-2</c:v>
                </c:pt>
                <c:pt idx="24">
                  <c:v>-0.14198601957284085</c:v>
                </c:pt>
                <c:pt idx="25">
                  <c:v>-0.12377307873547953</c:v>
                </c:pt>
                <c:pt idx="26">
                  <c:v>-0.10569368240345614</c:v>
                </c:pt>
                <c:pt idx="27">
                  <c:v>-8.761442287710082E-2</c:v>
                </c:pt>
                <c:pt idx="28">
                  <c:v>-6.9535163350745471E-2</c:v>
                </c:pt>
                <c:pt idx="29">
                  <c:v>-5.1455903824390137E-2</c:v>
                </c:pt>
                <c:pt idx="30">
                  <c:v>-3.3376644298034795E-2</c:v>
                </c:pt>
                <c:pt idx="31">
                  <c:v>-1.5297384771679457E-2</c:v>
                </c:pt>
                <c:pt idx="32">
                  <c:v>-7.4896347221266174E-3</c:v>
                </c:pt>
                <c:pt idx="33">
                  <c:v>-2.8407553516404838E-2</c:v>
                </c:pt>
                <c:pt idx="34">
                  <c:v>-4.932726975160058E-2</c:v>
                </c:pt>
                <c:pt idx="35">
                  <c:v>-6.2155147141472855E-2</c:v>
                </c:pt>
                <c:pt idx="36">
                  <c:v>-6.5679217981795365E-2</c:v>
                </c:pt>
                <c:pt idx="37">
                  <c:v>-5.7043606004589215E-2</c:v>
                </c:pt>
                <c:pt idx="38">
                  <c:v>-3.5265694566263675E-2</c:v>
                </c:pt>
                <c:pt idx="39">
                  <c:v>-6.121978266538191E-3</c:v>
                </c:pt>
                <c:pt idx="40">
                  <c:v>2.1147361347973907E-2</c:v>
                </c:pt>
                <c:pt idx="41">
                  <c:v>3.8636058031407017E-2</c:v>
                </c:pt>
                <c:pt idx="42">
                  <c:v>4.2411984996942542E-2</c:v>
                </c:pt>
                <c:pt idx="43">
                  <c:v>3.5481274123977315E-2</c:v>
                </c:pt>
                <c:pt idx="44">
                  <c:v>2.6585980131405423E-2</c:v>
                </c:pt>
                <c:pt idx="45">
                  <c:v>2.0122402914369793E-2</c:v>
                </c:pt>
                <c:pt idx="46">
                  <c:v>1.2309306007759197E-2</c:v>
                </c:pt>
                <c:pt idx="47">
                  <c:v>1.5041747057839949E-3</c:v>
                </c:pt>
                <c:pt idx="48">
                  <c:v>-7.0693163059253623E-3</c:v>
                </c:pt>
                <c:pt idx="49">
                  <c:v>-9.8859546153927287E-3</c:v>
                </c:pt>
                <c:pt idx="50">
                  <c:v>-8.3291931077837944E-3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433054064"/>
        <c:axId val="-433086160"/>
      </c:lineChart>
      <c:catAx>
        <c:axId val="-43305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33086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4330861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33054064"/>
        <c:crosses val="autoZero"/>
        <c:crossBetween val="between"/>
        <c:majorUnit val="0.2"/>
        <c:minorUnit val="0.01"/>
      </c:valAx>
      <c:valAx>
        <c:axId val="-535494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35480384"/>
        <c:crosses val="max"/>
        <c:crossBetween val="between"/>
      </c:valAx>
      <c:catAx>
        <c:axId val="-535480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35494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444994592"/>
        <c:axId val="-44499513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-9.1090322677154223</c:v>
                </c:pt>
                <c:pt idx="1">
                  <c:v>-6.9534417031962654</c:v>
                </c:pt>
                <c:pt idx="2">
                  <c:v>-4.9908228185976675</c:v>
                </c:pt>
                <c:pt idx="3">
                  <c:v>-3.6255653092964715</c:v>
                </c:pt>
                <c:pt idx="4">
                  <c:v>-2.5641531274708127</c:v>
                </c:pt>
                <c:pt idx="5">
                  <c:v>-1.6285229116965083</c:v>
                </c:pt>
                <c:pt idx="6">
                  <c:v>-1.0151389749212172</c:v>
                </c:pt>
                <c:pt idx="7">
                  <c:v>-0.7521914819197093</c:v>
                </c:pt>
                <c:pt idx="8">
                  <c:v>-0.74808854648039913</c:v>
                </c:pt>
                <c:pt idx="9">
                  <c:v>-0.90385406562451764</c:v>
                </c:pt>
                <c:pt idx="10">
                  <c:v>-1.1556819052112199</c:v>
                </c:pt>
                <c:pt idx="11">
                  <c:v>-1.4891644556343973</c:v>
                </c:pt>
                <c:pt idx="12">
                  <c:v>-1.8564744176598305</c:v>
                </c:pt>
                <c:pt idx="13">
                  <c:v>-2.1708678727464594</c:v>
                </c:pt>
                <c:pt idx="14">
                  <c:v>-2.3622554511279721</c:v>
                </c:pt>
                <c:pt idx="15">
                  <c:v>-2.4208036539744446</c:v>
                </c:pt>
                <c:pt idx="16">
                  <c:v>-2.369056336788832</c:v>
                </c:pt>
                <c:pt idx="17">
                  <c:v>-2.2358703523609171</c:v>
                </c:pt>
                <c:pt idx="18">
                  <c:v>-2.0703054138830042</c:v>
                </c:pt>
                <c:pt idx="19">
                  <c:v>-1.9444053665829781</c:v>
                </c:pt>
                <c:pt idx="20">
                  <c:v>-1.9358101717416896</c:v>
                </c:pt>
                <c:pt idx="21">
                  <c:v>-2.1035347987226758</c:v>
                </c:pt>
                <c:pt idx="22">
                  <c:v>-2.4689769409952316</c:v>
                </c:pt>
                <c:pt idx="23">
                  <c:v>-3.0217572283379908</c:v>
                </c:pt>
                <c:pt idx="24">
                  <c:v>-3.743754862764046</c:v>
                </c:pt>
                <c:pt idx="25">
                  <c:v>-4.6242973259825053</c:v>
                </c:pt>
                <c:pt idx="26">
                  <c:v>-5.6407734935635112</c:v>
                </c:pt>
                <c:pt idx="27">
                  <c:v>-6.7244267074774076</c:v>
                </c:pt>
                <c:pt idx="28">
                  <c:v>-7.7801405233348122</c:v>
                </c:pt>
                <c:pt idx="29">
                  <c:v>-8.7347540970709652</c:v>
                </c:pt>
                <c:pt idx="30">
                  <c:v>-9.5129745679604127</c:v>
                </c:pt>
                <c:pt idx="31">
                  <c:v>-10.018165228893828</c:v>
                </c:pt>
                <c:pt idx="32">
                  <c:v>-10.178483042471067</c:v>
                </c:pt>
                <c:pt idx="33">
                  <c:v>-9.9517197915235549</c:v>
                </c:pt>
                <c:pt idx="34">
                  <c:v>-9.3370676890994613</c:v>
                </c:pt>
                <c:pt idx="35">
                  <c:v>-8.4327833055157253</c:v>
                </c:pt>
                <c:pt idx="36">
                  <c:v>-7.4064138386238225</c:v>
                </c:pt>
                <c:pt idx="37">
                  <c:v>-6.4261713107846745</c:v>
                </c:pt>
                <c:pt idx="38">
                  <c:v>-5.6228302988406238</c:v>
                </c:pt>
                <c:pt idx="39">
                  <c:v>-5.0844053292699209</c:v>
                </c:pt>
                <c:pt idx="40">
                  <c:v>-4.8661383516776118</c:v>
                </c:pt>
                <c:pt idx="41">
                  <c:v>-4.9988717805665805</c:v>
                </c:pt>
                <c:pt idx="42">
                  <c:v>-5.4759680889301379</c:v>
                </c:pt>
                <c:pt idx="43">
                  <c:v>-6.2276236603280282</c:v>
                </c:pt>
                <c:pt idx="44">
                  <c:v>-7.1124835175908308</c:v>
                </c:pt>
                <c:pt idx="45">
                  <c:v>-7.9447681649187754</c:v>
                </c:pt>
                <c:pt idx="46">
                  <c:v>-8.5490849938986067</c:v>
                </c:pt>
                <c:pt idx="47">
                  <c:v>-8.7998691492420438</c:v>
                </c:pt>
                <c:pt idx="48">
                  <c:v>-8.6415544768738535</c:v>
                </c:pt>
                <c:pt idx="49">
                  <c:v>-8.0927974267549718</c:v>
                </c:pt>
                <c:pt idx="50">
                  <c:v>-7.1972589039343946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2.3175743257219112</c:v>
                </c:pt>
                <c:pt idx="1">
                  <c:v>3.4801018483151851</c:v>
                </c:pt>
                <c:pt idx="2">
                  <c:v>4.734955983484558</c:v>
                </c:pt>
                <c:pt idx="3">
                  <c:v>5.8727230076147121</c:v>
                </c:pt>
                <c:pt idx="4">
                  <c:v>6.7690547465551898</c:v>
                </c:pt>
                <c:pt idx="5">
                  <c:v>7.3651368869102223</c:v>
                </c:pt>
                <c:pt idx="6">
                  <c:v>7.6634311510818272</c:v>
                </c:pt>
                <c:pt idx="7">
                  <c:v>7.6789464156661271</c:v>
                </c:pt>
                <c:pt idx="8">
                  <c:v>7.4409982051910601</c:v>
                </c:pt>
                <c:pt idx="9">
                  <c:v>6.9928913402095887</c:v>
                </c:pt>
                <c:pt idx="10">
                  <c:v>6.4024345739409494</c:v>
                </c:pt>
                <c:pt idx="11">
                  <c:v>5.7333009619766804</c:v>
                </c:pt>
                <c:pt idx="12">
                  <c:v>5.0375613355912536</c:v>
                </c:pt>
                <c:pt idx="13">
                  <c:v>4.360845233295974</c:v>
                </c:pt>
                <c:pt idx="14">
                  <c:v>3.7433423911830226</c:v>
                </c:pt>
                <c:pt idx="15">
                  <c:v>3.2140526396985809</c:v>
                </c:pt>
                <c:pt idx="16">
                  <c:v>2.7878062550007119</c:v>
                </c:pt>
                <c:pt idx="17">
                  <c:v>2.4572327550543402</c:v>
                </c:pt>
                <c:pt idx="18">
                  <c:v>2.1882844959733379</c:v>
                </c:pt>
                <c:pt idx="19">
                  <c:v>1.9312172955058875</c:v>
                </c:pt>
                <c:pt idx="20">
                  <c:v>1.6407467241405056</c:v>
                </c:pt>
                <c:pt idx="21">
                  <c:v>1.278353710304712</c:v>
                </c:pt>
                <c:pt idx="22">
                  <c:v>0.80537521602819362</c:v>
                </c:pt>
                <c:pt idx="23">
                  <c:v>0.18479851729622385</c:v>
                </c:pt>
                <c:pt idx="24">
                  <c:v>-0.63118607116397507</c:v>
                </c:pt>
                <c:pt idx="25">
                  <c:v>-1.6752165920668221</c:v>
                </c:pt>
                <c:pt idx="26">
                  <c:v>-2.9272027328693979</c:v>
                </c:pt>
                <c:pt idx="27">
                  <c:v>-4.2547073803266793</c:v>
                </c:pt>
                <c:pt idx="28">
                  <c:v>-5.4773801742073029</c:v>
                </c:pt>
                <c:pt idx="29">
                  <c:v>-6.4211817527823891</c:v>
                </c:pt>
                <c:pt idx="30">
                  <c:v>-6.9565333673520886</c:v>
                </c:pt>
                <c:pt idx="31">
                  <c:v>-7.0540799507838674</c:v>
                </c:pt>
                <c:pt idx="32">
                  <c:v>-6.7158363692346414</c:v>
                </c:pt>
                <c:pt idx="33">
                  <c:v>-5.975317698772729</c:v>
                </c:pt>
                <c:pt idx="34">
                  <c:v>-4.92023737486406</c:v>
                </c:pt>
                <c:pt idx="35">
                  <c:v>-3.7166896883179534</c:v>
                </c:pt>
                <c:pt idx="36">
                  <c:v>-2.5337063459223468</c:v>
                </c:pt>
                <c:pt idx="37">
                  <c:v>-1.5025670645338036</c:v>
                </c:pt>
                <c:pt idx="38">
                  <c:v>-0.72968647089903449</c:v>
                </c:pt>
                <c:pt idx="39">
                  <c:v>-0.30627874391542936</c:v>
                </c:pt>
                <c:pt idx="40">
                  <c:v>-0.29041513157714011</c:v>
                </c:pt>
                <c:pt idx="41">
                  <c:v>-0.6914942432075416</c:v>
                </c:pt>
                <c:pt idx="42">
                  <c:v>-1.4413159351714246</c:v>
                </c:pt>
                <c:pt idx="43">
                  <c:v>-2.3817700308266971</c:v>
                </c:pt>
                <c:pt idx="44">
                  <c:v>-3.304908307611119</c:v>
                </c:pt>
                <c:pt idx="45">
                  <c:v>-4.0260019355155441</c:v>
                </c:pt>
                <c:pt idx="46">
                  <c:v>-4.4187485069795613</c:v>
                </c:pt>
                <c:pt idx="47">
                  <c:v>-4.429743673233153</c:v>
                </c:pt>
                <c:pt idx="48">
                  <c:v>-4.0900980321895997</c:v>
                </c:pt>
                <c:pt idx="49">
                  <c:v>-3.4113907674492441</c:v>
                </c:pt>
                <c:pt idx="50">
                  <c:v>-2.3645641062208917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445002208"/>
        <c:axId val="-445001120"/>
      </c:lineChart>
      <c:catAx>
        <c:axId val="-44500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4500112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-4450011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45002208"/>
        <c:crosses val="autoZero"/>
        <c:crossBetween val="between"/>
        <c:majorUnit val="10"/>
        <c:minorUnit val="2"/>
      </c:valAx>
      <c:valAx>
        <c:axId val="-444995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444994592"/>
        <c:crosses val="max"/>
        <c:crossBetween val="between"/>
      </c:valAx>
      <c:catAx>
        <c:axId val="-44499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44995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35479296"/>
        <c:axId val="-53547984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0.88594543933868408</c:v>
                </c:pt>
                <c:pt idx="1">
                  <c:v>1.0360190220942951</c:v>
                </c:pt>
                <c:pt idx="2">
                  <c:v>1.0854517756541366</c:v>
                </c:pt>
                <c:pt idx="3">
                  <c:v>0.67567265485637162</c:v>
                </c:pt>
                <c:pt idx="4">
                  <c:v>0.20897803797442546</c:v>
                </c:pt>
                <c:pt idx="5">
                  <c:v>-8.7265072707639391E-2</c:v>
                </c:pt>
                <c:pt idx="6">
                  <c:v>-0.12179170883626964</c:v>
                </c:pt>
                <c:pt idx="7">
                  <c:v>-2.6604974503133691E-2</c:v>
                </c:pt>
                <c:pt idx="8">
                  <c:v>4.2407589898187312E-2</c:v>
                </c:pt>
                <c:pt idx="9">
                  <c:v>6.3840550892288364E-2</c:v>
                </c:pt>
                <c:pt idx="10">
                  <c:v>9.540415825507137E-2</c:v>
                </c:pt>
                <c:pt idx="11">
                  <c:v>0.10772407140524839</c:v>
                </c:pt>
                <c:pt idx="12">
                  <c:v>0.17416462396409163</c:v>
                </c:pt>
                <c:pt idx="13">
                  <c:v>0.21365323790508337</c:v>
                </c:pt>
                <c:pt idx="14">
                  <c:v>0.28148705000129487</c:v>
                </c:pt>
                <c:pt idx="15">
                  <c:v>0.29194162132376711</c:v>
                </c:pt>
                <c:pt idx="16">
                  <c:v>0.30440864890907199</c:v>
                </c:pt>
                <c:pt idx="17">
                  <c:v>0.34419149148871592</c:v>
                </c:pt>
                <c:pt idx="18">
                  <c:v>0.35875729092507552</c:v>
                </c:pt>
                <c:pt idx="19">
                  <c:v>0.37571537062202398</c:v>
                </c:pt>
                <c:pt idx="20">
                  <c:v>0.43292552829476211</c:v>
                </c:pt>
                <c:pt idx="21">
                  <c:v>0.46716565036040886</c:v>
                </c:pt>
                <c:pt idx="22">
                  <c:v>0.46241113204335188</c:v>
                </c:pt>
                <c:pt idx="23">
                  <c:v>0.48515192075474045</c:v>
                </c:pt>
                <c:pt idx="24">
                  <c:v>0.49197080622158529</c:v>
                </c:pt>
                <c:pt idx="25">
                  <c:v>0.48464896298875171</c:v>
                </c:pt>
                <c:pt idx="26">
                  <c:v>0.48948750482534953</c:v>
                </c:pt>
                <c:pt idx="27">
                  <c:v>0.4494732759706026</c:v>
                </c:pt>
                <c:pt idx="28">
                  <c:v>0.41849231617703642</c:v>
                </c:pt>
                <c:pt idx="29">
                  <c:v>0.42786988058452308</c:v>
                </c:pt>
                <c:pt idx="30">
                  <c:v>0.40528314578317326</c:v>
                </c:pt>
                <c:pt idx="31">
                  <c:v>0.42371079580033499</c:v>
                </c:pt>
                <c:pt idx="32">
                  <c:v>0.24960479109805464</c:v>
                </c:pt>
                <c:pt idx="33">
                  <c:v>7.1275570707620708E-2</c:v>
                </c:pt>
                <c:pt idx="34">
                  <c:v>8.1193921518494624E-2</c:v>
                </c:pt>
                <c:pt idx="35">
                  <c:v>8.365800856771681E-2</c:v>
                </c:pt>
                <c:pt idx="36">
                  <c:v>8.0865692594265612E-2</c:v>
                </c:pt>
                <c:pt idx="37">
                  <c:v>7.8170925960470164E-2</c:v>
                </c:pt>
                <c:pt idx="38">
                  <c:v>7.5579492475691581E-2</c:v>
                </c:pt>
                <c:pt idx="39">
                  <c:v>6.8703455316612691E-2</c:v>
                </c:pt>
                <c:pt idx="40">
                  <c:v>5.4907586106418181E-2</c:v>
                </c:pt>
                <c:pt idx="41">
                  <c:v>3.2100815758856732E-2</c:v>
                </c:pt>
                <c:pt idx="42">
                  <c:v>-4.8176142991899467E-3</c:v>
                </c:pt>
                <c:pt idx="43">
                  <c:v>-5.9927950202750518E-2</c:v>
                </c:pt>
                <c:pt idx="44">
                  <c:v>-0.12008164134336591</c:v>
                </c:pt>
                <c:pt idx="45">
                  <c:v>-0.15019724287459457</c:v>
                </c:pt>
                <c:pt idx="46">
                  <c:v>-0.12967561220081786</c:v>
                </c:pt>
                <c:pt idx="47">
                  <c:v>-8.4115346935147051E-2</c:v>
                </c:pt>
                <c:pt idx="48">
                  <c:v>-7.2864326659288506E-2</c:v>
                </c:pt>
                <c:pt idx="49">
                  <c:v>-0.11194442058391844</c:v>
                </c:pt>
                <c:pt idx="50">
                  <c:v>-0.11341468244791031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-0.41273018717765808</c:v>
                </c:pt>
                <c:pt idx="1">
                  <c:v>-0.46728091884301559</c:v>
                </c:pt>
                <c:pt idx="2">
                  <c:v>-0.47385908501309981</c:v>
                </c:pt>
                <c:pt idx="3">
                  <c:v>-0.50365300880912844</c:v>
                </c:pt>
                <c:pt idx="4">
                  <c:v>-0.52536539367439183</c:v>
                </c:pt>
                <c:pt idx="5">
                  <c:v>-0.54381030540838993</c:v>
                </c:pt>
                <c:pt idx="6">
                  <c:v>-0.55707497077287305</c:v>
                </c:pt>
                <c:pt idx="7">
                  <c:v>-0.58102429121438981</c:v>
                </c:pt>
                <c:pt idx="8">
                  <c:v>-0.56317853400480378</c:v>
                </c:pt>
                <c:pt idx="9">
                  <c:v>-0.60915421311716134</c:v>
                </c:pt>
                <c:pt idx="10">
                  <c:v>-0.5915701965788821</c:v>
                </c:pt>
                <c:pt idx="11">
                  <c:v>-0.58235442786795455</c:v>
                </c:pt>
                <c:pt idx="12">
                  <c:v>-0.57622215835699486</c:v>
                </c:pt>
                <c:pt idx="13">
                  <c:v>-0.5847898083256724</c:v>
                </c:pt>
                <c:pt idx="14">
                  <c:v>-0.5935499999005055</c:v>
                </c:pt>
                <c:pt idx="15">
                  <c:v>-0.64893432880632995</c:v>
                </c:pt>
                <c:pt idx="16">
                  <c:v>-0.68095076418099088</c:v>
                </c:pt>
                <c:pt idx="17">
                  <c:v>-0.69229308775685938</c:v>
                </c:pt>
                <c:pt idx="18">
                  <c:v>-0.74453538074348402</c:v>
                </c:pt>
                <c:pt idx="19">
                  <c:v>-0.78919302916531209</c:v>
                </c:pt>
                <c:pt idx="20">
                  <c:v>-0.83346700108942207</c:v>
                </c:pt>
                <c:pt idx="21">
                  <c:v>-0.83044991182814165</c:v>
                </c:pt>
                <c:pt idx="22">
                  <c:v>-0.78876075453439543</c:v>
                </c:pt>
                <c:pt idx="23">
                  <c:v>-0.68784282985213974</c:v>
                </c:pt>
                <c:pt idx="24">
                  <c:v>0.37649521291367566</c:v>
                </c:pt>
                <c:pt idx="25">
                  <c:v>0.38509431831976942</c:v>
                </c:pt>
                <c:pt idx="26">
                  <c:v>0.32450254900467518</c:v>
                </c:pt>
                <c:pt idx="27">
                  <c:v>0.26391123818373241</c:v>
                </c:pt>
                <c:pt idx="28">
                  <c:v>0.20331992736278956</c:v>
                </c:pt>
                <c:pt idx="29">
                  <c:v>0.14272861654184679</c:v>
                </c:pt>
                <c:pt idx="30">
                  <c:v>8.2137305720903969E-2</c:v>
                </c:pt>
                <c:pt idx="31">
                  <c:v>2.1545994899961139E-2</c:v>
                </c:pt>
                <c:pt idx="32">
                  <c:v>-1.7427839113310906E-2</c:v>
                </c:pt>
                <c:pt idx="33">
                  <c:v>7.0686048923168524E-3</c:v>
                </c:pt>
                <c:pt idx="34">
                  <c:v>3.5231608255202426E-2</c:v>
                </c:pt>
                <c:pt idx="35">
                  <c:v>5.5179151953162309E-2</c:v>
                </c:pt>
                <c:pt idx="36">
                  <c:v>6.8179997409518772E-2</c:v>
                </c:pt>
                <c:pt idx="37">
                  <c:v>7.1660212079531743E-2</c:v>
                </c:pt>
                <c:pt idx="38">
                  <c:v>6.3000002715789274E-2</c:v>
                </c:pt>
                <c:pt idx="39">
                  <c:v>3.9016755701497541E-2</c:v>
                </c:pt>
                <c:pt idx="40">
                  <c:v>-2.0008980873361826E-3</c:v>
                </c:pt>
                <c:pt idx="41">
                  <c:v>-5.0345642037698424E-2</c:v>
                </c:pt>
                <c:pt idx="42">
                  <c:v>-7.9316208694248755E-2</c:v>
                </c:pt>
                <c:pt idx="43">
                  <c:v>-5.7968432393333706E-2</c:v>
                </c:pt>
                <c:pt idx="44">
                  <c:v>8.7063651837798114E-3</c:v>
                </c:pt>
                <c:pt idx="45">
                  <c:v>6.7120681796919976E-2</c:v>
                </c:pt>
                <c:pt idx="46">
                  <c:v>7.1121216253018316E-2</c:v>
                </c:pt>
                <c:pt idx="47">
                  <c:v>3.6932819451773326E-2</c:v>
                </c:pt>
                <c:pt idx="48">
                  <c:v>3.2524799708688996E-3</c:v>
                </c:pt>
                <c:pt idx="49">
                  <c:v>-1.3403533004424565E-2</c:v>
                </c:pt>
                <c:pt idx="50">
                  <c:v>-5.2206837572157383E-3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433081808"/>
        <c:axId val="-433083440"/>
      </c:lineChart>
      <c:catAx>
        <c:axId val="-43308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33083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4330834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33081808"/>
        <c:crosses val="autoZero"/>
        <c:crossBetween val="between"/>
        <c:majorUnit val="1"/>
        <c:minorUnit val="0.1"/>
      </c:valAx>
      <c:valAx>
        <c:axId val="-535479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35479296"/>
        <c:crosses val="max"/>
        <c:crossBetween val="between"/>
      </c:valAx>
      <c:catAx>
        <c:axId val="-53547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35479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35491264"/>
        <c:axId val="-53549289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0.73838162422180176</c:v>
                </c:pt>
                <c:pt idx="1">
                  <c:v>1.0944877386307121</c:v>
                </c:pt>
                <c:pt idx="2">
                  <c:v>0.70952647556385706</c:v>
                </c:pt>
                <c:pt idx="3">
                  <c:v>0.61811077259570057</c:v>
                </c:pt>
                <c:pt idx="4">
                  <c:v>0.77197079714552952</c:v>
                </c:pt>
                <c:pt idx="5">
                  <c:v>1.151257016472125</c:v>
                </c:pt>
                <c:pt idx="6">
                  <c:v>1.3525041135195635</c:v>
                </c:pt>
                <c:pt idx="7">
                  <c:v>1.0961450898934255</c:v>
                </c:pt>
                <c:pt idx="8">
                  <c:v>0.72220863101228439</c:v>
                </c:pt>
                <c:pt idx="9">
                  <c:v>0.57089178291641485</c:v>
                </c:pt>
                <c:pt idx="10">
                  <c:v>0.5978610391047281</c:v>
                </c:pt>
                <c:pt idx="11">
                  <c:v>0.5873432654854589</c:v>
                </c:pt>
                <c:pt idx="12">
                  <c:v>0.46837745763336719</c:v>
                </c:pt>
                <c:pt idx="13">
                  <c:v>0.33487963515694474</c:v>
                </c:pt>
                <c:pt idx="14">
                  <c:v>0.28387586570974183</c:v>
                </c:pt>
                <c:pt idx="15">
                  <c:v>0.27973291067684136</c:v>
                </c:pt>
                <c:pt idx="16">
                  <c:v>0.26022021117927019</c:v>
                </c:pt>
                <c:pt idx="17">
                  <c:v>0.14929447091388268</c:v>
                </c:pt>
                <c:pt idx="18">
                  <c:v>7.5716905475048071E-2</c:v>
                </c:pt>
                <c:pt idx="19">
                  <c:v>1.1152229968240217E-2</c:v>
                </c:pt>
                <c:pt idx="20">
                  <c:v>-6.7725513872250551E-2</c:v>
                </c:pt>
                <c:pt idx="21">
                  <c:v>-0.17978382310686836</c:v>
                </c:pt>
                <c:pt idx="22">
                  <c:v>-0.24470843366905665</c:v>
                </c:pt>
                <c:pt idx="23">
                  <c:v>-0.30371368849484326</c:v>
                </c:pt>
                <c:pt idx="24">
                  <c:v>-0.36480297178071774</c:v>
                </c:pt>
                <c:pt idx="25">
                  <c:v>-0.36511006183912564</c:v>
                </c:pt>
                <c:pt idx="26">
                  <c:v>-0.30224269119769615</c:v>
                </c:pt>
                <c:pt idx="27">
                  <c:v>-0.25899379319515115</c:v>
                </c:pt>
                <c:pt idx="28">
                  <c:v>-0.21042464366761271</c:v>
                </c:pt>
                <c:pt idx="29">
                  <c:v>-0.12691141210499549</c:v>
                </c:pt>
                <c:pt idx="30">
                  <c:v>2.3805516646645812E-2</c:v>
                </c:pt>
                <c:pt idx="31">
                  <c:v>2.1989483295064199E-2</c:v>
                </c:pt>
                <c:pt idx="32">
                  <c:v>-0.12187863129434574</c:v>
                </c:pt>
                <c:pt idx="33">
                  <c:v>-0.30527474138043292</c:v>
                </c:pt>
                <c:pt idx="34">
                  <c:v>-0.30689779436012404</c:v>
                </c:pt>
                <c:pt idx="35">
                  <c:v>-0.23709616805742748</c:v>
                </c:pt>
                <c:pt idx="36">
                  <c:v>-0.15732688495231523</c:v>
                </c:pt>
                <c:pt idx="37">
                  <c:v>-0.12242002847319129</c:v>
                </c:pt>
                <c:pt idx="38">
                  <c:v>-0.13312685372358798</c:v>
                </c:pt>
                <c:pt idx="39">
                  <c:v>-0.14534876342368877</c:v>
                </c:pt>
                <c:pt idx="40">
                  <c:v>-0.13305963020699876</c:v>
                </c:pt>
                <c:pt idx="41">
                  <c:v>-0.10110474751127582</c:v>
                </c:pt>
                <c:pt idx="42">
                  <c:v>-5.5676829690924981E-2</c:v>
                </c:pt>
                <c:pt idx="43">
                  <c:v>1.6276094099241713E-2</c:v>
                </c:pt>
                <c:pt idx="44">
                  <c:v>0.12836544182639592</c:v>
                </c:pt>
                <c:pt idx="45">
                  <c:v>0.28212981051745711</c:v>
                </c:pt>
                <c:pt idx="46">
                  <c:v>0.4179618633197934</c:v>
                </c:pt>
                <c:pt idx="47">
                  <c:v>0.42138761554470588</c:v>
                </c:pt>
                <c:pt idx="48">
                  <c:v>0.25601638012733974</c:v>
                </c:pt>
                <c:pt idx="49">
                  <c:v>3.4650967101027212E-2</c:v>
                </c:pt>
                <c:pt idx="50">
                  <c:v>-9.9334483966231346E-3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0.3621349036693573</c:v>
                </c:pt>
                <c:pt idx="1">
                  <c:v>0.20797687483254304</c:v>
                </c:pt>
                <c:pt idx="2">
                  <c:v>4.6386965854463363E-2</c:v>
                </c:pt>
                <c:pt idx="3">
                  <c:v>-4.8268323609025415E-2</c:v>
                </c:pt>
                <c:pt idx="4">
                  <c:v>-9.3345081858366888E-2</c:v>
                </c:pt>
                <c:pt idx="5">
                  <c:v>-0.13069151433380335</c:v>
                </c:pt>
                <c:pt idx="6">
                  <c:v>-0.15034124389815412</c:v>
                </c:pt>
                <c:pt idx="7">
                  <c:v>-0.22846551034561299</c:v>
                </c:pt>
                <c:pt idx="8">
                  <c:v>-0.25223089888304961</c:v>
                </c:pt>
                <c:pt idx="9">
                  <c:v>-0.29219466974742819</c:v>
                </c:pt>
                <c:pt idx="10">
                  <c:v>-0.31501644349094149</c:v>
                </c:pt>
                <c:pt idx="11">
                  <c:v>-0.35130794826296496</c:v>
                </c:pt>
                <c:pt idx="12">
                  <c:v>-0.3458384181745946</c:v>
                </c:pt>
                <c:pt idx="13">
                  <c:v>-0.34751808105023657</c:v>
                </c:pt>
                <c:pt idx="14">
                  <c:v>-0.34514144833697413</c:v>
                </c:pt>
                <c:pt idx="15">
                  <c:v>-0.34716438814113154</c:v>
                </c:pt>
                <c:pt idx="16">
                  <c:v>-0.36059296817128905</c:v>
                </c:pt>
                <c:pt idx="17">
                  <c:v>-0.38149290546572068</c:v>
                </c:pt>
                <c:pt idx="18">
                  <c:v>-0.44757689181876303</c:v>
                </c:pt>
                <c:pt idx="19">
                  <c:v>-0.52367762008517205</c:v>
                </c:pt>
                <c:pt idx="20">
                  <c:v>-0.62128746810476432</c:v>
                </c:pt>
                <c:pt idx="21">
                  <c:v>-0.69031354315175797</c:v>
                </c:pt>
                <c:pt idx="22">
                  <c:v>-0.6446756398272635</c:v>
                </c:pt>
                <c:pt idx="23">
                  <c:v>-0.49565970616978405</c:v>
                </c:pt>
                <c:pt idx="24">
                  <c:v>1.4297660111388311</c:v>
                </c:pt>
                <c:pt idx="25">
                  <c:v>1.3277798908598284</c:v>
                </c:pt>
                <c:pt idx="26">
                  <c:v>1.1113439000979741</c:v>
                </c:pt>
                <c:pt idx="27">
                  <c:v>0.89490954709380666</c:v>
                </c:pt>
                <c:pt idx="28">
                  <c:v>0.67847519408963897</c:v>
                </c:pt>
                <c:pt idx="29">
                  <c:v>0.4620408410854715</c:v>
                </c:pt>
                <c:pt idx="30">
                  <c:v>0.24560648808130378</c:v>
                </c:pt>
                <c:pt idx="31">
                  <c:v>2.9172135077136077E-2</c:v>
                </c:pt>
                <c:pt idx="32">
                  <c:v>-8.9641132979061344E-2</c:v>
                </c:pt>
                <c:pt idx="33">
                  <c:v>-1.664569351507177E-2</c:v>
                </c:pt>
                <c:pt idx="34">
                  <c:v>-1.2423306409882606E-2</c:v>
                </c:pt>
                <c:pt idx="35">
                  <c:v>-4.8111996397103236E-2</c:v>
                </c:pt>
                <c:pt idx="36">
                  <c:v>-8.0028440987616439E-2</c:v>
                </c:pt>
                <c:pt idx="37">
                  <c:v>-8.6191561330118294E-2</c:v>
                </c:pt>
                <c:pt idx="38">
                  <c:v>-7.4696507078839708E-2</c:v>
                </c:pt>
                <c:pt idx="39">
                  <c:v>-5.9693586372436276E-2</c:v>
                </c:pt>
                <c:pt idx="40">
                  <c:v>-3.9139864409808808E-2</c:v>
                </c:pt>
                <c:pt idx="41">
                  <c:v>9.1232558794042493E-4</c:v>
                </c:pt>
                <c:pt idx="42">
                  <c:v>7.4320246356914893E-2</c:v>
                </c:pt>
                <c:pt idx="43">
                  <c:v>0.18219110698123167</c:v>
                </c:pt>
                <c:pt idx="44">
                  <c:v>0.30024258692275202</c:v>
                </c:pt>
                <c:pt idx="45">
                  <c:v>0.37078269538025155</c:v>
                </c:pt>
                <c:pt idx="46">
                  <c:v>0.32520612146571765</c:v>
                </c:pt>
                <c:pt idx="47">
                  <c:v>0.15336819465753793</c:v>
                </c:pt>
                <c:pt idx="48">
                  <c:v>-4.7725351774096418E-2</c:v>
                </c:pt>
                <c:pt idx="49">
                  <c:v>-0.1452623767646754</c:v>
                </c:pt>
                <c:pt idx="50">
                  <c:v>-9.1522917151451111E-2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433081264"/>
        <c:axId val="-433080720"/>
      </c:lineChart>
      <c:catAx>
        <c:axId val="-43308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33080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43308072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33081264"/>
        <c:crosses val="autoZero"/>
        <c:crossBetween val="between"/>
        <c:majorUnit val="1"/>
        <c:minorUnit val="0.1"/>
      </c:valAx>
      <c:valAx>
        <c:axId val="-535492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35491264"/>
        <c:crosses val="max"/>
        <c:crossBetween val="between"/>
      </c:valAx>
      <c:catAx>
        <c:axId val="-53549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35492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35490720"/>
        <c:axId val="-53549180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4.6125898361206055</c:v>
                </c:pt>
                <c:pt idx="1">
                  <c:v>4.5711151606041849</c:v>
                </c:pt>
                <c:pt idx="2">
                  <c:v>2.9147708214894981</c:v>
                </c:pt>
                <c:pt idx="3">
                  <c:v>1.2522687195431901</c:v>
                </c:pt>
                <c:pt idx="4">
                  <c:v>0.45912413246012357</c:v>
                </c:pt>
                <c:pt idx="5">
                  <c:v>7.9508246139310595E-2</c:v>
                </c:pt>
                <c:pt idx="6">
                  <c:v>-0.11745645619123843</c:v>
                </c:pt>
                <c:pt idx="7">
                  <c:v>-0.155816375587015</c:v>
                </c:pt>
                <c:pt idx="8">
                  <c:v>-0.1083107155903584</c:v>
                </c:pt>
                <c:pt idx="9">
                  <c:v>-8.2621843298981285E-2</c:v>
                </c:pt>
                <c:pt idx="10">
                  <c:v>-6.4404796326039432E-2</c:v>
                </c:pt>
                <c:pt idx="11">
                  <c:v>-4.8864743754928358E-2</c:v>
                </c:pt>
                <c:pt idx="12">
                  <c:v>-6.0054466965951819E-2</c:v>
                </c:pt>
                <c:pt idx="13">
                  <c:v>-6.1124422008441717E-2</c:v>
                </c:pt>
                <c:pt idx="14">
                  <c:v>-6.844043848432986E-2</c:v>
                </c:pt>
                <c:pt idx="15">
                  <c:v>-9.0515561088580165E-2</c:v>
                </c:pt>
                <c:pt idx="16">
                  <c:v>-0.10511767379607205</c:v>
                </c:pt>
                <c:pt idx="17">
                  <c:v>-0.11834389359622285</c:v>
                </c:pt>
                <c:pt idx="18">
                  <c:v>-0.13788617296217878</c:v>
                </c:pt>
                <c:pt idx="19">
                  <c:v>-0.15310720679738091</c:v>
                </c:pt>
                <c:pt idx="20">
                  <c:v>-0.17693277003399052</c:v>
                </c:pt>
                <c:pt idx="21">
                  <c:v>-0.21258818992994349</c:v>
                </c:pt>
                <c:pt idx="22">
                  <c:v>-0.28259748961519943</c:v>
                </c:pt>
                <c:pt idx="23">
                  <c:v>-0.36263092516157247</c:v>
                </c:pt>
                <c:pt idx="24">
                  <c:v>-0.39880683480556012</c:v>
                </c:pt>
                <c:pt idx="25">
                  <c:v>-0.34611693622833917</c:v>
                </c:pt>
                <c:pt idx="26">
                  <c:v>-0.16851777573990251</c:v>
                </c:pt>
                <c:pt idx="27">
                  <c:v>0.1347895206145745</c:v>
                </c:pt>
                <c:pt idx="28">
                  <c:v>0.49027691229613107</c:v>
                </c:pt>
                <c:pt idx="29">
                  <c:v>0.68958049890194872</c:v>
                </c:pt>
                <c:pt idx="30">
                  <c:v>0.68179670458878072</c:v>
                </c:pt>
                <c:pt idx="31">
                  <c:v>0.31934697227947656</c:v>
                </c:pt>
                <c:pt idx="34">
                  <c:v>2.06093017701202E-2</c:v>
                </c:pt>
                <c:pt idx="35">
                  <c:v>4.0346577058270924E-2</c:v>
                </c:pt>
                <c:pt idx="36">
                  <c:v>2.7254199600761312E-2</c:v>
                </c:pt>
                <c:pt idx="37">
                  <c:v>1.3638833395347785E-2</c:v>
                </c:pt>
                <c:pt idx="38">
                  <c:v>7.432239302925539E-3</c:v>
                </c:pt>
                <c:pt idx="39">
                  <c:v>2.5596045767810271E-3</c:v>
                </c:pt>
                <c:pt idx="40">
                  <c:v>-4.526227513315155E-3</c:v>
                </c:pt>
                <c:pt idx="41">
                  <c:v>-1.3907371770707694E-2</c:v>
                </c:pt>
                <c:pt idx="42">
                  <c:v>-2.8712858184081026E-2</c:v>
                </c:pt>
                <c:pt idx="43">
                  <c:v>-5.3410780306091213E-2</c:v>
                </c:pt>
                <c:pt idx="44">
                  <c:v>-6.2574823111528871E-2</c:v>
                </c:pt>
                <c:pt idx="45">
                  <c:v>-3.8566591508884439E-2</c:v>
                </c:pt>
                <c:pt idx="46">
                  <c:v>-1.8506950171789549E-2</c:v>
                </c:pt>
                <c:pt idx="47">
                  <c:v>4.616405318327783E-3</c:v>
                </c:pt>
                <c:pt idx="48">
                  <c:v>3.6893915387380745E-2</c:v>
                </c:pt>
                <c:pt idx="49">
                  <c:v>1.469792218978843E-2</c:v>
                </c:pt>
                <c:pt idx="50">
                  <c:v>-1.1060510762035847E-2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-9.1253899037837982E-2</c:v>
                </c:pt>
                <c:pt idx="1">
                  <c:v>-0.10686280391930994</c:v>
                </c:pt>
                <c:pt idx="2">
                  <c:v>-0.19338707750793083</c:v>
                </c:pt>
                <c:pt idx="3">
                  <c:v>-0.20554151446172131</c:v>
                </c:pt>
                <c:pt idx="4">
                  <c:v>-0.11706125563503726</c:v>
                </c:pt>
                <c:pt idx="5">
                  <c:v>-1.1026852247869036E-2</c:v>
                </c:pt>
                <c:pt idx="6">
                  <c:v>3.4292710785631703E-2</c:v>
                </c:pt>
                <c:pt idx="7">
                  <c:v>6.5849097920101546E-2</c:v>
                </c:pt>
                <c:pt idx="8">
                  <c:v>4.2381885547804345E-2</c:v>
                </c:pt>
                <c:pt idx="9">
                  <c:v>3.4753567403470249E-2</c:v>
                </c:pt>
                <c:pt idx="10">
                  <c:v>3.4406714089343281E-2</c:v>
                </c:pt>
                <c:pt idx="11">
                  <c:v>2.9182281049450157E-2</c:v>
                </c:pt>
                <c:pt idx="12">
                  <c:v>2.9869194093050486E-2</c:v>
                </c:pt>
                <c:pt idx="13">
                  <c:v>3.0705042986806215E-2</c:v>
                </c:pt>
                <c:pt idx="14">
                  <c:v>1.6911616105337882E-2</c:v>
                </c:pt>
                <c:pt idx="15">
                  <c:v>1.4090142583555485E-2</c:v>
                </c:pt>
                <c:pt idx="16">
                  <c:v>-8.1784811571050144E-3</c:v>
                </c:pt>
                <c:pt idx="17">
                  <c:v>-4.4104589576644301E-2</c:v>
                </c:pt>
                <c:pt idx="18">
                  <c:v>-9.7342945364266756E-2</c:v>
                </c:pt>
                <c:pt idx="19">
                  <c:v>-0.16716202736622865</c:v>
                </c:pt>
                <c:pt idx="20">
                  <c:v>-0.28878752322986223</c:v>
                </c:pt>
                <c:pt idx="21">
                  <c:v>-0.44890460216502975</c:v>
                </c:pt>
                <c:pt idx="22">
                  <c:v>-0.65673521511576716</c:v>
                </c:pt>
                <c:pt idx="23">
                  <c:v>-0.8943015590589698</c:v>
                </c:pt>
                <c:pt idx="24">
                  <c:v>-2.7110728183507065</c:v>
                </c:pt>
                <c:pt idx="32">
                  <c:v>2.7889687166530414E-2</c:v>
                </c:pt>
                <c:pt idx="33">
                  <c:v>2.9135887348088602E-2</c:v>
                </c:pt>
                <c:pt idx="34">
                  <c:v>1.9851623311205161E-2</c:v>
                </c:pt>
                <c:pt idx="35">
                  <c:v>1.0476276563049097E-2</c:v>
                </c:pt>
                <c:pt idx="36">
                  <c:v>3.5963480315754403E-3</c:v>
                </c:pt>
                <c:pt idx="37">
                  <c:v>5.1336493231602352E-4</c:v>
                </c:pt>
                <c:pt idx="38">
                  <c:v>-1.7657507101646816E-3</c:v>
                </c:pt>
                <c:pt idx="39">
                  <c:v>-5.2433259520770197E-3</c:v>
                </c:pt>
                <c:pt idx="40">
                  <c:v>-8.7971252534470717E-3</c:v>
                </c:pt>
                <c:pt idx="41">
                  <c:v>-1.8858052547670607E-2</c:v>
                </c:pt>
                <c:pt idx="42">
                  <c:v>-4.5920427980269761E-2</c:v>
                </c:pt>
                <c:pt idx="43">
                  <c:v>-6.6586623828635436E-2</c:v>
                </c:pt>
                <c:pt idx="44">
                  <c:v>-5.3604101730452977E-2</c:v>
                </c:pt>
                <c:pt idx="45">
                  <c:v>-2.3089766497670722E-2</c:v>
                </c:pt>
                <c:pt idx="46">
                  <c:v>2.5785936848419328E-3</c:v>
                </c:pt>
                <c:pt idx="47">
                  <c:v>7.4760119921751609E-3</c:v>
                </c:pt>
                <c:pt idx="48">
                  <c:v>-5.2573451208008902E-3</c:v>
                </c:pt>
                <c:pt idx="49">
                  <c:v>-4.1565010023575056E-3</c:v>
                </c:pt>
                <c:pt idx="50">
                  <c:v>1.8014885485172272E-2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433066032"/>
        <c:axId val="-506265232"/>
      </c:lineChart>
      <c:catAx>
        <c:axId val="-43306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06265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50626523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33066032"/>
        <c:crosses val="autoZero"/>
        <c:crossBetween val="between"/>
        <c:majorUnit val="0.5"/>
      </c:valAx>
      <c:valAx>
        <c:axId val="-535491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35490720"/>
        <c:crosses val="max"/>
        <c:crossBetween val="between"/>
      </c:valAx>
      <c:catAx>
        <c:axId val="-53549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35491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35488000"/>
        <c:axId val="-53549398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-1.0158634185791016</c:v>
                </c:pt>
                <c:pt idx="1">
                  <c:v>-2.625246481828253</c:v>
                </c:pt>
                <c:pt idx="2">
                  <c:v>-3.4527602253858865</c:v>
                </c:pt>
                <c:pt idx="3">
                  <c:v>-1.9632055792946896</c:v>
                </c:pt>
                <c:pt idx="4">
                  <c:v>-0.2715567121382102</c:v>
                </c:pt>
                <c:pt idx="5">
                  <c:v>0.32709738928943788</c:v>
                </c:pt>
                <c:pt idx="6">
                  <c:v>-0.10753754452671561</c:v>
                </c:pt>
                <c:pt idx="7">
                  <c:v>-0.62036127335861535</c:v>
                </c:pt>
                <c:pt idx="8">
                  <c:v>-0.62637528647067209</c:v>
                </c:pt>
                <c:pt idx="9">
                  <c:v>-0.37165395081384256</c:v>
                </c:pt>
                <c:pt idx="10">
                  <c:v>-0.22491288518126185</c:v>
                </c:pt>
                <c:pt idx="11">
                  <c:v>-0.23460445654955575</c:v>
                </c:pt>
                <c:pt idx="12">
                  <c:v>-0.21887760582832017</c:v>
                </c:pt>
                <c:pt idx="13">
                  <c:v>-9.9100895295584926E-2</c:v>
                </c:pt>
                <c:pt idx="14">
                  <c:v>2.3423752340932122E-2</c:v>
                </c:pt>
                <c:pt idx="15">
                  <c:v>5.6268624428978994E-2</c:v>
                </c:pt>
                <c:pt idx="16">
                  <c:v>3.6646657142149867E-2</c:v>
                </c:pt>
                <c:pt idx="17">
                  <c:v>1.327674886438587E-2</c:v>
                </c:pt>
                <c:pt idx="18">
                  <c:v>3.6219376282512301E-3</c:v>
                </c:pt>
                <c:pt idx="19">
                  <c:v>2.2632252714142958E-3</c:v>
                </c:pt>
                <c:pt idx="20">
                  <c:v>9.1594793985933474E-3</c:v>
                </c:pt>
                <c:pt idx="21">
                  <c:v>1.6409971872609924E-2</c:v>
                </c:pt>
                <c:pt idx="22">
                  <c:v>2.2538372155628837E-2</c:v>
                </c:pt>
                <c:pt idx="23">
                  <c:v>3.3940019787759478E-2</c:v>
                </c:pt>
                <c:pt idx="24">
                  <c:v>2.6620929975433357E-2</c:v>
                </c:pt>
                <c:pt idx="25">
                  <c:v>2.6903998365910987E-2</c:v>
                </c:pt>
                <c:pt idx="26">
                  <c:v>0.10223078145529751</c:v>
                </c:pt>
                <c:pt idx="27">
                  <c:v>0.23485559869142614</c:v>
                </c:pt>
                <c:pt idx="28">
                  <c:v>0.27942995466707599</c:v>
                </c:pt>
                <c:pt idx="29">
                  <c:v>6.4503931632342748E-2</c:v>
                </c:pt>
                <c:pt idx="30">
                  <c:v>8.8515289042576301E-2</c:v>
                </c:pt>
                <c:pt idx="31">
                  <c:v>-0.23912606667601854</c:v>
                </c:pt>
                <c:pt idx="34">
                  <c:v>-0.4320550293731048</c:v>
                </c:pt>
                <c:pt idx="35">
                  <c:v>-0.33820533055733187</c:v>
                </c:pt>
                <c:pt idx="36">
                  <c:v>-0.19286961002052155</c:v>
                </c:pt>
                <c:pt idx="37">
                  <c:v>-4.4062543315773077E-2</c:v>
                </c:pt>
                <c:pt idx="38">
                  <c:v>0.12450209429090135</c:v>
                </c:pt>
                <c:pt idx="39">
                  <c:v>0.27587878705619029</c:v>
                </c:pt>
                <c:pt idx="40">
                  <c:v>0.33574381951647958</c:v>
                </c:pt>
                <c:pt idx="41">
                  <c:v>0.28064805676168786</c:v>
                </c:pt>
                <c:pt idx="42">
                  <c:v>0.10715464149752291</c:v>
                </c:pt>
                <c:pt idx="43">
                  <c:v>-0.22328910755155651</c:v>
                </c:pt>
                <c:pt idx="44">
                  <c:v>-0.69013422293125293</c:v>
                </c:pt>
                <c:pt idx="45">
                  <c:v>-1.1361518925193148</c:v>
                </c:pt>
                <c:pt idx="46">
                  <c:v>-1.2810349599959618</c:v>
                </c:pt>
                <c:pt idx="47">
                  <c:v>-0.90424514271325196</c:v>
                </c:pt>
                <c:pt idx="48">
                  <c:v>-0.13584099294903257</c:v>
                </c:pt>
                <c:pt idx="49">
                  <c:v>0.44179432916582029</c:v>
                </c:pt>
                <c:pt idx="50">
                  <c:v>0.41668158769607544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6.0798559337854385E-2</c:v>
                </c:pt>
                <c:pt idx="1">
                  <c:v>-5.9945316574834463E-2</c:v>
                </c:pt>
                <c:pt idx="2">
                  <c:v>-1.2452321970483331E-2</c:v>
                </c:pt>
                <c:pt idx="3">
                  <c:v>0.15732376149935176</c:v>
                </c:pt>
                <c:pt idx="4">
                  <c:v>0.33873020219431421</c:v>
                </c:pt>
                <c:pt idx="5">
                  <c:v>0.42649677282352327</c:v>
                </c:pt>
                <c:pt idx="6">
                  <c:v>0.41475035411515743</c:v>
                </c:pt>
                <c:pt idx="7">
                  <c:v>0.40247780944602646</c:v>
                </c:pt>
                <c:pt idx="8">
                  <c:v>0.35296854819923767</c:v>
                </c:pt>
                <c:pt idx="9">
                  <c:v>0.31295202761310592</c:v>
                </c:pt>
                <c:pt idx="10">
                  <c:v>0.2854158267595962</c:v>
                </c:pt>
                <c:pt idx="11">
                  <c:v>0.25471290801031693</c:v>
                </c:pt>
                <c:pt idx="12">
                  <c:v>0.21019644497162687</c:v>
                </c:pt>
                <c:pt idx="13">
                  <c:v>0.19233005911905726</c:v>
                </c:pt>
                <c:pt idx="14">
                  <c:v>0.1991136921269796</c:v>
                </c:pt>
                <c:pt idx="15">
                  <c:v>0.23450124458146054</c:v>
                </c:pt>
                <c:pt idx="16">
                  <c:v>0.26869268258921514</c:v>
                </c:pt>
                <c:pt idx="17">
                  <c:v>0.28349607415244593</c:v>
                </c:pt>
                <c:pt idx="18">
                  <c:v>0.28361863148908539</c:v>
                </c:pt>
                <c:pt idx="19">
                  <c:v>0.24452007522069058</c:v>
                </c:pt>
                <c:pt idx="20">
                  <c:v>0.1361235049000814</c:v>
                </c:pt>
                <c:pt idx="21">
                  <c:v>-5.6762196407345679E-2</c:v>
                </c:pt>
                <c:pt idx="22">
                  <c:v>-0.27092033589777637</c:v>
                </c:pt>
                <c:pt idx="23">
                  <c:v>-0.29469555712584367</c:v>
                </c:pt>
                <c:pt idx="24">
                  <c:v>3.0144601002781042</c:v>
                </c:pt>
                <c:pt idx="32">
                  <c:v>-0.18918310699634056</c:v>
                </c:pt>
                <c:pt idx="33">
                  <c:v>-0.1415552258634222</c:v>
                </c:pt>
                <c:pt idx="34">
                  <c:v>-0.17925264103074007</c:v>
                </c:pt>
                <c:pt idx="35">
                  <c:v>-0.18167359452997273</c:v>
                </c:pt>
                <c:pt idx="36">
                  <c:v>-0.12352011360148465</c:v>
                </c:pt>
                <c:pt idx="37">
                  <c:v>-3.4159258387117364E-2</c:v>
                </c:pt>
                <c:pt idx="38">
                  <c:v>2.5917144182803376E-2</c:v>
                </c:pt>
                <c:pt idx="39">
                  <c:v>4.4990504165547725E-3</c:v>
                </c:pt>
                <c:pt idx="40">
                  <c:v>-8.5956509787623175E-2</c:v>
                </c:pt>
                <c:pt idx="41">
                  <c:v>-0.22002897432569024</c:v>
                </c:pt>
                <c:pt idx="42">
                  <c:v>-0.4165984903336179</c:v>
                </c:pt>
                <c:pt idx="43">
                  <c:v>-0.70240630045874375</c:v>
                </c:pt>
                <c:pt idx="44">
                  <c:v>-0.96808982093789098</c:v>
                </c:pt>
                <c:pt idx="45">
                  <c:v>-0.93259284043516566</c:v>
                </c:pt>
                <c:pt idx="46">
                  <c:v>-0.47117945388239685</c:v>
                </c:pt>
                <c:pt idx="47">
                  <c:v>2.5912572999048512E-2</c:v>
                </c:pt>
                <c:pt idx="48">
                  <c:v>0.12109026802933989</c:v>
                </c:pt>
                <c:pt idx="49">
                  <c:v>-2.6859478133593746E-2</c:v>
                </c:pt>
                <c:pt idx="50">
                  <c:v>-6.4185522496700287E-2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506263600"/>
        <c:axId val="-503416352"/>
      </c:lineChart>
      <c:catAx>
        <c:axId val="-50626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03416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50341635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506263600"/>
        <c:crosses val="autoZero"/>
        <c:crossBetween val="between"/>
        <c:majorUnit val="0.5"/>
      </c:valAx>
      <c:valAx>
        <c:axId val="-535493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35488000"/>
        <c:crosses val="max"/>
        <c:crossBetween val="between"/>
      </c:valAx>
      <c:catAx>
        <c:axId val="-53548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35493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35489632"/>
        <c:axId val="-53549017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-1.8623330593109131</c:v>
                </c:pt>
                <c:pt idx="1">
                  <c:v>0.19057367229247077</c:v>
                </c:pt>
                <c:pt idx="2">
                  <c:v>1.4812176469929978</c:v>
                </c:pt>
                <c:pt idx="3">
                  <c:v>1.2205782998117085</c:v>
                </c:pt>
                <c:pt idx="4">
                  <c:v>0.69986724139229195</c:v>
                </c:pt>
                <c:pt idx="5">
                  <c:v>1.2041697044095903</c:v>
                </c:pt>
                <c:pt idx="6">
                  <c:v>2.331544738397763</c:v>
                </c:pt>
                <c:pt idx="7">
                  <c:v>2.4882598267441045</c:v>
                </c:pt>
                <c:pt idx="8">
                  <c:v>1.604945966567606</c:v>
                </c:pt>
                <c:pt idx="9">
                  <c:v>0.95722238369121759</c:v>
                </c:pt>
                <c:pt idx="10">
                  <c:v>0.78125137285034418</c:v>
                </c:pt>
                <c:pt idx="11">
                  <c:v>0.75147493047511715</c:v>
                </c:pt>
                <c:pt idx="12">
                  <c:v>0.60350151737837665</c:v>
                </c:pt>
                <c:pt idx="13">
                  <c:v>0.36508026329392079</c:v>
                </c:pt>
                <c:pt idx="14">
                  <c:v>0.22454756984456378</c:v>
                </c:pt>
                <c:pt idx="15">
                  <c:v>0.20150668845990816</c:v>
                </c:pt>
                <c:pt idx="16">
                  <c:v>0.2195104283674699</c:v>
                </c:pt>
                <c:pt idx="17">
                  <c:v>0.11815478395076827</c:v>
                </c:pt>
                <c:pt idx="18">
                  <c:v>2.3482594375538436E-2</c:v>
                </c:pt>
                <c:pt idx="19">
                  <c:v>-7.8415318665547323E-2</c:v>
                </c:pt>
                <c:pt idx="20">
                  <c:v>-0.17995382084204664</c:v>
                </c:pt>
                <c:pt idx="21">
                  <c:v>-0.2936730267295326</c:v>
                </c:pt>
                <c:pt idx="22">
                  <c:v>-0.31670938254487929</c:v>
                </c:pt>
                <c:pt idx="23">
                  <c:v>-0.27243886685995178</c:v>
                </c:pt>
                <c:pt idx="24">
                  <c:v>-0.19538812952313928</c:v>
                </c:pt>
                <c:pt idx="25">
                  <c:v>-2.3585071129878857E-3</c:v>
                </c:pt>
                <c:pt idx="26">
                  <c:v>0.2839746296306711</c:v>
                </c:pt>
                <c:pt idx="27">
                  <c:v>0.41417338661367709</c:v>
                </c:pt>
                <c:pt idx="28">
                  <c:v>0.40130110199901742</c:v>
                </c:pt>
                <c:pt idx="29">
                  <c:v>0.39161797400009019</c:v>
                </c:pt>
                <c:pt idx="30">
                  <c:v>0.25550701670678883</c:v>
                </c:pt>
                <c:pt idx="31">
                  <c:v>0.44584976822357636</c:v>
                </c:pt>
                <c:pt idx="34">
                  <c:v>0.91844485788686814</c:v>
                </c:pt>
                <c:pt idx="35">
                  <c:v>0.70137511062973046</c:v>
                </c:pt>
                <c:pt idx="36">
                  <c:v>0.42819305240598943</c:v>
                </c:pt>
                <c:pt idx="37">
                  <c:v>0.3115624602097205</c:v>
                </c:pt>
                <c:pt idx="38">
                  <c:v>0.31516443321076276</c:v>
                </c:pt>
                <c:pt idx="39">
                  <c:v>0.29278669399231366</c:v>
                </c:pt>
                <c:pt idx="40">
                  <c:v>0.21418907968907885</c:v>
                </c:pt>
                <c:pt idx="41">
                  <c:v>0.12151262902291471</c:v>
                </c:pt>
                <c:pt idx="42">
                  <c:v>3.9532675314000953E-2</c:v>
                </c:pt>
                <c:pt idx="43">
                  <c:v>-1.6706677947401213E-2</c:v>
                </c:pt>
                <c:pt idx="44">
                  <c:v>-1.0790148477969419E-2</c:v>
                </c:pt>
                <c:pt idx="45">
                  <c:v>7.3585596228887842E-2</c:v>
                </c:pt>
                <c:pt idx="46">
                  <c:v>0.16390063036679528</c:v>
                </c:pt>
                <c:pt idx="47">
                  <c:v>0.1221077961610775</c:v>
                </c:pt>
                <c:pt idx="48">
                  <c:v>-3.1019185878314866E-2</c:v>
                </c:pt>
                <c:pt idx="49">
                  <c:v>-1.940832728815247E-2</c:v>
                </c:pt>
                <c:pt idx="50">
                  <c:v>8.7774038314819336E-2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0.47383543848991394</c:v>
                </c:pt>
                <c:pt idx="1">
                  <c:v>0.52235562469182295</c:v>
                </c:pt>
                <c:pt idx="2">
                  <c:v>0.39612804441835209</c:v>
                </c:pt>
                <c:pt idx="3">
                  <c:v>0.26847041178523734</c:v>
                </c:pt>
                <c:pt idx="4">
                  <c:v>0.14488781918218022</c:v>
                </c:pt>
                <c:pt idx="5">
                  <c:v>1.7824463346210705E-2</c:v>
                </c:pt>
                <c:pt idx="6">
                  <c:v>-0.11866981703956089</c:v>
                </c:pt>
                <c:pt idx="7">
                  <c:v>-0.33508644949828376</c:v>
                </c:pt>
                <c:pt idx="8">
                  <c:v>-0.4375298824944715</c:v>
                </c:pt>
                <c:pt idx="9">
                  <c:v>-0.54860110746411972</c:v>
                </c:pt>
                <c:pt idx="10">
                  <c:v>-0.59154529894368713</c:v>
                </c:pt>
                <c:pt idx="11">
                  <c:v>-0.62319745504831836</c:v>
                </c:pt>
                <c:pt idx="12">
                  <c:v>-0.61130043493462494</c:v>
                </c:pt>
                <c:pt idx="13">
                  <c:v>-0.61170613078121472</c:v>
                </c:pt>
                <c:pt idx="14">
                  <c:v>-0.60593835302141663</c:v>
                </c:pt>
                <c:pt idx="15">
                  <c:v>-0.61997421602431846</c:v>
                </c:pt>
                <c:pt idx="16">
                  <c:v>-0.62444806639893613</c:v>
                </c:pt>
                <c:pt idx="17">
                  <c:v>-0.63268374571649422</c:v>
                </c:pt>
                <c:pt idx="18">
                  <c:v>-0.72020999987301115</c:v>
                </c:pt>
                <c:pt idx="19">
                  <c:v>-0.81939308611807915</c:v>
                </c:pt>
                <c:pt idx="20">
                  <c:v>-0.96453108650818686</c:v>
                </c:pt>
                <c:pt idx="21">
                  <c:v>-1.0087376976818978</c:v>
                </c:pt>
                <c:pt idx="22">
                  <c:v>-0.88008390330132147</c:v>
                </c:pt>
                <c:pt idx="23">
                  <c:v>-0.67506491690665571</c:v>
                </c:pt>
                <c:pt idx="24">
                  <c:v>1.1467223488393303</c:v>
                </c:pt>
                <c:pt idx="32">
                  <c:v>0.25497718897329968</c:v>
                </c:pt>
                <c:pt idx="33">
                  <c:v>1.597774874154733E-2</c:v>
                </c:pt>
                <c:pt idx="34">
                  <c:v>3.0078289562113947E-2</c:v>
                </c:pt>
                <c:pt idx="35">
                  <c:v>0.13369211952170604</c:v>
                </c:pt>
                <c:pt idx="36">
                  <c:v>0.16935016315513374</c:v>
                </c:pt>
                <c:pt idx="37">
                  <c:v>0.11323171328819949</c:v>
                </c:pt>
                <c:pt idx="38">
                  <c:v>4.5564247684674784E-2</c:v>
                </c:pt>
                <c:pt idx="39">
                  <c:v>3.6147294060573265E-2</c:v>
                </c:pt>
                <c:pt idx="40">
                  <c:v>5.6290933247013786E-2</c:v>
                </c:pt>
                <c:pt idx="41">
                  <c:v>4.8720840028024584E-2</c:v>
                </c:pt>
                <c:pt idx="42">
                  <c:v>2.6827428124144851E-2</c:v>
                </c:pt>
                <c:pt idx="43">
                  <c:v>7.6088407439086153E-2</c:v>
                </c:pt>
                <c:pt idx="44">
                  <c:v>0.20293925550229186</c:v>
                </c:pt>
                <c:pt idx="45">
                  <c:v>0.26814503901183306</c:v>
                </c:pt>
                <c:pt idx="46">
                  <c:v>0.17297879953728987</c:v>
                </c:pt>
                <c:pt idx="47">
                  <c:v>3.1408229578150301E-2</c:v>
                </c:pt>
                <c:pt idx="48">
                  <c:v>-1.0606388654806641E-2</c:v>
                </c:pt>
                <c:pt idx="49">
                  <c:v>-8.8328009863316247E-4</c:v>
                </c:pt>
                <c:pt idx="50">
                  <c:v>-1.6208725050091743E-2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445009280"/>
        <c:axId val="-445001664"/>
      </c:lineChart>
      <c:catAx>
        <c:axId val="-44500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45001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44500166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45009280"/>
        <c:crosses val="autoZero"/>
        <c:crossBetween val="between"/>
        <c:majorUnit val="0.5"/>
      </c:valAx>
      <c:valAx>
        <c:axId val="-535490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35489632"/>
        <c:crosses val="max"/>
        <c:crossBetween val="between"/>
      </c:valAx>
      <c:catAx>
        <c:axId val="-53548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35490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35487456"/>
        <c:axId val="-5354890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9.1708602905273437</c:v>
                </c:pt>
                <c:pt idx="1">
                  <c:v>11.882339936501173</c:v>
                </c:pt>
                <c:pt idx="2">
                  <c:v>10.209928548907357</c:v>
                </c:pt>
                <c:pt idx="3">
                  <c:v>10.221993160914241</c:v>
                </c:pt>
                <c:pt idx="4">
                  <c:v>10.065461317435954</c:v>
                </c:pt>
                <c:pt idx="5">
                  <c:v>9.8247270223225307</c:v>
                </c:pt>
                <c:pt idx="6">
                  <c:v>9.6845899539983833</c:v>
                </c:pt>
                <c:pt idx="7">
                  <c:v>9.3110463444449678</c:v>
                </c:pt>
                <c:pt idx="8">
                  <c:v>8.5950175959749959</c:v>
                </c:pt>
                <c:pt idx="9">
                  <c:v>7.8776460819220695</c:v>
                </c:pt>
                <c:pt idx="10">
                  <c:v>7.4456382426269503</c:v>
                </c:pt>
                <c:pt idx="11">
                  <c:v>7.4291357761046113</c:v>
                </c:pt>
                <c:pt idx="12">
                  <c:v>7.3733184668266389</c:v>
                </c:pt>
                <c:pt idx="13">
                  <c:v>7.2195647089851311</c:v>
                </c:pt>
                <c:pt idx="14">
                  <c:v>7.2066291304732388</c:v>
                </c:pt>
                <c:pt idx="15">
                  <c:v>7.3733321589488545</c:v>
                </c:pt>
                <c:pt idx="16">
                  <c:v>7.6406204852355106</c:v>
                </c:pt>
                <c:pt idx="17">
                  <c:v>8.0017340442659393</c:v>
                </c:pt>
                <c:pt idx="18">
                  <c:v>7.9736771413857754</c:v>
                </c:pt>
                <c:pt idx="19">
                  <c:v>7.9874189015566968</c:v>
                </c:pt>
                <c:pt idx="20">
                  <c:v>8.1097902283843766</c:v>
                </c:pt>
                <c:pt idx="21">
                  <c:v>8.2134890701358838</c:v>
                </c:pt>
                <c:pt idx="22">
                  <c:v>8.2026690381042666</c:v>
                </c:pt>
                <c:pt idx="23">
                  <c:v>8.1039279897086018</c:v>
                </c:pt>
                <c:pt idx="24">
                  <c:v>7.8490656758969681</c:v>
                </c:pt>
                <c:pt idx="25">
                  <c:v>7.2512805440529391</c:v>
                </c:pt>
                <c:pt idx="26">
                  <c:v>5.9819258648903491</c:v>
                </c:pt>
                <c:pt idx="27">
                  <c:v>4.9007638773275755</c:v>
                </c:pt>
                <c:pt idx="28">
                  <c:v>4.0323192094162827</c:v>
                </c:pt>
                <c:pt idx="29">
                  <c:v>3.1788924736749395</c:v>
                </c:pt>
                <c:pt idx="30">
                  <c:v>1.9864432974689543</c:v>
                </c:pt>
                <c:pt idx="31">
                  <c:v>0.95636693573372245</c:v>
                </c:pt>
                <c:pt idx="32">
                  <c:v>0.11768996013794321</c:v>
                </c:pt>
                <c:pt idx="33">
                  <c:v>-0.28043137618884867</c:v>
                </c:pt>
                <c:pt idx="34">
                  <c:v>-0.24246088415568035</c:v>
                </c:pt>
                <c:pt idx="35">
                  <c:v>-0.17259306051208176</c:v>
                </c:pt>
                <c:pt idx="36">
                  <c:v>-0.11009952332717271</c:v>
                </c:pt>
                <c:pt idx="37">
                  <c:v>-8.4215892038789819E-2</c:v>
                </c:pt>
                <c:pt idx="38">
                  <c:v>-9.5617964616359699E-2</c:v>
                </c:pt>
                <c:pt idx="39">
                  <c:v>-0.12766497446260142</c:v>
                </c:pt>
                <c:pt idx="40">
                  <c:v>-0.16465987975954594</c:v>
                </c:pt>
                <c:pt idx="41">
                  <c:v>-0.20327954156268835</c:v>
                </c:pt>
                <c:pt idx="42">
                  <c:v>-0.25105882178307115</c:v>
                </c:pt>
                <c:pt idx="43">
                  <c:v>-0.30410033393455815</c:v>
                </c:pt>
                <c:pt idx="44">
                  <c:v>-0.32272768718184147</c:v>
                </c:pt>
                <c:pt idx="45">
                  <c:v>-0.25801118747627633</c:v>
                </c:pt>
                <c:pt idx="46">
                  <c:v>-0.12611482603139454</c:v>
                </c:pt>
                <c:pt idx="47">
                  <c:v>-8.4272717022172532E-3</c:v>
                </c:pt>
                <c:pt idx="48">
                  <c:v>1.7883848016127135E-2</c:v>
                </c:pt>
                <c:pt idx="49">
                  <c:v>-8.4856309012518644E-2</c:v>
                </c:pt>
                <c:pt idx="50">
                  <c:v>-0.24750843644142151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1.5652989149093628</c:v>
                </c:pt>
                <c:pt idx="1">
                  <c:v>2.1434563057187104</c:v>
                </c:pt>
                <c:pt idx="2">
                  <c:v>3.1443870052640577</c:v>
                </c:pt>
                <c:pt idx="3">
                  <c:v>4.3894613414088584</c:v>
                </c:pt>
                <c:pt idx="4">
                  <c:v>5.709997996128152</c:v>
                </c:pt>
                <c:pt idx="5">
                  <c:v>6.3700137486565209</c:v>
                </c:pt>
                <c:pt idx="6">
                  <c:v>6.6938093439904893</c:v>
                </c:pt>
                <c:pt idx="7">
                  <c:v>6.7191969217911112</c:v>
                </c:pt>
                <c:pt idx="8">
                  <c:v>6.8471817863276954</c:v>
                </c:pt>
                <c:pt idx="9">
                  <c:v>6.8192308601495721</c:v>
                </c:pt>
                <c:pt idx="10">
                  <c:v>6.8790793872749161</c:v>
                </c:pt>
                <c:pt idx="11">
                  <c:v>6.7288179661376741</c:v>
                </c:pt>
                <c:pt idx="12">
                  <c:v>6.6230766641394414</c:v>
                </c:pt>
                <c:pt idx="13">
                  <c:v>6.509700284559381</c:v>
                </c:pt>
                <c:pt idx="14">
                  <c:v>6.470110852069233</c:v>
                </c:pt>
                <c:pt idx="15">
                  <c:v>6.3596779285230838</c:v>
                </c:pt>
                <c:pt idx="16">
                  <c:v>6.5222823023140322</c:v>
                </c:pt>
                <c:pt idx="17">
                  <c:v>6.5381558664246082</c:v>
                </c:pt>
                <c:pt idx="18">
                  <c:v>6.7088557658786216</c:v>
                </c:pt>
                <c:pt idx="19">
                  <c:v>6.8504373464022201</c:v>
                </c:pt>
                <c:pt idx="20">
                  <c:v>6.9548626351839626</c:v>
                </c:pt>
                <c:pt idx="21">
                  <c:v>6.8198660608114894</c:v>
                </c:pt>
                <c:pt idx="22">
                  <c:v>6.3588487505442686</c:v>
                </c:pt>
                <c:pt idx="23">
                  <c:v>5.9073937953784448</c:v>
                </c:pt>
                <c:pt idx="24">
                  <c:v>8.5055920852306599</c:v>
                </c:pt>
                <c:pt idx="25">
                  <c:v>7.5543589732226195</c:v>
                </c:pt>
                <c:pt idx="26">
                  <c:v>6.3915853718970697</c:v>
                </c:pt>
                <c:pt idx="27">
                  <c:v>5.2288205692070724</c:v>
                </c:pt>
                <c:pt idx="28">
                  <c:v>4.0660557665170742</c:v>
                </c:pt>
                <c:pt idx="29">
                  <c:v>2.9032909638270779</c:v>
                </c:pt>
                <c:pt idx="30">
                  <c:v>1.7405261611370799</c:v>
                </c:pt>
                <c:pt idx="31">
                  <c:v>0.5777613584470821</c:v>
                </c:pt>
                <c:pt idx="32">
                  <c:v>-0.20082939715196382</c:v>
                </c:pt>
                <c:pt idx="33">
                  <c:v>-0.1104727659461925</c:v>
                </c:pt>
                <c:pt idx="34">
                  <c:v>-6.5618629093988565E-2</c:v>
                </c:pt>
                <c:pt idx="35">
                  <c:v>-6.3263351450745714E-2</c:v>
                </c:pt>
                <c:pt idx="36">
                  <c:v>-8.1784510947691347E-2</c:v>
                </c:pt>
                <c:pt idx="37">
                  <c:v>-0.10443468244218611</c:v>
                </c:pt>
                <c:pt idx="38">
                  <c:v>-0.12362035946909046</c:v>
                </c:pt>
                <c:pt idx="39">
                  <c:v>-0.14037060814976995</c:v>
                </c:pt>
                <c:pt idx="40">
                  <c:v>-0.16348920473222905</c:v>
                </c:pt>
                <c:pt idx="41">
                  <c:v>-0.20225578361231253</c:v>
                </c:pt>
                <c:pt idx="42">
                  <c:v>-0.24983602805785943</c:v>
                </c:pt>
                <c:pt idx="43">
                  <c:v>-0.2705629093446586</c:v>
                </c:pt>
                <c:pt idx="44">
                  <c:v>-0.22788196798578275</c:v>
                </c:pt>
                <c:pt idx="45">
                  <c:v>-0.13300837509762417</c:v>
                </c:pt>
                <c:pt idx="46">
                  <c:v>-4.8150698037900043E-2</c:v>
                </c:pt>
                <c:pt idx="47">
                  <c:v>-3.6060300448683358E-2</c:v>
                </c:pt>
                <c:pt idx="48">
                  <c:v>-0.11341178518478311</c:v>
                </c:pt>
                <c:pt idx="49">
                  <c:v>-0.2193463298507784</c:v>
                </c:pt>
                <c:pt idx="50">
                  <c:v>-0.24820204079151154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433058960"/>
        <c:axId val="-433061680"/>
      </c:lineChart>
      <c:catAx>
        <c:axId val="-43305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33061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4330616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33058960"/>
        <c:crosses val="autoZero"/>
        <c:crossBetween val="between"/>
      </c:valAx>
      <c:valAx>
        <c:axId val="-535489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35487456"/>
        <c:crosses val="max"/>
        <c:crossBetween val="between"/>
      </c:valAx>
      <c:catAx>
        <c:axId val="-535487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35489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35486912"/>
        <c:axId val="-5354825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1.5446822643280029</c:v>
                </c:pt>
                <c:pt idx="1">
                  <c:v>0.92085980852722438</c:v>
                </c:pt>
                <c:pt idx="2">
                  <c:v>0.51155639884820547</c:v>
                </c:pt>
                <c:pt idx="3">
                  <c:v>0.54592043085916808</c:v>
                </c:pt>
                <c:pt idx="4">
                  <c:v>0.67374530389275744</c:v>
                </c:pt>
                <c:pt idx="5">
                  <c:v>0.73847766675947146</c:v>
                </c:pt>
                <c:pt idx="6">
                  <c:v>0.75518301107463581</c:v>
                </c:pt>
                <c:pt idx="7">
                  <c:v>0.77280819056859751</c:v>
                </c:pt>
                <c:pt idx="8">
                  <c:v>0.78214010697242675</c:v>
                </c:pt>
                <c:pt idx="9">
                  <c:v>0.79279921966991318</c:v>
                </c:pt>
                <c:pt idx="10">
                  <c:v>0.80430784382834419</c:v>
                </c:pt>
                <c:pt idx="11">
                  <c:v>0.8261213350407548</c:v>
                </c:pt>
                <c:pt idx="12">
                  <c:v>0.87079782890243018</c:v>
                </c:pt>
                <c:pt idx="13">
                  <c:v>0.87768853685961079</c:v>
                </c:pt>
                <c:pt idx="14">
                  <c:v>0.90659014614990363</c:v>
                </c:pt>
                <c:pt idx="15">
                  <c:v>0.88033049434514266</c:v>
                </c:pt>
                <c:pt idx="16">
                  <c:v>0.87884045780788067</c:v>
                </c:pt>
                <c:pt idx="17">
                  <c:v>0.85263596741057945</c:v>
                </c:pt>
                <c:pt idx="18">
                  <c:v>0.82086242620788397</c:v>
                </c:pt>
                <c:pt idx="19">
                  <c:v>0.79225880243382729</c:v>
                </c:pt>
                <c:pt idx="20">
                  <c:v>0.79630119793154397</c:v>
                </c:pt>
                <c:pt idx="21">
                  <c:v>0.76423442390257235</c:v>
                </c:pt>
                <c:pt idx="22">
                  <c:v>0.74202156566209598</c:v>
                </c:pt>
                <c:pt idx="23">
                  <c:v>0.71786970311906706</c:v>
                </c:pt>
                <c:pt idx="24">
                  <c:v>0.6411916754206235</c:v>
                </c:pt>
                <c:pt idx="25">
                  <c:v>0.55134849311368028</c:v>
                </c:pt>
                <c:pt idx="26">
                  <c:v>0.50222526248326438</c:v>
                </c:pt>
                <c:pt idx="27">
                  <c:v>0.3935850894436364</c:v>
                </c:pt>
                <c:pt idx="28">
                  <c:v>0.25132596237044802</c:v>
                </c:pt>
                <c:pt idx="29">
                  <c:v>0.19822966964201796</c:v>
                </c:pt>
                <c:pt idx="30">
                  <c:v>0.27802597444923993</c:v>
                </c:pt>
                <c:pt idx="31">
                  <c:v>0.40910681552581035</c:v>
                </c:pt>
                <c:pt idx="32">
                  <c:v>0.24111374197490545</c:v>
                </c:pt>
                <c:pt idx="33">
                  <c:v>-1.3054402464201781E-2</c:v>
                </c:pt>
                <c:pt idx="34">
                  <c:v>-2.5137905972308996E-2</c:v>
                </c:pt>
                <c:pt idx="35">
                  <c:v>-2.8171835946575512E-2</c:v>
                </c:pt>
                <c:pt idx="36">
                  <c:v>-2.2390822896104064E-2</c:v>
                </c:pt>
                <c:pt idx="37">
                  <c:v>-1.5336247530693192E-2</c:v>
                </c:pt>
                <c:pt idx="38">
                  <c:v>-1.3320703609219803E-2</c:v>
                </c:pt>
                <c:pt idx="39">
                  <c:v>-1.5949289284295141E-2</c:v>
                </c:pt>
                <c:pt idx="40">
                  <c:v>-2.2010262431885762E-2</c:v>
                </c:pt>
                <c:pt idx="41">
                  <c:v>-3.1315191605258488E-2</c:v>
                </c:pt>
                <c:pt idx="42">
                  <c:v>-4.231497949535902E-2</c:v>
                </c:pt>
                <c:pt idx="43">
                  <c:v>-4.5379594356004888E-2</c:v>
                </c:pt>
                <c:pt idx="44">
                  <c:v>-2.2590122707453739E-2</c:v>
                </c:pt>
                <c:pt idx="45">
                  <c:v>3.5239340956907082E-2</c:v>
                </c:pt>
                <c:pt idx="46">
                  <c:v>0.10030553979681849</c:v>
                </c:pt>
                <c:pt idx="47">
                  <c:v>0.12680980366790526</c:v>
                </c:pt>
                <c:pt idx="48">
                  <c:v>8.2256660159757605E-2</c:v>
                </c:pt>
                <c:pt idx="49">
                  <c:v>-2.1535891800082398E-2</c:v>
                </c:pt>
                <c:pt idx="50">
                  <c:v>-6.9130189716815948E-2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0.53830206394195557</c:v>
                </c:pt>
                <c:pt idx="1">
                  <c:v>0.76213823197494857</c:v>
                </c:pt>
                <c:pt idx="2">
                  <c:v>0.92789385428072191</c:v>
                </c:pt>
                <c:pt idx="3">
                  <c:v>1.0659143935265503</c:v>
                </c:pt>
                <c:pt idx="4">
                  <c:v>1.1432699126338597</c:v>
                </c:pt>
                <c:pt idx="5">
                  <c:v>1.1435452196989651</c:v>
                </c:pt>
                <c:pt idx="6">
                  <c:v>1.1256764133574064</c:v>
                </c:pt>
                <c:pt idx="7">
                  <c:v>1.1244657213654796</c:v>
                </c:pt>
                <c:pt idx="8">
                  <c:v>1.0959609313570557</c:v>
                </c:pt>
                <c:pt idx="9">
                  <c:v>1.1157252536904569</c:v>
                </c:pt>
                <c:pt idx="10">
                  <c:v>1.0918239326880246</c:v>
                </c:pt>
                <c:pt idx="11">
                  <c:v>1.0825430022090736</c:v>
                </c:pt>
                <c:pt idx="12">
                  <c:v>1.0860246986639099</c:v>
                </c:pt>
                <c:pt idx="13">
                  <c:v>1.0995138589933455</c:v>
                </c:pt>
                <c:pt idx="14">
                  <c:v>1.1055169733524344</c:v>
                </c:pt>
                <c:pt idx="15">
                  <c:v>1.154524445120316</c:v>
                </c:pt>
                <c:pt idx="16">
                  <c:v>1.211249080927731</c:v>
                </c:pt>
                <c:pt idx="17">
                  <c:v>1.1976580237328089</c:v>
                </c:pt>
                <c:pt idx="18">
                  <c:v>1.2777578257610966</c:v>
                </c:pt>
                <c:pt idx="19">
                  <c:v>1.3321562912622371</c:v>
                </c:pt>
                <c:pt idx="20">
                  <c:v>1.4037095095947565</c:v>
                </c:pt>
                <c:pt idx="21">
                  <c:v>1.4133274257177721</c:v>
                </c:pt>
                <c:pt idx="22">
                  <c:v>1.3741624780352797</c:v>
                </c:pt>
                <c:pt idx="23">
                  <c:v>1.2885709283704179</c:v>
                </c:pt>
                <c:pt idx="24">
                  <c:v>0.42485599911508021</c:v>
                </c:pt>
                <c:pt idx="25">
                  <c:v>0.33466710982953801</c:v>
                </c:pt>
                <c:pt idx="26">
                  <c:v>0.2918745385437681</c:v>
                </c:pt>
                <c:pt idx="27">
                  <c:v>0.24908229106672475</c:v>
                </c:pt>
                <c:pt idx="28">
                  <c:v>0.20629004358968139</c:v>
                </c:pt>
                <c:pt idx="29">
                  <c:v>0.16349779611263804</c:v>
                </c:pt>
                <c:pt idx="30">
                  <c:v>0.12070554863559468</c:v>
                </c:pt>
                <c:pt idx="31">
                  <c:v>7.7913301158551301E-2</c:v>
                </c:pt>
                <c:pt idx="32">
                  <c:v>3.3474537907020582E-2</c:v>
                </c:pt>
                <c:pt idx="33">
                  <c:v>-2.4763843148044792E-2</c:v>
                </c:pt>
                <c:pt idx="34">
                  <c:v>-6.5453548921525245E-2</c:v>
                </c:pt>
                <c:pt idx="35">
                  <c:v>-7.4141872241552165E-2</c:v>
                </c:pt>
                <c:pt idx="36">
                  <c:v>-6.9655362792467992E-2</c:v>
                </c:pt>
                <c:pt idx="37">
                  <c:v>-5.9155111328907266E-2</c:v>
                </c:pt>
                <c:pt idx="38">
                  <c:v>-3.4960674475165848E-2</c:v>
                </c:pt>
                <c:pt idx="39">
                  <c:v>4.3955707911597953E-3</c:v>
                </c:pt>
                <c:pt idx="40">
                  <c:v>4.714407526114086E-2</c:v>
                </c:pt>
                <c:pt idx="41">
                  <c:v>7.6275207644577098E-2</c:v>
                </c:pt>
                <c:pt idx="42">
                  <c:v>7.2603203608373468E-2</c:v>
                </c:pt>
                <c:pt idx="43">
                  <c:v>2.1586341831087624E-2</c:v>
                </c:pt>
                <c:pt idx="44">
                  <c:v>-6.1821890812789396E-2</c:v>
                </c:pt>
                <c:pt idx="45">
                  <c:v>-0.12741584861087679</c:v>
                </c:pt>
                <c:pt idx="46">
                  <c:v>-0.13163560083656298</c:v>
                </c:pt>
                <c:pt idx="47">
                  <c:v>-7.6825797185518199E-2</c:v>
                </c:pt>
                <c:pt idx="48">
                  <c:v>-3.3014157888160683E-3</c:v>
                </c:pt>
                <c:pt idx="49">
                  <c:v>3.4759945154712424E-2</c:v>
                </c:pt>
                <c:pt idx="50">
                  <c:v>2.017408050596714E-2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433078544"/>
        <c:axId val="-433061136"/>
      </c:lineChart>
      <c:catAx>
        <c:axId val="-43307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33061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4330611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33078544"/>
        <c:crosses val="autoZero"/>
        <c:crossBetween val="between"/>
      </c:valAx>
      <c:valAx>
        <c:axId val="-535482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35486912"/>
        <c:crosses val="max"/>
        <c:crossBetween val="between"/>
      </c:valAx>
      <c:catAx>
        <c:axId val="-535486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35482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35485824"/>
        <c:axId val="-5354934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0.40097686648368835</c:v>
                </c:pt>
                <c:pt idx="1">
                  <c:v>0.66046026513687517</c:v>
                </c:pt>
                <c:pt idx="2">
                  <c:v>0.57825978453663929</c:v>
                </c:pt>
                <c:pt idx="3">
                  <c:v>0.46706992523897745</c:v>
                </c:pt>
                <c:pt idx="4">
                  <c:v>0.27938936485451199</c:v>
                </c:pt>
                <c:pt idx="5">
                  <c:v>7.7040445821488363E-2</c:v>
                </c:pt>
                <c:pt idx="6">
                  <c:v>-2.2176762267101129E-2</c:v>
                </c:pt>
                <c:pt idx="7">
                  <c:v>4.1176629034791121E-3</c:v>
                </c:pt>
                <c:pt idx="8">
                  <c:v>2.0067083099735199E-2</c:v>
                </c:pt>
                <c:pt idx="9">
                  <c:v>-7.1178639148798415E-3</c:v>
                </c:pt>
                <c:pt idx="10">
                  <c:v>-6.3057164222062576E-2</c:v>
                </c:pt>
                <c:pt idx="11">
                  <c:v>-0.14206165112275637</c:v>
                </c:pt>
                <c:pt idx="12">
                  <c:v>-0.13771260149396825</c:v>
                </c:pt>
                <c:pt idx="13">
                  <c:v>-0.14219406720314265</c:v>
                </c:pt>
                <c:pt idx="14">
                  <c:v>-0.11515475285492405</c:v>
                </c:pt>
                <c:pt idx="15">
                  <c:v>-0.14295673684663751</c:v>
                </c:pt>
                <c:pt idx="16">
                  <c:v>-0.18206575178523177</c:v>
                </c:pt>
                <c:pt idx="17">
                  <c:v>-0.17002422414731141</c:v>
                </c:pt>
                <c:pt idx="18">
                  <c:v>-0.17420336331574052</c:v>
                </c:pt>
                <c:pt idx="19">
                  <c:v>-0.19978252171040395</c:v>
                </c:pt>
                <c:pt idx="20">
                  <c:v>-0.17809095590004959</c:v>
                </c:pt>
                <c:pt idx="21">
                  <c:v>-0.13415991569243152</c:v>
                </c:pt>
                <c:pt idx="22">
                  <c:v>-0.13253889752550169</c:v>
                </c:pt>
                <c:pt idx="23">
                  <c:v>-9.8430717821937103E-2</c:v>
                </c:pt>
                <c:pt idx="24">
                  <c:v>-3.5874587661046405E-2</c:v>
                </c:pt>
                <c:pt idx="25">
                  <c:v>4.280633215948465E-2</c:v>
                </c:pt>
                <c:pt idx="26">
                  <c:v>0.19216023613675637</c:v>
                </c:pt>
                <c:pt idx="27">
                  <c:v>0.34661764565596331</c:v>
                </c:pt>
                <c:pt idx="28">
                  <c:v>0.51328526105521488</c:v>
                </c:pt>
                <c:pt idx="29">
                  <c:v>0.69479725660913894</c:v>
                </c:pt>
                <c:pt idx="30">
                  <c:v>0.6841725425283991</c:v>
                </c:pt>
                <c:pt idx="31">
                  <c:v>0.53853431350874836</c:v>
                </c:pt>
                <c:pt idx="32">
                  <c:v>0.22071999468728776</c:v>
                </c:pt>
                <c:pt idx="33">
                  <c:v>4.7301419357772712E-2</c:v>
                </c:pt>
                <c:pt idx="34">
                  <c:v>8.9155875225649217E-2</c:v>
                </c:pt>
                <c:pt idx="35">
                  <c:v>0.11187344500094137</c:v>
                </c:pt>
                <c:pt idx="36">
                  <c:v>0.12214812694997246</c:v>
                </c:pt>
                <c:pt idx="37">
                  <c:v>0.12842267134030136</c:v>
                </c:pt>
                <c:pt idx="38">
                  <c:v>0.12721920698290592</c:v>
                </c:pt>
                <c:pt idx="39">
                  <c:v>0.11223029633486634</c:v>
                </c:pt>
                <c:pt idx="40">
                  <c:v>8.6255235550171866E-2</c:v>
                </c:pt>
                <c:pt idx="41">
                  <c:v>5.2196230160825044E-2</c:v>
                </c:pt>
                <c:pt idx="42">
                  <c:v>5.9829177161521176E-4</c:v>
                </c:pt>
                <c:pt idx="43">
                  <c:v>-8.5367185743985829E-2</c:v>
                </c:pt>
                <c:pt idx="44">
                  <c:v>-0.19783851776672656</c:v>
                </c:pt>
                <c:pt idx="45">
                  <c:v>-0.30060119403316005</c:v>
                </c:pt>
                <c:pt idx="46">
                  <c:v>-0.36200676203245052</c:v>
                </c:pt>
                <c:pt idx="47">
                  <c:v>-0.37253862958009809</c:v>
                </c:pt>
                <c:pt idx="48">
                  <c:v>-0.34287702859432762</c:v>
                </c:pt>
                <c:pt idx="49">
                  <c:v>-0.29154533210868327</c:v>
                </c:pt>
                <c:pt idx="50">
                  <c:v>-0.23528821766376495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-0.1965487003326416</c:v>
                </c:pt>
                <c:pt idx="1">
                  <c:v>-7.9356946543940016E-2</c:v>
                </c:pt>
                <c:pt idx="2">
                  <c:v>9.8419981856414096E-2</c:v>
                </c:pt>
                <c:pt idx="3">
                  <c:v>0.18069102466387632</c:v>
                </c:pt>
                <c:pt idx="4">
                  <c:v>0.21677025290472948</c:v>
                </c:pt>
                <c:pt idx="5">
                  <c:v>0.15924919695893489</c:v>
                </c:pt>
                <c:pt idx="6">
                  <c:v>9.830198141801913E-2</c:v>
                </c:pt>
                <c:pt idx="7">
                  <c:v>6.4043947465120821E-2</c:v>
                </c:pt>
                <c:pt idx="8">
                  <c:v>4.346923742590094E-2</c:v>
                </c:pt>
                <c:pt idx="9">
                  <c:v>1.4103831017480794E-2</c:v>
                </c:pt>
                <c:pt idx="10">
                  <c:v>-6.7474633616421498E-3</c:v>
                </c:pt>
                <c:pt idx="11">
                  <c:v>-3.404650417909711E-2</c:v>
                </c:pt>
                <c:pt idx="12">
                  <c:v>-8.3972064188795867E-2</c:v>
                </c:pt>
                <c:pt idx="13">
                  <c:v>-0.12060814308442779</c:v>
                </c:pt>
                <c:pt idx="14">
                  <c:v>-0.14930533455904083</c:v>
                </c:pt>
                <c:pt idx="15">
                  <c:v>-0.20847219961224384</c:v>
                </c:pt>
                <c:pt idx="16">
                  <c:v>-0.24445045230576548</c:v>
                </c:pt>
                <c:pt idx="17">
                  <c:v>-0.29414154716792945</c:v>
                </c:pt>
                <c:pt idx="18">
                  <c:v>-0.3279951291303127</c:v>
                </c:pt>
                <c:pt idx="19">
                  <c:v>-0.38863852626358558</c:v>
                </c:pt>
                <c:pt idx="20">
                  <c:v>-0.43269953292781876</c:v>
                </c:pt>
                <c:pt idx="21">
                  <c:v>-0.51219105865078352</c:v>
                </c:pt>
                <c:pt idx="22">
                  <c:v>-0.63589550797009908</c:v>
                </c:pt>
                <c:pt idx="23">
                  <c:v>-0.75141388016688082</c:v>
                </c:pt>
                <c:pt idx="24">
                  <c:v>-2.471505951923898</c:v>
                </c:pt>
                <c:pt idx="25">
                  <c:v>-2.2204183993094109</c:v>
                </c:pt>
                <c:pt idx="26">
                  <c:v>-1.8826266983312765</c:v>
                </c:pt>
                <c:pt idx="27">
                  <c:v>-1.5448375534019436</c:v>
                </c:pt>
                <c:pt idx="28">
                  <c:v>-1.2070484084726103</c:v>
                </c:pt>
                <c:pt idx="29">
                  <c:v>-0.86925926354327743</c:v>
                </c:pt>
                <c:pt idx="30">
                  <c:v>-0.53147011861394422</c:v>
                </c:pt>
                <c:pt idx="31">
                  <c:v>-0.19368097368461107</c:v>
                </c:pt>
                <c:pt idx="32">
                  <c:v>4.4235432625331354E-2</c:v>
                </c:pt>
                <c:pt idx="33">
                  <c:v>5.2447948493556981E-2</c:v>
                </c:pt>
                <c:pt idx="34">
                  <c:v>6.3613570775987158E-2</c:v>
                </c:pt>
                <c:pt idx="35">
                  <c:v>6.7596393838208965E-2</c:v>
                </c:pt>
                <c:pt idx="36">
                  <c:v>5.5896357092863558E-2</c:v>
                </c:pt>
                <c:pt idx="37">
                  <c:v>3.5216767417537403E-2</c:v>
                </c:pt>
                <c:pt idx="38">
                  <c:v>1.9702837159911186E-2</c:v>
                </c:pt>
                <c:pt idx="39">
                  <c:v>1.2331928723373468E-2</c:v>
                </c:pt>
                <c:pt idx="40">
                  <c:v>-6.8505675108932471E-4</c:v>
                </c:pt>
                <c:pt idx="41">
                  <c:v>-3.8142355773406522E-2</c:v>
                </c:pt>
                <c:pt idx="42">
                  <c:v>-0.10948236172804267</c:v>
                </c:pt>
                <c:pt idx="43">
                  <c:v>-0.20282108541345167</c:v>
                </c:pt>
                <c:pt idx="44">
                  <c:v>-0.28991864990294752</c:v>
                </c:pt>
                <c:pt idx="45">
                  <c:v>-0.33936344320978884</c:v>
                </c:pt>
                <c:pt idx="46">
                  <c:v>-0.32279067861281913</c:v>
                </c:pt>
                <c:pt idx="47">
                  <c:v>-0.23295469850149347</c:v>
                </c:pt>
                <c:pt idx="48">
                  <c:v>-0.10835904689610695</c:v>
                </c:pt>
                <c:pt idx="49">
                  <c:v>-1.5088911876381932E-2</c:v>
                </c:pt>
                <c:pt idx="50">
                  <c:v>7.1106385439634323E-3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433057328"/>
        <c:axId val="-433069296"/>
      </c:lineChart>
      <c:catAx>
        <c:axId val="-43305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33069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433069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33057328"/>
        <c:crosses val="autoZero"/>
        <c:crossBetween val="between"/>
      </c:valAx>
      <c:valAx>
        <c:axId val="-535493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35485824"/>
        <c:crosses val="max"/>
        <c:crossBetween val="between"/>
      </c:valAx>
      <c:catAx>
        <c:axId val="-53548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35493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35488544"/>
        <c:axId val="-5354847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-8.2937812805175781</c:v>
                </c:pt>
                <c:pt idx="1">
                  <c:v>-11.220438248486127</c:v>
                </c:pt>
                <c:pt idx="2">
                  <c:v>-9.6890255584266622</c:v>
                </c:pt>
                <c:pt idx="3">
                  <c:v>-9.7199273690345809</c:v>
                </c:pt>
                <c:pt idx="4">
                  <c:v>-9.5866381208231211</c:v>
                </c:pt>
                <c:pt idx="5">
                  <c:v>-9.358474212567593</c:v>
                </c:pt>
                <c:pt idx="6">
                  <c:v>-9.2260323654522942</c:v>
                </c:pt>
                <c:pt idx="7">
                  <c:v>-8.819227150237273</c:v>
                </c:pt>
                <c:pt idx="8">
                  <c:v>-8.0949604253518253</c:v>
                </c:pt>
                <c:pt idx="9">
                  <c:v>-7.4028211557698995</c:v>
                </c:pt>
                <c:pt idx="10">
                  <c:v>-6.9854657011926076</c:v>
                </c:pt>
                <c:pt idx="11">
                  <c:v>-6.9684581431373669</c:v>
                </c:pt>
                <c:pt idx="12">
                  <c:v>-6.9081178879391025</c:v>
                </c:pt>
                <c:pt idx="13">
                  <c:v>-6.7585041854354762</c:v>
                </c:pt>
                <c:pt idx="14">
                  <c:v>-6.742039218492561</c:v>
                </c:pt>
                <c:pt idx="15">
                  <c:v>-6.9003117947396149</c:v>
                </c:pt>
                <c:pt idx="16">
                  <c:v>-7.156728027125995</c:v>
                </c:pt>
                <c:pt idx="17">
                  <c:v>-7.5037548827230207</c:v>
                </c:pt>
                <c:pt idx="18">
                  <c:v>-7.4718600628016683</c:v>
                </c:pt>
                <c:pt idx="19">
                  <c:v>-7.4880251416083894</c:v>
                </c:pt>
                <c:pt idx="20">
                  <c:v>-7.6041078980300556</c:v>
                </c:pt>
                <c:pt idx="21">
                  <c:v>-7.6924650455898052</c:v>
                </c:pt>
                <c:pt idx="22">
                  <c:v>-7.6628324968592567</c:v>
                </c:pt>
                <c:pt idx="23">
                  <c:v>-7.5218409335596945</c:v>
                </c:pt>
                <c:pt idx="24">
                  <c:v>-7.1995285437928764</c:v>
                </c:pt>
                <c:pt idx="25">
                  <c:v>-6.5245553249418684</c:v>
                </c:pt>
                <c:pt idx="26">
                  <c:v>-5.1824630444376831</c:v>
                </c:pt>
                <c:pt idx="27">
                  <c:v>-4.0322122904132396</c:v>
                </c:pt>
                <c:pt idx="28">
                  <c:v>-3.1171988945490985</c:v>
                </c:pt>
                <c:pt idx="29">
                  <c:v>-2.286343791003806</c:v>
                </c:pt>
                <c:pt idx="30">
                  <c:v>-1.2163219802624257</c:v>
                </c:pt>
                <c:pt idx="31">
                  <c:v>-0.29717339455718395</c:v>
                </c:pt>
                <c:pt idx="32">
                  <c:v>0.47276044585679666</c:v>
                </c:pt>
                <c:pt idx="33">
                  <c:v>0.81693553378596939</c:v>
                </c:pt>
                <c:pt idx="34">
                  <c:v>0.68886083349402527</c:v>
                </c:pt>
                <c:pt idx="35">
                  <c:v>0.50211229949060943</c:v>
                </c:pt>
                <c:pt idx="36">
                  <c:v>0.3296437677254489</c:v>
                </c:pt>
                <c:pt idx="37">
                  <c:v>0.24855579136183431</c:v>
                </c:pt>
                <c:pt idx="38">
                  <c:v>0.27632260438331718</c:v>
                </c:pt>
                <c:pt idx="39">
                  <c:v>0.3679509137634932</c:v>
                </c:pt>
                <c:pt idx="40">
                  <c:v>0.4832431174026301</c:v>
                </c:pt>
                <c:pt idx="41">
                  <c:v>0.61299552769214061</c:v>
                </c:pt>
                <c:pt idx="42">
                  <c:v>0.75792010471238702</c:v>
                </c:pt>
                <c:pt idx="43">
                  <c:v>0.89757160927124469</c:v>
                </c:pt>
                <c:pt idx="44">
                  <c:v>0.97255229781517749</c:v>
                </c:pt>
                <c:pt idx="45">
                  <c:v>0.91899132088797875</c:v>
                </c:pt>
                <c:pt idx="46">
                  <c:v>0.76407890850791182</c:v>
                </c:pt>
                <c:pt idx="47">
                  <c:v>0.60635670989820711</c:v>
                </c:pt>
                <c:pt idx="48">
                  <c:v>0.54340832757341107</c:v>
                </c:pt>
                <c:pt idx="49">
                  <c:v>0.66656409049893528</c:v>
                </c:pt>
                <c:pt idx="50">
                  <c:v>0.9110148549079895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-1.0997376441955566</c:v>
                </c:pt>
                <c:pt idx="1">
                  <c:v>-1.6964835657189667</c:v>
                </c:pt>
                <c:pt idx="2">
                  <c:v>-2.6581158177958013</c:v>
                </c:pt>
                <c:pt idx="3">
                  <c:v>-3.8384236646915317</c:v>
                </c:pt>
                <c:pt idx="4">
                  <c:v>-5.097124671192522</c:v>
                </c:pt>
                <c:pt idx="5">
                  <c:v>-5.7329092842172642</c:v>
                </c:pt>
                <c:pt idx="6">
                  <c:v>-6.0502015001851959</c:v>
                </c:pt>
                <c:pt idx="7">
                  <c:v>-6.0760019394622047</c:v>
                </c:pt>
                <c:pt idx="8">
                  <c:v>-6.2016863476692983</c:v>
                </c:pt>
                <c:pt idx="9">
                  <c:v>-6.1748017251905543</c:v>
                </c:pt>
                <c:pt idx="10">
                  <c:v>-6.2301786634694718</c:v>
                </c:pt>
                <c:pt idx="11">
                  <c:v>-6.0813773434109528</c:v>
                </c:pt>
                <c:pt idx="12">
                  <c:v>-5.9829465592191733</c:v>
                </c:pt>
                <c:pt idx="13">
                  <c:v>-5.8769328312913425</c:v>
                </c:pt>
                <c:pt idx="14">
                  <c:v>-5.8420092999150182</c:v>
                </c:pt>
                <c:pt idx="15">
                  <c:v>-5.7448600890376458</c:v>
                </c:pt>
                <c:pt idx="16">
                  <c:v>-5.9031942493430547</c:v>
                </c:pt>
                <c:pt idx="17">
                  <c:v>-5.922429945039422</c:v>
                </c:pt>
                <c:pt idx="18">
                  <c:v>-6.0832775012559717</c:v>
                </c:pt>
                <c:pt idx="19">
                  <c:v>-6.2207528374706289</c:v>
                </c:pt>
                <c:pt idx="20">
                  <c:v>-6.3088063408592907</c:v>
                </c:pt>
                <c:pt idx="21">
                  <c:v>-6.1632220344491033</c:v>
                </c:pt>
                <c:pt idx="22">
                  <c:v>-5.6998554073194541</c:v>
                </c:pt>
                <c:pt idx="23">
                  <c:v>-5.2141090246540998</c:v>
                </c:pt>
                <c:pt idx="24">
                  <c:v>-8.1747106422140696</c:v>
                </c:pt>
                <c:pt idx="25">
                  <c:v>-7.2298355453154617</c:v>
                </c:pt>
                <c:pt idx="26">
                  <c:v>-6.0738749930340985</c:v>
                </c:pt>
                <c:pt idx="27">
                  <c:v>-4.9179231878343703</c:v>
                </c:pt>
                <c:pt idx="28">
                  <c:v>-3.7619713826346426</c:v>
                </c:pt>
                <c:pt idx="29">
                  <c:v>-2.606019577434914</c:v>
                </c:pt>
                <c:pt idx="30">
                  <c:v>-1.4500677722351849</c:v>
                </c:pt>
                <c:pt idx="31">
                  <c:v>-0.29411596703545584</c:v>
                </c:pt>
                <c:pt idx="32">
                  <c:v>0.4395286723576004</c:v>
                </c:pt>
                <c:pt idx="33">
                  <c:v>0.25106343773385786</c:v>
                </c:pt>
                <c:pt idx="34">
                  <c:v>0.17278624678218477</c:v>
                </c:pt>
                <c:pt idx="35">
                  <c:v>0.1945769531325538</c:v>
                </c:pt>
                <c:pt idx="36">
                  <c:v>0.26577846356696233</c:v>
                </c:pt>
                <c:pt idx="37">
                  <c:v>0.33749476191021643</c:v>
                </c:pt>
                <c:pt idx="38">
                  <c:v>0.39608063710725699</c:v>
                </c:pt>
                <c:pt idx="39">
                  <c:v>0.45705194828283102</c:v>
                </c:pt>
                <c:pt idx="40">
                  <c:v>0.53618930111355922</c:v>
                </c:pt>
                <c:pt idx="41">
                  <c:v>0.63368602107224126</c:v>
                </c:pt>
                <c:pt idx="42">
                  <c:v>0.72935824273449856</c:v>
                </c:pt>
                <c:pt idx="43">
                  <c:v>0.78205642989175961</c:v>
                </c:pt>
                <c:pt idx="44">
                  <c:v>0.75313016854751691</c:v>
                </c:pt>
                <c:pt idx="45">
                  <c:v>0.65150123530690596</c:v>
                </c:pt>
                <c:pt idx="46">
                  <c:v>0.54469083884857239</c:v>
                </c:pt>
                <c:pt idx="47">
                  <c:v>0.51972461348004539</c:v>
                </c:pt>
                <c:pt idx="48">
                  <c:v>0.6124236861064567</c:v>
                </c:pt>
                <c:pt idx="49">
                  <c:v>0.7425929501132873</c:v>
                </c:pt>
                <c:pt idx="50">
                  <c:v>0.76985031366348267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433077456"/>
        <c:axId val="-433083984"/>
      </c:lineChart>
      <c:catAx>
        <c:axId val="-43307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33083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4330839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33077456"/>
        <c:crosses val="autoZero"/>
        <c:crossBetween val="between"/>
      </c:valAx>
      <c:valAx>
        <c:axId val="-535484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35488544"/>
        <c:crosses val="max"/>
        <c:crossBetween val="between"/>
      </c:valAx>
      <c:catAx>
        <c:axId val="-53548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35484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35483648"/>
        <c:axId val="-5354863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1.6979107856750488</c:v>
                </c:pt>
                <c:pt idx="1">
                  <c:v>1.5603719534496523</c:v>
                </c:pt>
                <c:pt idx="2">
                  <c:v>1.2586847338331626</c:v>
                </c:pt>
                <c:pt idx="3">
                  <c:v>0.99625537146176379</c:v>
                </c:pt>
                <c:pt idx="4">
                  <c:v>0.91582609022060291</c:v>
                </c:pt>
                <c:pt idx="5">
                  <c:v>1.0296012395758778</c:v>
                </c:pt>
                <c:pt idx="6">
                  <c:v>1.1089232244520606</c:v>
                </c:pt>
                <c:pt idx="7">
                  <c:v>1.0817348039285231</c:v>
                </c:pt>
                <c:pt idx="8">
                  <c:v>0.97921916813201926</c:v>
                </c:pt>
                <c:pt idx="9">
                  <c:v>0.93649179743140465</c:v>
                </c:pt>
                <c:pt idx="10">
                  <c:v>0.96753933881078047</c:v>
                </c:pt>
                <c:pt idx="11">
                  <c:v>0.9807899790754373</c:v>
                </c:pt>
                <c:pt idx="12">
                  <c:v>0.97260715621171845</c:v>
                </c:pt>
                <c:pt idx="13">
                  <c:v>0.93209283003662469</c:v>
                </c:pt>
                <c:pt idx="14">
                  <c:v>0.97298946618797055</c:v>
                </c:pt>
                <c:pt idx="15">
                  <c:v>0.96681258707448403</c:v>
                </c:pt>
                <c:pt idx="16">
                  <c:v>0.96518201970623607</c:v>
                </c:pt>
                <c:pt idx="17">
                  <c:v>0.93718653765923488</c:v>
                </c:pt>
                <c:pt idx="18">
                  <c:v>0.90317024887297215</c:v>
                </c:pt>
                <c:pt idx="19">
                  <c:v>0.87924064914159172</c:v>
                </c:pt>
                <c:pt idx="20">
                  <c:v>0.8902790958408614</c:v>
                </c:pt>
                <c:pt idx="21">
                  <c:v>0.8516845231211978</c:v>
                </c:pt>
                <c:pt idx="22">
                  <c:v>0.8065710596010951</c:v>
                </c:pt>
                <c:pt idx="23">
                  <c:v>0.77132454226688818</c:v>
                </c:pt>
                <c:pt idx="24">
                  <c:v>0.7099976706081903</c:v>
                </c:pt>
                <c:pt idx="25">
                  <c:v>0.65169285832744639</c:v>
                </c:pt>
                <c:pt idx="26">
                  <c:v>0.63266853159749903</c:v>
                </c:pt>
                <c:pt idx="27">
                  <c:v>0.56554564029532317</c:v>
                </c:pt>
                <c:pt idx="28">
                  <c:v>0.48778336977007031</c:v>
                </c:pt>
                <c:pt idx="29">
                  <c:v>0.48415920632972531</c:v>
                </c:pt>
                <c:pt idx="30">
                  <c:v>0.52245577798187592</c:v>
                </c:pt>
                <c:pt idx="31">
                  <c:v>0.56895758077453618</c:v>
                </c:pt>
                <c:pt idx="32">
                  <c:v>0.28955741431981907</c:v>
                </c:pt>
                <c:pt idx="33">
                  <c:v>-3.1778192051676563E-2</c:v>
                </c:pt>
                <c:pt idx="34">
                  <c:v>-2.0763077707390519E-2</c:v>
                </c:pt>
                <c:pt idx="35">
                  <c:v>1.5033413220193453E-2</c:v>
                </c:pt>
                <c:pt idx="36">
                  <c:v>4.952525907027705E-2</c:v>
                </c:pt>
                <c:pt idx="37">
                  <c:v>6.6828690818040104E-2</c:v>
                </c:pt>
                <c:pt idx="38">
                  <c:v>6.1162372407350771E-2</c:v>
                </c:pt>
                <c:pt idx="39">
                  <c:v>3.9429153566086492E-2</c:v>
                </c:pt>
                <c:pt idx="40">
                  <c:v>1.3656056554492394E-2</c:v>
                </c:pt>
                <c:pt idx="41">
                  <c:v>-1.3065327303148366E-2</c:v>
                </c:pt>
                <c:pt idx="42">
                  <c:v>-4.6691843710128175E-2</c:v>
                </c:pt>
                <c:pt idx="43">
                  <c:v>-8.3195189182272089E-2</c:v>
                </c:pt>
                <c:pt idx="44">
                  <c:v>-9.5717953482102075E-2</c:v>
                </c:pt>
                <c:pt idx="45">
                  <c:v>-4.8762199246052268E-2</c:v>
                </c:pt>
                <c:pt idx="46">
                  <c:v>4.4941597990070213E-2</c:v>
                </c:pt>
                <c:pt idx="47">
                  <c:v>0.11967731053602407</c:v>
                </c:pt>
                <c:pt idx="48">
                  <c:v>8.4600528750600673E-2</c:v>
                </c:pt>
                <c:pt idx="49">
                  <c:v>-7.4130264588067443E-2</c:v>
                </c:pt>
                <c:pt idx="50">
                  <c:v>-0.1217181608080864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0.4257957935333252</c:v>
                </c:pt>
                <c:pt idx="1">
                  <c:v>0.62306898388404086</c:v>
                </c:pt>
                <c:pt idx="2">
                  <c:v>0.74009195241159409</c:v>
                </c:pt>
                <c:pt idx="3">
                  <c:v>0.84147867208682769</c:v>
                </c:pt>
                <c:pt idx="4">
                  <c:v>0.90324904801957107</c:v>
                </c:pt>
                <c:pt idx="5">
                  <c:v>0.93950424253794218</c:v>
                </c:pt>
                <c:pt idx="6">
                  <c:v>0.97368528467506765</c:v>
                </c:pt>
                <c:pt idx="7">
                  <c:v>1.0207436832657748</c:v>
                </c:pt>
                <c:pt idx="8">
                  <c:v>1.0286947703760612</c:v>
                </c:pt>
                <c:pt idx="9">
                  <c:v>1.0770247988321429</c:v>
                </c:pt>
                <c:pt idx="10">
                  <c:v>1.068421306807068</c:v>
                </c:pt>
                <c:pt idx="11">
                  <c:v>1.0663614401073478</c:v>
                </c:pt>
                <c:pt idx="12">
                  <c:v>1.0734466973424361</c:v>
                </c:pt>
                <c:pt idx="13">
                  <c:v>1.0899365712488076</c:v>
                </c:pt>
                <c:pt idx="14">
                  <c:v>1.1033956255219772</c:v>
                </c:pt>
                <c:pt idx="15">
                  <c:v>1.1652271621065495</c:v>
                </c:pt>
                <c:pt idx="16">
                  <c:v>1.2366159955745362</c:v>
                </c:pt>
                <c:pt idx="17">
                  <c:v>1.2364437387548495</c:v>
                </c:pt>
                <c:pt idx="18">
                  <c:v>1.3316244595460374</c:v>
                </c:pt>
                <c:pt idx="19">
                  <c:v>1.4005024055102666</c:v>
                </c:pt>
                <c:pt idx="20">
                  <c:v>1.4844431483476053</c:v>
                </c:pt>
                <c:pt idx="21">
                  <c:v>1.4981813635213537</c:v>
                </c:pt>
                <c:pt idx="22">
                  <c:v>1.453922966922514</c:v>
                </c:pt>
                <c:pt idx="23">
                  <c:v>1.3587851886084281</c:v>
                </c:pt>
                <c:pt idx="24">
                  <c:v>0.59712322186714617</c:v>
                </c:pt>
                <c:pt idx="25">
                  <c:v>0.48194879424922604</c:v>
                </c:pt>
                <c:pt idx="26">
                  <c:v>0.40422031673595898</c:v>
                </c:pt>
                <c:pt idx="27">
                  <c:v>0.32649242738924905</c:v>
                </c:pt>
                <c:pt idx="28">
                  <c:v>0.24876453804253901</c:v>
                </c:pt>
                <c:pt idx="29">
                  <c:v>0.17103664869582899</c:v>
                </c:pt>
                <c:pt idx="30">
                  <c:v>9.3308759349118975E-2</c:v>
                </c:pt>
                <c:pt idx="31">
                  <c:v>1.5580870002408931E-2</c:v>
                </c:pt>
                <c:pt idx="32">
                  <c:v>-4.2542633860028725E-2</c:v>
                </c:pt>
                <c:pt idx="33">
                  <c:v>-8.473518226656776E-2</c:v>
                </c:pt>
                <c:pt idx="34">
                  <c:v>-0.14717112028569163</c:v>
                </c:pt>
                <c:pt idx="35">
                  <c:v>-0.19327172210600158</c:v>
                </c:pt>
                <c:pt idx="36">
                  <c:v>-0.20999404239186831</c:v>
                </c:pt>
                <c:pt idx="37">
                  <c:v>-0.19682640794653491</c:v>
                </c:pt>
                <c:pt idx="38">
                  <c:v>-0.15694029496966092</c:v>
                </c:pt>
                <c:pt idx="39">
                  <c:v>-9.267044458188993E-2</c:v>
                </c:pt>
                <c:pt idx="40">
                  <c:v>-1.3932594703618514E-2</c:v>
                </c:pt>
                <c:pt idx="41">
                  <c:v>5.5660622079868008E-2</c:v>
                </c:pt>
                <c:pt idx="42">
                  <c:v>7.9342309487572329E-2</c:v>
                </c:pt>
                <c:pt idx="43">
                  <c:v>2.5064587678677055E-2</c:v>
                </c:pt>
                <c:pt idx="44">
                  <c:v>-9.1547875078120095E-2</c:v>
                </c:pt>
                <c:pt idx="45">
                  <c:v>-0.19644745881988124</c:v>
                </c:pt>
                <c:pt idx="46">
                  <c:v>-0.21470755498372235</c:v>
                </c:pt>
                <c:pt idx="47">
                  <c:v>-0.14172053504210577</c:v>
                </c:pt>
                <c:pt idx="48">
                  <c:v>-4.3538979308567885E-2</c:v>
                </c:pt>
                <c:pt idx="49">
                  <c:v>3.7795620752442425E-3</c:v>
                </c:pt>
                <c:pt idx="50">
                  <c:v>-2.4409899488091469E-2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433060592"/>
        <c:axId val="-433076368"/>
      </c:lineChart>
      <c:catAx>
        <c:axId val="-43306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33076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4330763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33060592"/>
        <c:crosses val="autoZero"/>
        <c:crossBetween val="between"/>
      </c:valAx>
      <c:valAx>
        <c:axId val="-535486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35483648"/>
        <c:crosses val="max"/>
        <c:crossBetween val="between"/>
      </c:valAx>
      <c:catAx>
        <c:axId val="-53548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35486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445006016"/>
        <c:axId val="-44501308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-10.221790465594548</c:v>
                </c:pt>
                <c:pt idx="1">
                  <c:v>-6.6337546219107475</c:v>
                </c:pt>
                <c:pt idx="2">
                  <c:v>3.4222083945643971</c:v>
                </c:pt>
                <c:pt idx="3">
                  <c:v>13.264756001094481</c:v>
                </c:pt>
                <c:pt idx="4">
                  <c:v>15.902182794132496</c:v>
                </c:pt>
                <c:pt idx="5">
                  <c:v>11.687837057201723</c:v>
                </c:pt>
                <c:pt idx="6">
                  <c:v>6.7363582436742639</c:v>
                </c:pt>
                <c:pt idx="7">
                  <c:v>5.8802604611120746</c:v>
                </c:pt>
                <c:pt idx="8">
                  <c:v>7.7095152917036778</c:v>
                </c:pt>
                <c:pt idx="9">
                  <c:v>8.561856071359168</c:v>
                </c:pt>
                <c:pt idx="10">
                  <c:v>7.7762847345591135</c:v>
                </c:pt>
                <c:pt idx="11">
                  <c:v>7.1682412022071134</c:v>
                </c:pt>
                <c:pt idx="12">
                  <c:v>7.6091668812856295</c:v>
                </c:pt>
                <c:pt idx="13">
                  <c:v>7.9738503977100628</c:v>
                </c:pt>
                <c:pt idx="14">
                  <c:v>7.2288042897724738</c:v>
                </c:pt>
                <c:pt idx="15">
                  <c:v>5.8661230345022588</c:v>
                </c:pt>
                <c:pt idx="16">
                  <c:v>5.0871780592850975</c:v>
                </c:pt>
                <c:pt idx="17">
                  <c:v>5.4872711968569812</c:v>
                </c:pt>
                <c:pt idx="18">
                  <c:v>6.7717271730792357</c:v>
                </c:pt>
                <c:pt idx="19">
                  <c:v>8.3111724680842567</c:v>
                </c:pt>
                <c:pt idx="20">
                  <c:v>9.6873169173093547</c:v>
                </c:pt>
                <c:pt idx="21">
                  <c:v>10.817775446896027</c:v>
                </c:pt>
                <c:pt idx="22">
                  <c:v>11.855523357074068</c:v>
                </c:pt>
                <c:pt idx="23">
                  <c:v>13.053042472692574</c:v>
                </c:pt>
                <c:pt idx="24">
                  <c:v>14.603432324071226</c:v>
                </c:pt>
                <c:pt idx="25">
                  <c:v>16.450207203036225</c:v>
                </c:pt>
                <c:pt idx="26">
                  <c:v>18.011628815852397</c:v>
                </c:pt>
                <c:pt idx="27">
                  <c:v>18.226684109385342</c:v>
                </c:pt>
                <c:pt idx="28">
                  <c:v>16.48455184177973</c:v>
                </c:pt>
                <c:pt idx="29">
                  <c:v>13.731870832941679</c:v>
                </c:pt>
                <c:pt idx="30">
                  <c:v>12.105162818435151</c:v>
                </c:pt>
                <c:pt idx="31">
                  <c:v>12.910827852932171</c:v>
                </c:pt>
                <c:pt idx="32">
                  <c:v>15.325775483752496</c:v>
                </c:pt>
                <c:pt idx="33">
                  <c:v>17.341055863589734</c:v>
                </c:pt>
                <c:pt idx="34">
                  <c:v>17.580813818323804</c:v>
                </c:pt>
                <c:pt idx="35">
                  <c:v>16.205850934893217</c:v>
                </c:pt>
                <c:pt idx="36">
                  <c:v>14.414814659694926</c:v>
                </c:pt>
                <c:pt idx="37">
                  <c:v>13.381380877881767</c:v>
                </c:pt>
                <c:pt idx="38">
                  <c:v>13.365825373054149</c:v>
                </c:pt>
                <c:pt idx="39">
                  <c:v>13.72247883790001</c:v>
                </c:pt>
                <c:pt idx="40">
                  <c:v>13.703020827991661</c:v>
                </c:pt>
                <c:pt idx="41">
                  <c:v>13.027737512618048</c:v>
                </c:pt>
                <c:pt idx="42">
                  <c:v>11.818375375878125</c:v>
                </c:pt>
                <c:pt idx="43">
                  <c:v>10.264200836265514</c:v>
                </c:pt>
                <c:pt idx="44">
                  <c:v>8.371074723709885</c:v>
                </c:pt>
                <c:pt idx="45">
                  <c:v>6.0015337719896369</c:v>
                </c:pt>
                <c:pt idx="46">
                  <c:v>3.3811680068169534</c:v>
                </c:pt>
                <c:pt idx="47">
                  <c:v>1.1042406190227962</c:v>
                </c:pt>
                <c:pt idx="48">
                  <c:v>-0.87030129201359507</c:v>
                </c:pt>
                <c:pt idx="49">
                  <c:v>-3.4403147782092476</c:v>
                </c:pt>
                <c:pt idx="50">
                  <c:v>-6.6875278625919004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-10.621444470725832</c:v>
                </c:pt>
                <c:pt idx="1">
                  <c:v>-8.802483249842858</c:v>
                </c:pt>
                <c:pt idx="2">
                  <c:v>-5.8359006912171427</c:v>
                </c:pt>
                <c:pt idx="3">
                  <c:v>-3.0045464055146747</c:v>
                </c:pt>
                <c:pt idx="4">
                  <c:v>-1.3539188636521242</c:v>
                </c:pt>
                <c:pt idx="5">
                  <c:v>-1.1355542990853826</c:v>
                </c:pt>
                <c:pt idx="6">
                  <c:v>-1.9584352369633353</c:v>
                </c:pt>
                <c:pt idx="7">
                  <c:v>-3.3199699857630764</c:v>
                </c:pt>
                <c:pt idx="8">
                  <c:v>-4.6684986139323046</c:v>
                </c:pt>
                <c:pt idx="9">
                  <c:v>-5.4836031930265943</c:v>
                </c:pt>
                <c:pt idx="10">
                  <c:v>-5.5502903757209934</c:v>
                </c:pt>
                <c:pt idx="11">
                  <c:v>-5.0518527378333156</c:v>
                </c:pt>
                <c:pt idx="12">
                  <c:v>-4.4025451572160392</c:v>
                </c:pt>
                <c:pt idx="13">
                  <c:v>-3.969620432396852</c:v>
                </c:pt>
                <c:pt idx="14">
                  <c:v>-3.824036482619213</c:v>
                </c:pt>
                <c:pt idx="15">
                  <c:v>-3.7783291142713655</c:v>
                </c:pt>
                <c:pt idx="16">
                  <c:v>-3.6285003777902962</c:v>
                </c:pt>
                <c:pt idx="17">
                  <c:v>-3.2456700044245013</c:v>
                </c:pt>
                <c:pt idx="18">
                  <c:v>-2.5469097943568908</c:v>
                </c:pt>
                <c:pt idx="19">
                  <c:v>-1.4869004857380195</c:v>
                </c:pt>
                <c:pt idx="20">
                  <c:v>-6.3896214805132884E-2</c:v>
                </c:pt>
                <c:pt idx="21">
                  <c:v>1.5775368839800894</c:v>
                </c:pt>
                <c:pt idx="22">
                  <c:v>3.150368592721839</c:v>
                </c:pt>
                <c:pt idx="23">
                  <c:v>4.4764197660553648</c:v>
                </c:pt>
                <c:pt idx="24">
                  <c:v>5.6632792747676275</c:v>
                </c:pt>
                <c:pt idx="25">
                  <c:v>6.9559137427251869</c:v>
                </c:pt>
                <c:pt idx="26">
                  <c:v>8.3261155734452377</c:v>
                </c:pt>
                <c:pt idx="27">
                  <c:v>9.1949090300883771</c:v>
                </c:pt>
                <c:pt idx="28">
                  <c:v>8.763622180292062</c:v>
                </c:pt>
                <c:pt idx="29">
                  <c:v>6.5335251721278631</c:v>
                </c:pt>
                <c:pt idx="30">
                  <c:v>2.6982278934179456</c:v>
                </c:pt>
                <c:pt idx="31">
                  <c:v>-1.5900500894758551</c:v>
                </c:pt>
                <c:pt idx="32">
                  <c:v>-4.9803675926849538</c:v>
                </c:pt>
                <c:pt idx="33">
                  <c:v>-6.5424483136299685</c:v>
                </c:pt>
                <c:pt idx="34">
                  <c:v>-6.0027616886027744</c:v>
                </c:pt>
                <c:pt idx="35">
                  <c:v>-3.9323462855366222</c:v>
                </c:pt>
                <c:pt idx="36">
                  <c:v>-1.4130908116676133</c:v>
                </c:pt>
                <c:pt idx="37">
                  <c:v>0.42257028897333548</c:v>
                </c:pt>
                <c:pt idx="38">
                  <c:v>0.83719455818207567</c:v>
                </c:pt>
                <c:pt idx="39">
                  <c:v>-0.20227864483358568</c:v>
                </c:pt>
                <c:pt idx="40">
                  <c:v>-2.2179889958203507</c:v>
                </c:pt>
                <c:pt idx="41">
                  <c:v>-4.6281217294092407</c:v>
                </c:pt>
                <c:pt idx="42">
                  <c:v>-6.9083407997221267</c:v>
                </c:pt>
                <c:pt idx="43">
                  <c:v>-8.6782344731476044</c:v>
                </c:pt>
                <c:pt idx="44">
                  <c:v>-9.7914535863314889</c:v>
                </c:pt>
                <c:pt idx="45">
                  <c:v>-10.33263473095197</c:v>
                </c:pt>
                <c:pt idx="46">
                  <c:v>-10.734876717675988</c:v>
                </c:pt>
                <c:pt idx="47">
                  <c:v>-11.731465772547054</c:v>
                </c:pt>
                <c:pt idx="48">
                  <c:v>-13.66982329595267</c:v>
                </c:pt>
                <c:pt idx="49">
                  <c:v>-15.904158368432595</c:v>
                </c:pt>
                <c:pt idx="50">
                  <c:v>-16.907293177097539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445000576"/>
        <c:axId val="-445003840"/>
      </c:lineChart>
      <c:catAx>
        <c:axId val="-44500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45003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4450038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45000576"/>
        <c:crosses val="autoZero"/>
        <c:crossBetween val="between"/>
        <c:majorUnit val="10"/>
        <c:minorUnit val="2"/>
      </c:valAx>
      <c:valAx>
        <c:axId val="-445013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445006016"/>
        <c:crosses val="max"/>
        <c:crossBetween val="between"/>
      </c:valAx>
      <c:catAx>
        <c:axId val="-44500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45013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35484192"/>
        <c:axId val="-4450114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-2.3605639934539795</c:v>
                </c:pt>
                <c:pt idx="1">
                  <c:v>-2.0805042150962079</c:v>
                </c:pt>
                <c:pt idx="2">
                  <c:v>-0.91603661233786593</c:v>
                </c:pt>
                <c:pt idx="3">
                  <c:v>-0.36731550341658215</c:v>
                </c:pt>
                <c:pt idx="4">
                  <c:v>-0.33374638481466778</c:v>
                </c:pt>
                <c:pt idx="5">
                  <c:v>-0.52957105146143313</c:v>
                </c:pt>
                <c:pt idx="6">
                  <c:v>-0.57959283562110997</c:v>
                </c:pt>
                <c:pt idx="7">
                  <c:v>-0.26074525103469215</c:v>
                </c:pt>
                <c:pt idx="8">
                  <c:v>3.8706838570869935E-2</c:v>
                </c:pt>
                <c:pt idx="9">
                  <c:v>7.1298909012900979E-2</c:v>
                </c:pt>
                <c:pt idx="10">
                  <c:v>-2.7713677931741156E-2</c:v>
                </c:pt>
                <c:pt idx="11">
                  <c:v>-6.3892930040546525E-2</c:v>
                </c:pt>
                <c:pt idx="12">
                  <c:v>8.1758556191290577E-2</c:v>
                </c:pt>
                <c:pt idx="13">
                  <c:v>0.20843450737617947</c:v>
                </c:pt>
                <c:pt idx="14">
                  <c:v>0.29688696003706755</c:v>
                </c:pt>
                <c:pt idx="15">
                  <c:v>0.32460589014549823</c:v>
                </c:pt>
                <c:pt idx="16">
                  <c:v>0.38280129248126832</c:v>
                </c:pt>
                <c:pt idx="17">
                  <c:v>0.55167388525663874</c:v>
                </c:pt>
                <c:pt idx="18">
                  <c:v>0.67494286386198654</c:v>
                </c:pt>
                <c:pt idx="19">
                  <c:v>0.77154910948786615</c:v>
                </c:pt>
                <c:pt idx="20">
                  <c:v>0.91876792233130322</c:v>
                </c:pt>
                <c:pt idx="21">
                  <c:v>1.0943528075031548</c:v>
                </c:pt>
                <c:pt idx="22">
                  <c:v>1.217923814966829</c:v>
                </c:pt>
                <c:pt idx="23">
                  <c:v>1.372321257958744</c:v>
                </c:pt>
                <c:pt idx="24">
                  <c:v>1.5387440017295411</c:v>
                </c:pt>
                <c:pt idx="25">
                  <c:v>1.6418934811861989</c:v>
                </c:pt>
                <c:pt idx="26">
                  <c:v>1.6080817922485457</c:v>
                </c:pt>
                <c:pt idx="27">
                  <c:v>1.5463884488085831</c:v>
                </c:pt>
                <c:pt idx="28">
                  <c:v>1.4147947618082823</c:v>
                </c:pt>
                <c:pt idx="29">
                  <c:v>1.167445727433599</c:v>
                </c:pt>
                <c:pt idx="30">
                  <c:v>0.70519038876314066</c:v>
                </c:pt>
                <c:pt idx="31">
                  <c:v>0.34801003780222872</c:v>
                </c:pt>
                <c:pt idx="32">
                  <c:v>7.8496749574723898E-2</c:v>
                </c:pt>
                <c:pt idx="33">
                  <c:v>1.8404799578542578E-2</c:v>
                </c:pt>
                <c:pt idx="34">
                  <c:v>5.4464636678418429E-2</c:v>
                </c:pt>
                <c:pt idx="35">
                  <c:v>4.4774380213936926E-2</c:v>
                </c:pt>
                <c:pt idx="36">
                  <c:v>3.8454426429517678E-2</c:v>
                </c:pt>
                <c:pt idx="37">
                  <c:v>5.812584095396351E-2</c:v>
                </c:pt>
                <c:pt idx="38">
                  <c:v>7.9733831559729476E-2</c:v>
                </c:pt>
                <c:pt idx="39">
                  <c:v>6.6730621491538689E-2</c:v>
                </c:pt>
                <c:pt idx="40">
                  <c:v>1.6411386455537819E-2</c:v>
                </c:pt>
                <c:pt idx="41">
                  <c:v>-5.7322086778729367E-2</c:v>
                </c:pt>
                <c:pt idx="42">
                  <c:v>-0.15317730592756107</c:v>
                </c:pt>
                <c:pt idx="43">
                  <c:v>-0.28436692296904476</c:v>
                </c:pt>
                <c:pt idx="44">
                  <c:v>-0.43724831026952804</c:v>
                </c:pt>
                <c:pt idx="45">
                  <c:v>-0.58972233449646971</c:v>
                </c:pt>
                <c:pt idx="46">
                  <c:v>-0.69433207520119833</c:v>
                </c:pt>
                <c:pt idx="47">
                  <c:v>-0.64494438641517093</c:v>
                </c:pt>
                <c:pt idx="48">
                  <c:v>-0.42557328768057912</c:v>
                </c:pt>
                <c:pt idx="49">
                  <c:v>-0.20725643310446215</c:v>
                </c:pt>
                <c:pt idx="50">
                  <c:v>-0.1921391636133194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-0.53912615776062012</c:v>
                </c:pt>
                <c:pt idx="1">
                  <c:v>-0.16288251220010475</c:v>
                </c:pt>
                <c:pt idx="2">
                  <c:v>0.39894795063872635</c:v>
                </c:pt>
                <c:pt idx="3">
                  <c:v>0.90989624215948528</c:v>
                </c:pt>
                <c:pt idx="4">
                  <c:v>1.3370804731004708</c:v>
                </c:pt>
                <c:pt idx="5">
                  <c:v>1.4928023271213602</c:v>
                </c:pt>
                <c:pt idx="6">
                  <c:v>1.5472029767530462</c:v>
                </c:pt>
                <c:pt idx="7">
                  <c:v>1.5559894640111067</c:v>
                </c:pt>
                <c:pt idx="8">
                  <c:v>1.5882147803224349</c:v>
                </c:pt>
                <c:pt idx="9">
                  <c:v>1.5800689173756874</c:v>
                </c:pt>
                <c:pt idx="10">
                  <c:v>1.594584646356394</c:v>
                </c:pt>
                <c:pt idx="11">
                  <c:v>1.559559689385789</c:v>
                </c:pt>
                <c:pt idx="12">
                  <c:v>1.5120326007275682</c:v>
                </c:pt>
                <c:pt idx="13">
                  <c:v>1.4666817627763222</c:v>
                </c:pt>
                <c:pt idx="14">
                  <c:v>1.4408707504940601</c:v>
                </c:pt>
                <c:pt idx="15">
                  <c:v>1.3747873329728306</c:v>
                </c:pt>
                <c:pt idx="16">
                  <c:v>1.415412517913933</c:v>
                </c:pt>
                <c:pt idx="17">
                  <c:v>1.4185824658626138</c:v>
                </c:pt>
                <c:pt idx="18">
                  <c:v>1.4982527332665532</c:v>
                </c:pt>
                <c:pt idx="19">
                  <c:v>1.5725108115299569</c:v>
                </c:pt>
                <c:pt idx="20">
                  <c:v>1.6968596393184323</c:v>
                </c:pt>
                <c:pt idx="21">
                  <c:v>1.7656435333147928</c:v>
                </c:pt>
                <c:pt idx="22">
                  <c:v>1.7113381346314778</c:v>
                </c:pt>
                <c:pt idx="23">
                  <c:v>1.6570086924601615</c:v>
                </c:pt>
                <c:pt idx="24">
                  <c:v>1.3683310301594596</c:v>
                </c:pt>
                <c:pt idx="25">
                  <c:v>1.1898101077360264</c:v>
                </c:pt>
                <c:pt idx="26">
                  <c:v>0.97111164103236924</c:v>
                </c:pt>
                <c:pt idx="27">
                  <c:v>0.75241482920641345</c:v>
                </c:pt>
                <c:pt idx="28">
                  <c:v>0.53371801738045743</c:v>
                </c:pt>
                <c:pt idx="29">
                  <c:v>0.31502120555450164</c:v>
                </c:pt>
                <c:pt idx="30">
                  <c:v>9.6324393728545565E-2</c:v>
                </c:pt>
                <c:pt idx="31">
                  <c:v>-0.12237241809741048</c:v>
                </c:pt>
                <c:pt idx="32">
                  <c:v>-0.27043474122690447</c:v>
                </c:pt>
                <c:pt idx="33">
                  <c:v>-0.23703587028815998</c:v>
                </c:pt>
                <c:pt idx="34">
                  <c:v>-0.18142294210483956</c:v>
                </c:pt>
                <c:pt idx="35">
                  <c:v>-0.14306371344830379</c:v>
                </c:pt>
                <c:pt idx="36">
                  <c:v>-0.14463960373375825</c:v>
                </c:pt>
                <c:pt idx="37">
                  <c:v>-0.17309282766976375</c:v>
                </c:pt>
                <c:pt idx="38">
                  <c:v>-0.19941565357036267</c:v>
                </c:pt>
                <c:pt idx="39">
                  <c:v>-0.21690215830437232</c:v>
                </c:pt>
                <c:pt idx="40">
                  <c:v>-0.24878703423751602</c:v>
                </c:pt>
                <c:pt idx="41">
                  <c:v>-0.32068017750906258</c:v>
                </c:pt>
                <c:pt idx="42">
                  <c:v>-0.43749799831459879</c:v>
                </c:pt>
                <c:pt idx="43">
                  <c:v>-0.57496929174782452</c:v>
                </c:pt>
                <c:pt idx="44">
                  <c:v>-0.68834874737211638</c:v>
                </c:pt>
                <c:pt idx="45">
                  <c:v>-0.71729763777959565</c:v>
                </c:pt>
                <c:pt idx="46">
                  <c:v>-0.60387446152080615</c:v>
                </c:pt>
                <c:pt idx="47">
                  <c:v>-0.35483926653559117</c:v>
                </c:pt>
                <c:pt idx="48">
                  <c:v>-9.2827905438926508E-2</c:v>
                </c:pt>
                <c:pt idx="49">
                  <c:v>2.2167887180800202E-2</c:v>
                </c:pt>
                <c:pt idx="50">
                  <c:v>-5.2250660955905914E-2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433075280"/>
        <c:axId val="-433075824"/>
      </c:lineChart>
      <c:catAx>
        <c:axId val="-43307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33075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4330758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33075280"/>
        <c:crosses val="autoZero"/>
        <c:crossBetween val="between"/>
      </c:valAx>
      <c:valAx>
        <c:axId val="-445011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35484192"/>
        <c:crosses val="max"/>
        <c:crossBetween val="between"/>
      </c:valAx>
      <c:catAx>
        <c:axId val="-53548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45011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392458672"/>
        <c:axId val="-5354852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-6.8800344467163086</c:v>
                </c:pt>
                <c:pt idx="1">
                  <c:v>-9.5863199286786394</c:v>
                </c:pt>
                <c:pt idx="2">
                  <c:v>-8.194649516152996</c:v>
                </c:pt>
                <c:pt idx="3">
                  <c:v>-8.333779120808309</c:v>
                </c:pt>
                <c:pt idx="4">
                  <c:v>-8.2330053863113744</c:v>
                </c:pt>
                <c:pt idx="5">
                  <c:v>-7.9996644678150233</c:v>
                </c:pt>
                <c:pt idx="6">
                  <c:v>-7.9028072507825566</c:v>
                </c:pt>
                <c:pt idx="7">
                  <c:v>-7.6525638664518389</c:v>
                </c:pt>
                <c:pt idx="8">
                  <c:v>-7.0942941415354799</c:v>
                </c:pt>
                <c:pt idx="9">
                  <c:v>-6.4940112161299979</c:v>
                </c:pt>
                <c:pt idx="10">
                  <c:v>-6.1070967309674113</c:v>
                </c:pt>
                <c:pt idx="11">
                  <c:v>-6.0923042846954836</c:v>
                </c:pt>
                <c:pt idx="12">
                  <c:v>-6.0411924591112252</c:v>
                </c:pt>
                <c:pt idx="13">
                  <c:v>-5.8962185200328117</c:v>
                </c:pt>
                <c:pt idx="14">
                  <c:v>-5.8837380813156033</c:v>
                </c:pt>
                <c:pt idx="15">
                  <c:v>-6.0304710613112302</c:v>
                </c:pt>
                <c:pt idx="16">
                  <c:v>-6.2754559065603832</c:v>
                </c:pt>
                <c:pt idx="17">
                  <c:v>-6.6192938474239105</c:v>
                </c:pt>
                <c:pt idx="18">
                  <c:v>-6.5911223794131137</c:v>
                </c:pt>
                <c:pt idx="19">
                  <c:v>-6.615051847877524</c:v>
                </c:pt>
                <c:pt idx="20">
                  <c:v>-6.7427688164811652</c:v>
                </c:pt>
                <c:pt idx="21">
                  <c:v>-6.8348284182418926</c:v>
                </c:pt>
                <c:pt idx="22">
                  <c:v>-6.8006112359379367</c:v>
                </c:pt>
                <c:pt idx="23">
                  <c:v>-6.6472401625270328</c:v>
                </c:pt>
                <c:pt idx="24">
                  <c:v>-6.3019419173156779</c:v>
                </c:pt>
                <c:pt idx="25">
                  <c:v>-5.5988500209203629</c:v>
                </c:pt>
                <c:pt idx="26">
                  <c:v>-4.2297021206320933</c:v>
                </c:pt>
                <c:pt idx="27">
                  <c:v>-3.0598620543243991</c:v>
                </c:pt>
                <c:pt idx="28">
                  <c:v>-2.1355761439958156</c:v>
                </c:pt>
                <c:pt idx="29">
                  <c:v>-1.2951755320768319</c:v>
                </c:pt>
                <c:pt idx="30">
                  <c:v>-0.17829066687489969</c:v>
                </c:pt>
                <c:pt idx="31">
                  <c:v>0.7500135238483352</c:v>
                </c:pt>
                <c:pt idx="32">
                  <c:v>1.4746235454867851</c:v>
                </c:pt>
                <c:pt idx="33">
                  <c:v>1.7182311756895741</c:v>
                </c:pt>
                <c:pt idx="34">
                  <c:v>1.5360657802037307</c:v>
                </c:pt>
                <c:pt idx="35">
                  <c:v>1.3441532979408031</c:v>
                </c:pt>
                <c:pt idx="36">
                  <c:v>1.1662498508309163</c:v>
                </c:pt>
                <c:pt idx="37">
                  <c:v>1.0378161936207355</c:v>
                </c:pt>
                <c:pt idx="38">
                  <c:v>0.99043908138374948</c:v>
                </c:pt>
                <c:pt idx="39">
                  <c:v>1.0265434631417005</c:v>
                </c:pt>
                <c:pt idx="40">
                  <c:v>1.1203471939337468</c:v>
                </c:pt>
                <c:pt idx="41">
                  <c:v>1.2565363238466192</c:v>
                </c:pt>
                <c:pt idx="42">
                  <c:v>1.4394394708732734</c:v>
                </c:pt>
                <c:pt idx="43">
                  <c:v>1.6505526306216849</c:v>
                </c:pt>
                <c:pt idx="44">
                  <c:v>1.7968363270558254</c:v>
                </c:pt>
                <c:pt idx="45">
                  <c:v>1.7722490427026085</c:v>
                </c:pt>
                <c:pt idx="46">
                  <c:v>1.5962943679182249</c:v>
                </c:pt>
                <c:pt idx="47">
                  <c:v>1.4237033874438128</c:v>
                </c:pt>
                <c:pt idx="48">
                  <c:v>1.4275777735986264</c:v>
                </c:pt>
                <c:pt idx="49">
                  <c:v>1.6967833057014912</c:v>
                </c:pt>
                <c:pt idx="50">
                  <c:v>2.0811736583709717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0.20351974666118622</c:v>
                </c:pt>
                <c:pt idx="1">
                  <c:v>-0.42294055049969825</c:v>
                </c:pt>
                <c:pt idx="2">
                  <c:v>-1.4779800770307863</c:v>
                </c:pt>
                <c:pt idx="3">
                  <c:v>-2.7456630880788087</c:v>
                </c:pt>
                <c:pt idx="4">
                  <c:v>-4.0897391372341598</c:v>
                </c:pt>
                <c:pt idx="5">
                  <c:v>-4.7987184239447256</c:v>
                </c:pt>
                <c:pt idx="6">
                  <c:v>-5.1935988967824809</c:v>
                </c:pt>
                <c:pt idx="7">
                  <c:v>-5.2939497469032482</c:v>
                </c:pt>
                <c:pt idx="8">
                  <c:v>-5.468545032236757</c:v>
                </c:pt>
                <c:pt idx="9">
                  <c:v>-5.4656491493670369</c:v>
                </c:pt>
                <c:pt idx="10">
                  <c:v>-5.527688326728887</c:v>
                </c:pt>
                <c:pt idx="11">
                  <c:v>-5.3750905497913335</c:v>
                </c:pt>
                <c:pt idx="12">
                  <c:v>-5.2682165951105482</c:v>
                </c:pt>
                <c:pt idx="13">
                  <c:v>-5.1603093085293157</c:v>
                </c:pt>
                <c:pt idx="14">
                  <c:v>-5.130819691842051</c:v>
                </c:pt>
                <c:pt idx="15">
                  <c:v>-5.0383278761402384</c:v>
                </c:pt>
                <c:pt idx="16">
                  <c:v>-5.2220551975947789</c:v>
                </c:pt>
                <c:pt idx="17">
                  <c:v>-5.25697646357807</c:v>
                </c:pt>
                <c:pt idx="18">
                  <c:v>-5.4490066512771138</c:v>
                </c:pt>
                <c:pt idx="19">
                  <c:v>-5.6076409685694273</c:v>
                </c:pt>
                <c:pt idx="20">
                  <c:v>-5.7175748580030508</c:v>
                </c:pt>
                <c:pt idx="21">
                  <c:v>-5.5744654820272466</c:v>
                </c:pt>
                <c:pt idx="22">
                  <c:v>-5.0867768494665544</c:v>
                </c:pt>
                <c:pt idx="23">
                  <c:v>-4.5612977198688078</c:v>
                </c:pt>
                <c:pt idx="24">
                  <c:v>-7.263895808281192</c:v>
                </c:pt>
                <c:pt idx="25">
                  <c:v>-6.2799862833584053</c:v>
                </c:pt>
                <c:pt idx="26">
                  <c:v>-5.0968594638617919</c:v>
                </c:pt>
                <c:pt idx="27">
                  <c:v>-3.9137415970122684</c:v>
                </c:pt>
                <c:pt idx="28">
                  <c:v>-2.7306237301627436</c:v>
                </c:pt>
                <c:pt idx="29">
                  <c:v>-1.5475058633132204</c:v>
                </c:pt>
                <c:pt idx="30">
                  <c:v>-0.3643879964636958</c:v>
                </c:pt>
                <c:pt idx="31">
                  <c:v>0.81872987038582878</c:v>
                </c:pt>
                <c:pt idx="32">
                  <c:v>1.5665121500936983</c:v>
                </c:pt>
                <c:pt idx="33">
                  <c:v>1.346963948879276</c:v>
                </c:pt>
                <c:pt idx="34">
                  <c:v>1.1883768872501173</c:v>
                </c:pt>
                <c:pt idx="35">
                  <c:v>1.1091818375904563</c:v>
                </c:pt>
                <c:pt idx="36">
                  <c:v>1.1111101109227584</c:v>
                </c:pt>
                <c:pt idx="37">
                  <c:v>1.1591074567846444</c:v>
                </c:pt>
                <c:pt idx="38">
                  <c:v>1.2111691516619796</c:v>
                </c:pt>
                <c:pt idx="39">
                  <c:v>1.2619828717154105</c:v>
                </c:pt>
                <c:pt idx="40">
                  <c:v>1.3400425618973548</c:v>
                </c:pt>
                <c:pt idx="41">
                  <c:v>1.4670950207619431</c:v>
                </c:pt>
                <c:pt idx="42">
                  <c:v>1.6261867143057609</c:v>
                </c:pt>
                <c:pt idx="43">
                  <c:v>1.7501151748540242</c:v>
                </c:pt>
                <c:pt idx="44">
                  <c:v>1.7610764069259357</c:v>
                </c:pt>
                <c:pt idx="45">
                  <c:v>1.65012062390327</c:v>
                </c:pt>
                <c:pt idx="46">
                  <c:v>1.510314811150697</c:v>
                </c:pt>
                <c:pt idx="47">
                  <c:v>1.4660164258053923</c:v>
                </c:pt>
                <c:pt idx="48">
                  <c:v>1.5590952043284956</c:v>
                </c:pt>
                <c:pt idx="49">
                  <c:v>1.716255680666666</c:v>
                </c:pt>
                <c:pt idx="50">
                  <c:v>1.8117588758468628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433056240"/>
        <c:axId val="-433068208"/>
      </c:lineChart>
      <c:catAx>
        <c:axId val="-4330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33068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4330682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33056240"/>
        <c:crosses val="autoZero"/>
        <c:crossBetween val="between"/>
      </c:valAx>
      <c:valAx>
        <c:axId val="-535485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392458672"/>
        <c:crosses val="max"/>
        <c:crossBetween val="between"/>
      </c:valAx>
      <c:catAx>
        <c:axId val="-39245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35485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392453232"/>
        <c:axId val="-39246030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6.4162082970142365E-2</c:v>
                </c:pt>
                <c:pt idx="1">
                  <c:v>0.20694860703882392</c:v>
                </c:pt>
                <c:pt idx="2">
                  <c:v>4.2898832033961276E-2</c:v>
                </c:pt>
                <c:pt idx="3">
                  <c:v>-0.91706303983977189</c:v>
                </c:pt>
                <c:pt idx="4">
                  <c:v>-1.3456921526912566</c:v>
                </c:pt>
                <c:pt idx="5">
                  <c:v>-1.0972864149444965</c:v>
                </c:pt>
                <c:pt idx="6">
                  <c:v>-0.77060931427446588</c:v>
                </c:pt>
                <c:pt idx="7">
                  <c:v>-0.47364997213048116</c:v>
                </c:pt>
                <c:pt idx="8">
                  <c:v>-0.30992977627749047</c:v>
                </c:pt>
                <c:pt idx="9">
                  <c:v>-0.21061124540201775</c:v>
                </c:pt>
                <c:pt idx="10">
                  <c:v>-0.11569999306896522</c:v>
                </c:pt>
                <c:pt idx="11">
                  <c:v>-7.0721323701465749E-2</c:v>
                </c:pt>
                <c:pt idx="12">
                  <c:v>3.6430742797317138E-2</c:v>
                </c:pt>
                <c:pt idx="13">
                  <c:v>0.11459248177286963</c:v>
                </c:pt>
                <c:pt idx="14">
                  <c:v>0.23127252479042468</c:v>
                </c:pt>
                <c:pt idx="15">
                  <c:v>0.24815488480199568</c:v>
                </c:pt>
                <c:pt idx="16">
                  <c:v>0.26319404760647613</c:v>
                </c:pt>
                <c:pt idx="17">
                  <c:v>0.30848407984025061</c:v>
                </c:pt>
                <c:pt idx="18">
                  <c:v>0.37323261674660763</c:v>
                </c:pt>
                <c:pt idx="19">
                  <c:v>0.43153545011493871</c:v>
                </c:pt>
                <c:pt idx="20">
                  <c:v>0.52376318970547275</c:v>
                </c:pt>
                <c:pt idx="21">
                  <c:v>0.56637095581984642</c:v>
                </c:pt>
                <c:pt idx="22">
                  <c:v>0.56998365797396366</c:v>
                </c:pt>
                <c:pt idx="23">
                  <c:v>0.61072536938882216</c:v>
                </c:pt>
                <c:pt idx="24">
                  <c:v>0.67359804953570501</c:v>
                </c:pt>
                <c:pt idx="25">
                  <c:v>0.7626322485943825</c:v>
                </c:pt>
                <c:pt idx="26">
                  <c:v>0.88135307558758513</c:v>
                </c:pt>
                <c:pt idx="27">
                  <c:v>0.92977569509489644</c:v>
                </c:pt>
                <c:pt idx="28">
                  <c:v>0.90616834321995721</c:v>
                </c:pt>
                <c:pt idx="29">
                  <c:v>0.85866253131085801</c:v>
                </c:pt>
                <c:pt idx="30">
                  <c:v>0.77309061987027305</c:v>
                </c:pt>
                <c:pt idx="31">
                  <c:v>0.75358034069024871</c:v>
                </c:pt>
                <c:pt idx="32">
                  <c:v>0.4921604043058464</c:v>
                </c:pt>
                <c:pt idx="33">
                  <c:v>0.22452749604262726</c:v>
                </c:pt>
                <c:pt idx="34">
                  <c:v>0.21569239509716259</c:v>
                </c:pt>
                <c:pt idx="35">
                  <c:v>0.19283435247690647</c:v>
                </c:pt>
                <c:pt idx="36">
                  <c:v>0.17306883314262805</c:v>
                </c:pt>
                <c:pt idx="37">
                  <c:v>0.17602241420089046</c:v>
                </c:pt>
                <c:pt idx="38">
                  <c:v>0.19016999120033487</c:v>
                </c:pt>
                <c:pt idx="39">
                  <c:v>0.19501190761322368</c:v>
                </c:pt>
                <c:pt idx="40">
                  <c:v>0.18947506418689181</c:v>
                </c:pt>
                <c:pt idx="41">
                  <c:v>0.17186635690702023</c:v>
                </c:pt>
                <c:pt idx="42">
                  <c:v>0.1258470932240241</c:v>
                </c:pt>
                <c:pt idx="43">
                  <c:v>3.9621767145400992E-2</c:v>
                </c:pt>
                <c:pt idx="44">
                  <c:v>-5.6715526881647077E-2</c:v>
                </c:pt>
                <c:pt idx="45">
                  <c:v>-9.9998777475089506E-2</c:v>
                </c:pt>
                <c:pt idx="46">
                  <c:v>-6.7215704446832475E-2</c:v>
                </c:pt>
                <c:pt idx="47">
                  <c:v>9.2388991268927984E-3</c:v>
                </c:pt>
                <c:pt idx="48">
                  <c:v>6.3167582725274105E-2</c:v>
                </c:pt>
                <c:pt idx="49">
                  <c:v>2.5004535988747779E-2</c:v>
                </c:pt>
                <c:pt idx="50">
                  <c:v>-5.7357430458068848E-2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0.45325002074241638</c:v>
                </c:pt>
                <c:pt idx="1">
                  <c:v>0.51913549589544283</c:v>
                </c:pt>
                <c:pt idx="2">
                  <c:v>0.53385332963421894</c:v>
                </c:pt>
                <c:pt idx="3">
                  <c:v>0.63441996890769103</c:v>
                </c:pt>
                <c:pt idx="4">
                  <c:v>0.74310098049349727</c:v>
                </c:pt>
                <c:pt idx="5">
                  <c:v>0.81894534020565912</c:v>
                </c:pt>
                <c:pt idx="6">
                  <c:v>0.85146926849514526</c:v>
                </c:pt>
                <c:pt idx="7">
                  <c:v>0.87502819424923139</c:v>
                </c:pt>
                <c:pt idx="8">
                  <c:v>0.85606123375423626</c:v>
                </c:pt>
                <c:pt idx="9">
                  <c:v>0.88338812652313881</c:v>
                </c:pt>
                <c:pt idx="10">
                  <c:v>0.84315342497811008</c:v>
                </c:pt>
                <c:pt idx="11">
                  <c:v>0.80722894581625027</c:v>
                </c:pt>
                <c:pt idx="12">
                  <c:v>0.77435135851465664</c:v>
                </c:pt>
                <c:pt idx="13">
                  <c:v>0.75078277797125459</c:v>
                </c:pt>
                <c:pt idx="14">
                  <c:v>0.73240727294535046</c:v>
                </c:pt>
                <c:pt idx="15">
                  <c:v>0.79132429114366509</c:v>
                </c:pt>
                <c:pt idx="16">
                  <c:v>0.85543640499096629</c:v>
                </c:pt>
                <c:pt idx="17">
                  <c:v>0.87881703831659197</c:v>
                </c:pt>
                <c:pt idx="18">
                  <c:v>0.99251255561763729</c:v>
                </c:pt>
                <c:pt idx="19">
                  <c:v>1.0826488750247196</c:v>
                </c:pt>
                <c:pt idx="20">
                  <c:v>1.1646673832965069</c:v>
                </c:pt>
                <c:pt idx="21">
                  <c:v>1.161268135976264</c:v>
                </c:pt>
                <c:pt idx="22">
                  <c:v>1.0954315736385651</c:v>
                </c:pt>
                <c:pt idx="23">
                  <c:v>0.95195784872647216</c:v>
                </c:pt>
                <c:pt idx="24">
                  <c:v>-6.207531719437151E-3</c:v>
                </c:pt>
                <c:pt idx="25">
                  <c:v>-6.956151960527196E-2</c:v>
                </c:pt>
                <c:pt idx="26">
                  <c:v>-6.4782477545701336E-2</c:v>
                </c:pt>
                <c:pt idx="27">
                  <c:v>-6.0003471648844883E-2</c:v>
                </c:pt>
                <c:pt idx="28">
                  <c:v>-5.5224465751988416E-2</c:v>
                </c:pt>
                <c:pt idx="29">
                  <c:v>-5.0445459855131963E-2</c:v>
                </c:pt>
                <c:pt idx="30">
                  <c:v>-4.5666453958275503E-2</c:v>
                </c:pt>
                <c:pt idx="31">
                  <c:v>-4.0887448061419043E-2</c:v>
                </c:pt>
                <c:pt idx="32">
                  <c:v>-2.7499143419249278E-2</c:v>
                </c:pt>
                <c:pt idx="33">
                  <c:v>-4.1021297065424678E-2</c:v>
                </c:pt>
                <c:pt idx="34">
                  <c:v>-9.4105323585308751E-2</c:v>
                </c:pt>
                <c:pt idx="35">
                  <c:v>-0.13715879031352687</c:v>
                </c:pt>
                <c:pt idx="36">
                  <c:v>-0.15491808279115279</c:v>
                </c:pt>
                <c:pt idx="37">
                  <c:v>-0.14808529691880321</c:v>
                </c:pt>
                <c:pt idx="38">
                  <c:v>-0.1243447558891876</c:v>
                </c:pt>
                <c:pt idx="39">
                  <c:v>-8.352716446527654E-2</c:v>
                </c:pt>
                <c:pt idx="40">
                  <c:v>-1.9656562419982128E-2</c:v>
                </c:pt>
                <c:pt idx="41">
                  <c:v>5.6409163476258808E-2</c:v>
                </c:pt>
                <c:pt idx="42">
                  <c:v>0.10442332351153677</c:v>
                </c:pt>
                <c:pt idx="43">
                  <c:v>7.7264662060131953E-2</c:v>
                </c:pt>
                <c:pt idx="44">
                  <c:v>-1.5863686236816488E-2</c:v>
                </c:pt>
                <c:pt idx="45">
                  <c:v>-9.8010499646038751E-2</c:v>
                </c:pt>
                <c:pt idx="46">
                  <c:v>-0.10907722123716081</c:v>
                </c:pt>
                <c:pt idx="47">
                  <c:v>-7.2968752824421446E-2</c:v>
                </c:pt>
                <c:pt idx="48">
                  <c:v>-3.0664165754031157E-2</c:v>
                </c:pt>
                <c:pt idx="49">
                  <c:v>6.6996114553619628E-3</c:v>
                </c:pt>
                <c:pt idx="50">
                  <c:v>1.0404281318187714E-2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433055696"/>
        <c:axId val="-433074736"/>
      </c:lineChart>
      <c:catAx>
        <c:axId val="-43305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33074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4330747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33055696"/>
        <c:crosses val="autoZero"/>
        <c:crossBetween val="between"/>
      </c:valAx>
      <c:valAx>
        <c:axId val="-392460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392453232"/>
        <c:crosses val="max"/>
        <c:crossBetween val="between"/>
      </c:valAx>
      <c:catAx>
        <c:axId val="-39245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92460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392461392"/>
        <c:axId val="-39246520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-3.2111001014709473</c:v>
                </c:pt>
                <c:pt idx="1">
                  <c:v>-4.5510931308892495</c:v>
                </c:pt>
                <c:pt idx="2">
                  <c:v>-3.325276954244631</c:v>
                </c:pt>
                <c:pt idx="3">
                  <c:v>-2.1485911587324691</c:v>
                </c:pt>
                <c:pt idx="4">
                  <c:v>-1.9092264131590033</c:v>
                </c:pt>
                <c:pt idx="5">
                  <c:v>-2.5725998339225851</c:v>
                </c:pt>
                <c:pt idx="6">
                  <c:v>-2.974272017927877</c:v>
                </c:pt>
                <c:pt idx="7">
                  <c:v>-2.2122873962612739</c:v>
                </c:pt>
                <c:pt idx="8">
                  <c:v>-1.1766706126101334</c:v>
                </c:pt>
                <c:pt idx="9">
                  <c:v>-0.83094182535193206</c:v>
                </c:pt>
                <c:pt idx="10">
                  <c:v>-0.97183139995573753</c:v>
                </c:pt>
                <c:pt idx="11">
                  <c:v>-0.97224228441446525</c:v>
                </c:pt>
                <c:pt idx="12">
                  <c:v>-0.59494096980136268</c:v>
                </c:pt>
                <c:pt idx="13">
                  <c:v>-0.2547362499012803</c:v>
                </c:pt>
                <c:pt idx="14">
                  <c:v>-0.18401054440006648</c:v>
                </c:pt>
                <c:pt idx="15">
                  <c:v>-0.22726240181340118</c:v>
                </c:pt>
                <c:pt idx="16">
                  <c:v>-0.19260641089010111</c:v>
                </c:pt>
                <c:pt idx="17">
                  <c:v>3.1289273426119965E-2</c:v>
                </c:pt>
                <c:pt idx="18">
                  <c:v>0.24046048235038997</c:v>
                </c:pt>
                <c:pt idx="19">
                  <c:v>0.40324451542442502</c:v>
                </c:pt>
                <c:pt idx="20">
                  <c:v>0.57357746120822206</c:v>
                </c:pt>
                <c:pt idx="21">
                  <c:v>0.77553141866026598</c:v>
                </c:pt>
                <c:pt idx="22">
                  <c:v>0.89398063464465216</c:v>
                </c:pt>
                <c:pt idx="23">
                  <c:v>0.96922239970919222</c:v>
                </c:pt>
                <c:pt idx="24">
                  <c:v>1.0003149048297626</c:v>
                </c:pt>
                <c:pt idx="25">
                  <c:v>0.95078243596807543</c:v>
                </c:pt>
                <c:pt idx="26">
                  <c:v>0.8064887859148836</c:v>
                </c:pt>
                <c:pt idx="27">
                  <c:v>0.67319929174797355</c:v>
                </c:pt>
                <c:pt idx="28">
                  <c:v>0.4189875668721969</c:v>
                </c:pt>
                <c:pt idx="29">
                  <c:v>1.5319654737194353E-2</c:v>
                </c:pt>
                <c:pt idx="30">
                  <c:v>-0.31092705142724197</c:v>
                </c:pt>
                <c:pt idx="31">
                  <c:v>-0.25881137438119833</c:v>
                </c:pt>
                <c:pt idx="32">
                  <c:v>0.14097251689877366</c:v>
                </c:pt>
                <c:pt idx="33">
                  <c:v>0.55506665679616385</c:v>
                </c:pt>
                <c:pt idx="34">
                  <c:v>0.55603686767592297</c:v>
                </c:pt>
                <c:pt idx="35">
                  <c:v>0.3894326608243876</c:v>
                </c:pt>
                <c:pt idx="36">
                  <c:v>0.20648293581128549</c:v>
                </c:pt>
                <c:pt idx="37">
                  <c:v>0.15297544327609852</c:v>
                </c:pt>
                <c:pt idx="38">
                  <c:v>0.23939924252459061</c:v>
                </c:pt>
                <c:pt idx="39">
                  <c:v>0.34591437938739711</c:v>
                </c:pt>
                <c:pt idx="40">
                  <c:v>0.39171925723805162</c:v>
                </c:pt>
                <c:pt idx="41">
                  <c:v>0.38226731789852308</c:v>
                </c:pt>
                <c:pt idx="42">
                  <c:v>0.33901648077646102</c:v>
                </c:pt>
                <c:pt idx="43">
                  <c:v>0.24805351403198087</c:v>
                </c:pt>
                <c:pt idx="44">
                  <c:v>9.4942997134645213E-2</c:v>
                </c:pt>
                <c:pt idx="45">
                  <c:v>-0.13300858151286374</c:v>
                </c:pt>
                <c:pt idx="46">
                  <c:v>-0.32214689769207566</c:v>
                </c:pt>
                <c:pt idx="47">
                  <c:v>-0.2206454473122178</c:v>
                </c:pt>
                <c:pt idx="48">
                  <c:v>0.20703137861517823</c:v>
                </c:pt>
                <c:pt idx="49">
                  <c:v>0.59583002123845263</c:v>
                </c:pt>
                <c:pt idx="50">
                  <c:v>0.44766521453857422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-0.66698896884918213</c:v>
                </c:pt>
                <c:pt idx="1">
                  <c:v>-0.68145350934130278</c:v>
                </c:pt>
                <c:pt idx="2">
                  <c:v>-0.6558359974432304</c:v>
                </c:pt>
                <c:pt idx="3">
                  <c:v>-0.76154800324976857</c:v>
                </c:pt>
                <c:pt idx="4">
                  <c:v>-0.93686339394924778</c:v>
                </c:pt>
                <c:pt idx="5">
                  <c:v>-0.97624871833197391</c:v>
                </c:pt>
                <c:pt idx="6">
                  <c:v>-0.89876180653360882</c:v>
                </c:pt>
                <c:pt idx="7">
                  <c:v>-0.73162830649175259</c:v>
                </c:pt>
                <c:pt idx="8">
                  <c:v>-0.61003138292857406</c:v>
                </c:pt>
                <c:pt idx="9">
                  <c:v>-0.46728517547945703</c:v>
                </c:pt>
                <c:pt idx="10">
                  <c:v>-0.33741292458930239</c:v>
                </c:pt>
                <c:pt idx="11">
                  <c:v>-0.18034469434048717</c:v>
                </c:pt>
                <c:pt idx="12">
                  <c:v>-6.8556199467340206E-2</c:v>
                </c:pt>
                <c:pt idx="13">
                  <c:v>1.7328437254456302E-2</c:v>
                </c:pt>
                <c:pt idx="14">
                  <c:v>8.0312312999201371E-2</c:v>
                </c:pt>
                <c:pt idx="15">
                  <c:v>0.13579751198694312</c:v>
                </c:pt>
                <c:pt idx="16">
                  <c:v>0.24498799425840939</c:v>
                </c:pt>
                <c:pt idx="17">
                  <c:v>0.35546213558776163</c:v>
                </c:pt>
                <c:pt idx="18">
                  <c:v>0.53129963727025653</c:v>
                </c:pt>
                <c:pt idx="19">
                  <c:v>0.70493017925341173</c:v>
                </c:pt>
                <c:pt idx="20">
                  <c:v>0.92913511784017788</c:v>
                </c:pt>
                <c:pt idx="21">
                  <c:v>1.0833625303034469</c:v>
                </c:pt>
                <c:pt idx="22">
                  <c:v>1.0573324547178888</c:v>
                </c:pt>
                <c:pt idx="23">
                  <c:v>0.89730006086059277</c:v>
                </c:pt>
                <c:pt idx="24">
                  <c:v>-0.46791732143964654</c:v>
                </c:pt>
                <c:pt idx="25">
                  <c:v>-0.44599814800655141</c:v>
                </c:pt>
                <c:pt idx="26">
                  <c:v>-0.35366750440055766</c:v>
                </c:pt>
                <c:pt idx="27">
                  <c:v>-0.26133755945480408</c:v>
                </c:pt>
                <c:pt idx="28">
                  <c:v>-0.16900761450905033</c:v>
                </c:pt>
                <c:pt idx="29">
                  <c:v>-7.6677669563296705E-2</c:v>
                </c:pt>
                <c:pt idx="30">
                  <c:v>1.565227538245699E-2</c:v>
                </c:pt>
                <c:pt idx="31">
                  <c:v>0.1079822203282107</c:v>
                </c:pt>
                <c:pt idx="32">
                  <c:v>0.12453567059904549</c:v>
                </c:pt>
                <c:pt idx="33">
                  <c:v>3.1029235343045906E-2</c:v>
                </c:pt>
                <c:pt idx="34">
                  <c:v>6.6666852228849799E-2</c:v>
                </c:pt>
                <c:pt idx="35">
                  <c:v>0.19882354584514686</c:v>
                </c:pt>
                <c:pt idx="36">
                  <c:v>0.34874328544669719</c:v>
                </c:pt>
                <c:pt idx="37">
                  <c:v>0.44161139210978689</c:v>
                </c:pt>
                <c:pt idx="38">
                  <c:v>0.46494689593978122</c:v>
                </c:pt>
                <c:pt idx="39">
                  <c:v>0.45329911178884008</c:v>
                </c:pt>
                <c:pt idx="40">
                  <c:v>0.4277774830197173</c:v>
                </c:pt>
                <c:pt idx="41">
                  <c:v>0.37588517681846539</c:v>
                </c:pt>
                <c:pt idx="42">
                  <c:v>0.2717558570257621</c:v>
                </c:pt>
                <c:pt idx="43">
                  <c:v>0.11101437258346013</c:v>
                </c:pt>
                <c:pt idx="44">
                  <c:v>-5.6251993212271569E-2</c:v>
                </c:pt>
                <c:pt idx="45">
                  <c:v>-0.11817431309902859</c:v>
                </c:pt>
                <c:pt idx="46">
                  <c:v>2.2588039683683302E-2</c:v>
                </c:pt>
                <c:pt idx="47">
                  <c:v>0.32257611195126085</c:v>
                </c:pt>
                <c:pt idx="48">
                  <c:v>0.58054000729307664</c:v>
                </c:pt>
                <c:pt idx="49">
                  <c:v>0.60435930898412615</c:v>
                </c:pt>
                <c:pt idx="50">
                  <c:v>0.39073640108108521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433072560"/>
        <c:axId val="-433058416"/>
      </c:lineChart>
      <c:catAx>
        <c:axId val="-43307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33058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4330584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33072560"/>
        <c:crosses val="autoZero"/>
        <c:crossBetween val="between"/>
      </c:valAx>
      <c:valAx>
        <c:axId val="-392465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392461392"/>
        <c:crosses val="max"/>
        <c:crossBetween val="between"/>
      </c:valAx>
      <c:catAx>
        <c:axId val="-392461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92465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444994048"/>
        <c:axId val="-44498969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2.7269942207058429</c:v>
                </c:pt>
                <c:pt idx="1">
                  <c:v>8.1134179262177817</c:v>
                </c:pt>
                <c:pt idx="2">
                  <c:v>10.486949131270517</c:v>
                </c:pt>
                <c:pt idx="3">
                  <c:v>9.8371576705904396</c:v>
                </c:pt>
                <c:pt idx="4">
                  <c:v>9.1128100653365518</c:v>
                </c:pt>
                <c:pt idx="5">
                  <c:v>9.6087387831010869</c:v>
                </c:pt>
                <c:pt idx="6">
                  <c:v>9.7338407768671686</c:v>
                </c:pt>
                <c:pt idx="7">
                  <c:v>8.1898025905689913</c:v>
                </c:pt>
                <c:pt idx="8">
                  <c:v>5.7706019698024562</c:v>
                </c:pt>
                <c:pt idx="9">
                  <c:v>3.911495281345565</c:v>
                </c:pt>
                <c:pt idx="10">
                  <c:v>2.8565451788845198</c:v>
                </c:pt>
                <c:pt idx="11">
                  <c:v>1.9274812283836498</c:v>
                </c:pt>
                <c:pt idx="12">
                  <c:v>0.82973559067233127</c:v>
                </c:pt>
                <c:pt idx="13">
                  <c:v>-3.410474554889574E-2</c:v>
                </c:pt>
                <c:pt idx="14">
                  <c:v>-0.33674289721966744</c:v>
                </c:pt>
                <c:pt idx="15">
                  <c:v>-0.2783804413213935</c:v>
                </c:pt>
                <c:pt idx="16">
                  <c:v>-0.25506717709267424</c:v>
                </c:pt>
                <c:pt idx="17">
                  <c:v>-0.44555911375522322</c:v>
                </c:pt>
                <c:pt idx="18">
                  <c:v>-0.78484671059997957</c:v>
                </c:pt>
                <c:pt idx="19">
                  <c:v>-1.1536337102413212</c:v>
                </c:pt>
                <c:pt idx="20">
                  <c:v>-1.4829194670524886</c:v>
                </c:pt>
                <c:pt idx="21">
                  <c:v>-1.7161077537423044</c:v>
                </c:pt>
                <c:pt idx="22">
                  <c:v>-1.7563266246876434</c:v>
                </c:pt>
                <c:pt idx="23">
                  <c:v>-1.4793157135300259</c:v>
                </c:pt>
                <c:pt idx="24">
                  <c:v>-0.77758889596853054</c:v>
                </c:pt>
                <c:pt idx="25">
                  <c:v>0.44420287021167681</c:v>
                </c:pt>
                <c:pt idx="26">
                  <c:v>2.3824072291326277</c:v>
                </c:pt>
                <c:pt idx="27">
                  <c:v>5.3995748465915581</c:v>
                </c:pt>
                <c:pt idx="28">
                  <c:v>9.7715808580405188</c:v>
                </c:pt>
                <c:pt idx="29">
                  <c:v>15.246758375489586</c:v>
                </c:pt>
                <c:pt idx="30">
                  <c:v>21.089756923225078</c:v>
                </c:pt>
                <c:pt idx="31">
                  <c:v>26.716130711966336</c:v>
                </c:pt>
                <c:pt idx="32">
                  <c:v>32.016309733352607</c:v>
                </c:pt>
                <c:pt idx="33">
                  <c:v>37.189918629445415</c:v>
                </c:pt>
                <c:pt idx="34">
                  <c:v>42.316618968672572</c:v>
                </c:pt>
                <c:pt idx="35">
                  <c:v>46.964050690318189</c:v>
                </c:pt>
                <c:pt idx="36">
                  <c:v>50.377917849985181</c:v>
                </c:pt>
                <c:pt idx="37">
                  <c:v>51.954539907543946</c:v>
                </c:pt>
                <c:pt idx="38">
                  <c:v>51.464711326534648</c:v>
                </c:pt>
                <c:pt idx="39">
                  <c:v>49.000335994502258</c:v>
                </c:pt>
                <c:pt idx="40">
                  <c:v>44.799335133241698</c:v>
                </c:pt>
                <c:pt idx="41">
                  <c:v>39.082793125776995</c:v>
                </c:pt>
                <c:pt idx="42">
                  <c:v>32.043564155328163</c:v>
                </c:pt>
                <c:pt idx="43">
                  <c:v>23.985563037600979</c:v>
                </c:pt>
                <c:pt idx="44">
                  <c:v>15.490536014058664</c:v>
                </c:pt>
                <c:pt idx="45">
                  <c:v>7.4130452192262837</c:v>
                </c:pt>
                <c:pt idx="46">
                  <c:v>0.59795635841226769</c:v>
                </c:pt>
                <c:pt idx="47">
                  <c:v>-4.2773289881312362</c:v>
                </c:pt>
                <c:pt idx="48">
                  <c:v>-6.5358631596038235</c:v>
                </c:pt>
                <c:pt idx="49">
                  <c:v>-5.4998971781273669</c:v>
                </c:pt>
                <c:pt idx="50">
                  <c:v>-1.106448490468209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21.419743029630791</c:v>
                </c:pt>
                <c:pt idx="1">
                  <c:v>24.050652399866578</c:v>
                </c:pt>
                <c:pt idx="2">
                  <c:v>26.060604395325154</c:v>
                </c:pt>
                <c:pt idx="3">
                  <c:v>26.927885151393369</c:v>
                </c:pt>
                <c:pt idx="4">
                  <c:v>26.668890882462087</c:v>
                </c:pt>
                <c:pt idx="5">
                  <c:v>25.599946043840255</c:v>
                </c:pt>
                <c:pt idx="6">
                  <c:v>24.189042925513306</c:v>
                </c:pt>
                <c:pt idx="7">
                  <c:v>22.778322794802275</c:v>
                </c:pt>
                <c:pt idx="8">
                  <c:v>21.521874429417117</c:v>
                </c:pt>
                <c:pt idx="9">
                  <c:v>20.420745273910686</c:v>
                </c:pt>
                <c:pt idx="10">
                  <c:v>19.41424142349608</c:v>
                </c:pt>
                <c:pt idx="11">
                  <c:v>18.470323530601444</c:v>
                </c:pt>
                <c:pt idx="12">
                  <c:v>17.589550299072279</c:v>
                </c:pt>
                <c:pt idx="13">
                  <c:v>16.764872829551596</c:v>
                </c:pt>
                <c:pt idx="14">
                  <c:v>15.949648161388025</c:v>
                </c:pt>
                <c:pt idx="15">
                  <c:v>15.08333743943547</c:v>
                </c:pt>
                <c:pt idx="16">
                  <c:v>14.132248535314529</c:v>
                </c:pt>
                <c:pt idx="17">
                  <c:v>13.099013651942316</c:v>
                </c:pt>
                <c:pt idx="18">
                  <c:v>12.020441808702719</c:v>
                </c:pt>
                <c:pt idx="19">
                  <c:v>10.972362286781312</c:v>
                </c:pt>
                <c:pt idx="20">
                  <c:v>10.080723294426605</c:v>
                </c:pt>
                <c:pt idx="21">
                  <c:v>9.5518218620666175</c:v>
                </c:pt>
                <c:pt idx="22">
                  <c:v>9.6891865452935395</c:v>
                </c:pt>
                <c:pt idx="23">
                  <c:v>10.745320437452607</c:v>
                </c:pt>
                <c:pt idx="24">
                  <c:v>12.912870027920254</c:v>
                </c:pt>
                <c:pt idx="25">
                  <c:v>16.286601443819965</c:v>
                </c:pt>
                <c:pt idx="26">
                  <c:v>20.920232999967119</c:v>
                </c:pt>
                <c:pt idx="27">
                  <c:v>26.651341112598015</c:v>
                </c:pt>
                <c:pt idx="28">
                  <c:v>33.281851853687265</c:v>
                </c:pt>
                <c:pt idx="29">
                  <c:v>40.451914649462786</c:v>
                </c:pt>
                <c:pt idx="30">
                  <c:v>47.561961169989537</c:v>
                </c:pt>
                <c:pt idx="31">
                  <c:v>53.979568067175443</c:v>
                </c:pt>
                <c:pt idx="32">
                  <c:v>59.311578550508948</c:v>
                </c:pt>
                <c:pt idx="33">
                  <c:v>63.319536332153788</c:v>
                </c:pt>
                <c:pt idx="34">
                  <c:v>65.725352404727261</c:v>
                </c:pt>
                <c:pt idx="35">
                  <c:v>66.384152451417592</c:v>
                </c:pt>
                <c:pt idx="36">
                  <c:v>65.38346954830709</c:v>
                </c:pt>
                <c:pt idx="37">
                  <c:v>63.018683589966777</c:v>
                </c:pt>
                <c:pt idx="38">
                  <c:v>59.604448311001676</c:v>
                </c:pt>
                <c:pt idx="39">
                  <c:v>55.270766563015059</c:v>
                </c:pt>
                <c:pt idx="40">
                  <c:v>49.932013369867732</c:v>
                </c:pt>
                <c:pt idx="41">
                  <c:v>43.49370361946243</c:v>
                </c:pt>
                <c:pt idx="42">
                  <c:v>36.122638899738575</c:v>
                </c:pt>
                <c:pt idx="43">
                  <c:v>28.40435418229637</c:v>
                </c:pt>
                <c:pt idx="44">
                  <c:v>21.202273697266342</c:v>
                </c:pt>
                <c:pt idx="45">
                  <c:v>15.399152348097116</c:v>
                </c:pt>
                <c:pt idx="46">
                  <c:v>11.781469944590535</c:v>
                </c:pt>
                <c:pt idx="47">
                  <c:v>10.862160437803597</c:v>
                </c:pt>
                <c:pt idx="48">
                  <c:v>12.25328932909872</c:v>
                </c:pt>
                <c:pt idx="49">
                  <c:v>14.938618629965816</c:v>
                </c:pt>
                <c:pt idx="50">
                  <c:v>17.726751952958935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445016896"/>
        <c:axId val="-445000032"/>
      </c:lineChart>
      <c:catAx>
        <c:axId val="-44501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45000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44500003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45016896"/>
        <c:crosses val="autoZero"/>
        <c:crossBetween val="between"/>
        <c:majorUnit val="20"/>
        <c:minorUnit val="2"/>
      </c:valAx>
      <c:valAx>
        <c:axId val="-444989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444994048"/>
        <c:crosses val="max"/>
        <c:crossBetween val="between"/>
      </c:valAx>
      <c:catAx>
        <c:axId val="-44499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44989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444986432"/>
        <c:axId val="-44501036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3.5500796135731036</c:v>
                </c:pt>
                <c:pt idx="1">
                  <c:v>3.8804106471083926</c:v>
                </c:pt>
                <c:pt idx="2">
                  <c:v>6.204012132560333</c:v>
                </c:pt>
                <c:pt idx="3">
                  <c:v>9.1548159351829064</c:v>
                </c:pt>
                <c:pt idx="4">
                  <c:v>10.234901185323505</c:v>
                </c:pt>
                <c:pt idx="5">
                  <c:v>9.4325947781460506</c:v>
                </c:pt>
                <c:pt idx="6">
                  <c:v>8.3212827449037228</c:v>
                </c:pt>
                <c:pt idx="7">
                  <c:v>7.9865737932307956</c:v>
                </c:pt>
                <c:pt idx="8">
                  <c:v>7.9568736475462876</c:v>
                </c:pt>
                <c:pt idx="9">
                  <c:v>7.6398570571235096</c:v>
                </c:pt>
                <c:pt idx="10">
                  <c:v>7.1423450490728442</c:v>
                </c:pt>
                <c:pt idx="11">
                  <c:v>6.7356287420358107</c:v>
                </c:pt>
                <c:pt idx="12">
                  <c:v>6.4830285864293575</c:v>
                </c:pt>
                <c:pt idx="13">
                  <c:v>6.294000105204522</c:v>
                </c:pt>
                <c:pt idx="14">
                  <c:v>6.1137008902361414</c:v>
                </c:pt>
                <c:pt idx="15">
                  <c:v>5.9272842786497408</c:v>
                </c:pt>
                <c:pt idx="16">
                  <c:v>5.7311806432071828</c:v>
                </c:pt>
                <c:pt idx="17">
                  <c:v>5.5186653598096811</c:v>
                </c:pt>
                <c:pt idx="18">
                  <c:v>5.2792816360192676</c:v>
                </c:pt>
                <c:pt idx="19">
                  <c:v>5.0281328561194671</c:v>
                </c:pt>
                <c:pt idx="20">
                  <c:v>4.8075955300864495</c:v>
                </c:pt>
                <c:pt idx="21">
                  <c:v>4.6525130746611429</c:v>
                </c:pt>
                <c:pt idx="22">
                  <c:v>4.5589688670954045</c:v>
                </c:pt>
                <c:pt idx="23">
                  <c:v>4.4933634109249567</c:v>
                </c:pt>
                <c:pt idx="24">
                  <c:v>4.4365141882720724</c:v>
                </c:pt>
                <c:pt idx="25">
                  <c:v>4.4283275113411218</c:v>
                </c:pt>
                <c:pt idx="26">
                  <c:v>4.5515338424228382</c:v>
                </c:pt>
                <c:pt idx="27">
                  <c:v>4.7975397427140543</c:v>
                </c:pt>
                <c:pt idx="28">
                  <c:v>4.944673816497402</c:v>
                </c:pt>
                <c:pt idx="29">
                  <c:v>4.8200986637223835</c:v>
                </c:pt>
                <c:pt idx="30">
                  <c:v>4.8759807064882361</c:v>
                </c:pt>
                <c:pt idx="31">
                  <c:v>5.9852724770113062</c:v>
                </c:pt>
                <c:pt idx="32">
                  <c:v>8.3224618907476291</c:v>
                </c:pt>
                <c:pt idx="33">
                  <c:v>10.924357822500955</c:v>
                </c:pt>
                <c:pt idx="34">
                  <c:v>12.534073673829882</c:v>
                </c:pt>
                <c:pt idx="35">
                  <c:v>12.742560822912774</c:v>
                </c:pt>
                <c:pt idx="36">
                  <c:v>12.222826027757085</c:v>
                </c:pt>
                <c:pt idx="37">
                  <c:v>11.933193186855952</c:v>
                </c:pt>
                <c:pt idx="38">
                  <c:v>12.127347763495884</c:v>
                </c:pt>
                <c:pt idx="39">
                  <c:v>12.244346053876921</c:v>
                </c:pt>
                <c:pt idx="40">
                  <c:v>11.673238927032541</c:v>
                </c:pt>
                <c:pt idx="41">
                  <c:v>10.30567348729593</c:v>
                </c:pt>
                <c:pt idx="42">
                  <c:v>8.4365075943777779</c:v>
                </c:pt>
                <c:pt idx="43">
                  <c:v>6.434288014316504</c:v>
                </c:pt>
                <c:pt idx="44">
                  <c:v>4.5861000234394842</c:v>
                </c:pt>
                <c:pt idx="45">
                  <c:v>3.1635298541854429</c:v>
                </c:pt>
                <c:pt idx="46">
                  <c:v>2.4232492280158699</c:v>
                </c:pt>
                <c:pt idx="47">
                  <c:v>2.3213963003779425</c:v>
                </c:pt>
                <c:pt idx="48">
                  <c:v>2.5970926996757835</c:v>
                </c:pt>
                <c:pt idx="49">
                  <c:v>3.0928176584054206</c:v>
                </c:pt>
                <c:pt idx="50">
                  <c:v>3.4485548279763947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-2.4308557878709154</c:v>
                </c:pt>
                <c:pt idx="1">
                  <c:v>-2.1810968904629404</c:v>
                </c:pt>
                <c:pt idx="2">
                  <c:v>-1.0785272324106252</c:v>
                </c:pt>
                <c:pt idx="3">
                  <c:v>0.38461226820795003</c:v>
                </c:pt>
                <c:pt idx="4">
                  <c:v>1.5163008816870438</c:v>
                </c:pt>
                <c:pt idx="5">
                  <c:v>1.9949534067467423</c:v>
                </c:pt>
                <c:pt idx="6">
                  <c:v>1.9239125947539713</c:v>
                </c:pt>
                <c:pt idx="7">
                  <c:v>1.5195758150816776</c:v>
                </c:pt>
                <c:pt idx="8">
                  <c:v>1.002115863348223</c:v>
                </c:pt>
                <c:pt idx="9">
                  <c:v>0.54565654856634738</c:v>
                </c:pt>
                <c:pt idx="10">
                  <c:v>0.21804892124041628</c:v>
                </c:pt>
                <c:pt idx="11">
                  <c:v>-2.5607514949426605E-2</c:v>
                </c:pt>
                <c:pt idx="12">
                  <c:v>-0.27908266998365056</c:v>
                </c:pt>
                <c:pt idx="13">
                  <c:v>-0.60188675871790021</c:v>
                </c:pt>
                <c:pt idx="14">
                  <c:v>-0.96535043166527978</c:v>
                </c:pt>
                <c:pt idx="15">
                  <c:v>-1.2914672277092971</c:v>
                </c:pt>
                <c:pt idx="16">
                  <c:v>-1.5230807820406131</c:v>
                </c:pt>
                <c:pt idx="17">
                  <c:v>-1.6403456850923739</c:v>
                </c:pt>
                <c:pt idx="18">
                  <c:v>-1.6523841341439618</c:v>
                </c:pt>
                <c:pt idx="19">
                  <c:v>-1.6020434033016415</c:v>
                </c:pt>
                <c:pt idx="20">
                  <c:v>-1.564176778621799</c:v>
                </c:pt>
                <c:pt idx="21">
                  <c:v>-1.646157927254672</c:v>
                </c:pt>
                <c:pt idx="22">
                  <c:v>-1.9474374396092697</c:v>
                </c:pt>
                <c:pt idx="23">
                  <c:v>-2.4581940456273212</c:v>
                </c:pt>
                <c:pt idx="24">
                  <c:v>-3.0368944518426186</c:v>
                </c:pt>
                <c:pt idx="25">
                  <c:v>-3.4175978493369601</c:v>
                </c:pt>
                <c:pt idx="26">
                  <c:v>-3.3383075735802552</c:v>
                </c:pt>
                <c:pt idx="27">
                  <c:v>-2.9458914712127138</c:v>
                </c:pt>
                <c:pt idx="28">
                  <c:v>-2.8687190246484686</c:v>
                </c:pt>
                <c:pt idx="29">
                  <c:v>-3.9026449320332501</c:v>
                </c:pt>
                <c:pt idx="30">
                  <c:v>-6.3569383025396551</c:v>
                </c:pt>
                <c:pt idx="31">
                  <c:v>-9.3548020478386977</c:v>
                </c:pt>
                <c:pt idx="32">
                  <c:v>-11.473868218659385</c:v>
                </c:pt>
                <c:pt idx="33">
                  <c:v>-11.637443792943287</c:v>
                </c:pt>
                <c:pt idx="34">
                  <c:v>-9.5732039407989387</c:v>
                </c:pt>
                <c:pt idx="35">
                  <c:v>-6.0574662761891789</c:v>
                </c:pt>
                <c:pt idx="36">
                  <c:v>-2.4486349105373373</c:v>
                </c:pt>
                <c:pt idx="37">
                  <c:v>-7.6910167140141164E-2</c:v>
                </c:pt>
                <c:pt idx="38">
                  <c:v>0.32611981378882804</c:v>
                </c:pt>
                <c:pt idx="39">
                  <c:v>-0.98586340625426494</c:v>
                </c:pt>
                <c:pt idx="40">
                  <c:v>-3.0926431268421259</c:v>
                </c:pt>
                <c:pt idx="41">
                  <c:v>-4.9791744232376027</c:v>
                </c:pt>
                <c:pt idx="42">
                  <c:v>-5.841487284059407</c:v>
                </c:pt>
                <c:pt idx="43">
                  <c:v>-5.3854632967131932</c:v>
                </c:pt>
                <c:pt idx="44">
                  <c:v>-3.9801033596375808</c:v>
                </c:pt>
                <c:pt idx="45">
                  <c:v>-2.2874534720961894</c:v>
                </c:pt>
                <c:pt idx="46">
                  <c:v>-0.92883726969075942</c:v>
                </c:pt>
                <c:pt idx="47">
                  <c:v>-0.25988081669313162</c:v>
                </c:pt>
                <c:pt idx="48">
                  <c:v>-0.35482328152413672</c:v>
                </c:pt>
                <c:pt idx="49">
                  <c:v>-1.0865255287497109</c:v>
                </c:pt>
                <c:pt idx="50">
                  <c:v>-1.8866261013609238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445014176"/>
        <c:axId val="-444992416"/>
      </c:lineChart>
      <c:catAx>
        <c:axId val="-44501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44992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44499241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45014176"/>
        <c:crosses val="autoZero"/>
        <c:crossBetween val="between"/>
        <c:majorUnit val="5"/>
        <c:minorUnit val="2"/>
      </c:valAx>
      <c:valAx>
        <c:axId val="-445010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444986432"/>
        <c:crosses val="max"/>
        <c:crossBetween val="between"/>
      </c:valAx>
      <c:catAx>
        <c:axId val="-44498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45010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445005472"/>
        <c:axId val="-44500764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-15.634002481834678</c:v>
                </c:pt>
                <c:pt idx="1">
                  <c:v>-10.519787912091839</c:v>
                </c:pt>
                <c:pt idx="2">
                  <c:v>-6.3229873089837358</c:v>
                </c:pt>
                <c:pt idx="3">
                  <c:v>-3.5088740420908064</c:v>
                </c:pt>
                <c:pt idx="4">
                  <c:v>-1.746942535098134</c:v>
                </c:pt>
                <c:pt idx="5">
                  <c:v>-0.57679814064938062</c:v>
                </c:pt>
                <c:pt idx="6">
                  <c:v>0.39031784609835191</c:v>
                </c:pt>
                <c:pt idx="7">
                  <c:v>1.1045953901176682</c:v>
                </c:pt>
                <c:pt idx="8">
                  <c:v>1.5925122825422084</c:v>
                </c:pt>
                <c:pt idx="9">
                  <c:v>2.055535397609662</c:v>
                </c:pt>
                <c:pt idx="10">
                  <c:v>2.5880499910824248</c:v>
                </c:pt>
                <c:pt idx="11">
                  <c:v>3.1190191637158415</c:v>
                </c:pt>
                <c:pt idx="12">
                  <c:v>3.5701195935046273</c:v>
                </c:pt>
                <c:pt idx="13">
                  <c:v>4.0171344952932042</c:v>
                </c:pt>
                <c:pt idx="14">
                  <c:v>4.5709673409387799</c:v>
                </c:pt>
                <c:pt idx="15">
                  <c:v>5.239040224102081</c:v>
                </c:pt>
                <c:pt idx="16">
                  <c:v>5.9570144979651065</c:v>
                </c:pt>
                <c:pt idx="17">
                  <c:v>6.6678262978262595</c:v>
                </c:pt>
                <c:pt idx="18">
                  <c:v>7.3592488931756757</c:v>
                </c:pt>
                <c:pt idx="19">
                  <c:v>8.0491906313028476</c:v>
                </c:pt>
                <c:pt idx="20">
                  <c:v>8.7655110458603165</c:v>
                </c:pt>
                <c:pt idx="21">
                  <c:v>9.5511794285165816</c:v>
                </c:pt>
                <c:pt idx="22">
                  <c:v>10.476230877275526</c:v>
                </c:pt>
                <c:pt idx="23">
                  <c:v>11.591264624440202</c:v>
                </c:pt>
                <c:pt idx="24">
                  <c:v>12.82134835731431</c:v>
                </c:pt>
                <c:pt idx="25">
                  <c:v>13.943992575355477</c:v>
                </c:pt>
                <c:pt idx="26">
                  <c:v>14.674532961728044</c:v>
                </c:pt>
                <c:pt idx="27">
                  <c:v>14.757566228416225</c:v>
                </c:pt>
                <c:pt idx="28">
                  <c:v>13.942101773598207</c:v>
                </c:pt>
                <c:pt idx="29">
                  <c:v>11.954518172632628</c:v>
                </c:pt>
                <c:pt idx="30">
                  <c:v>8.6829310363117997</c:v>
                </c:pt>
                <c:pt idx="31">
                  <c:v>4.6080883283865806</c:v>
                </c:pt>
                <c:pt idx="32">
                  <c:v>0.87711729063944177</c:v>
                </c:pt>
                <c:pt idx="33">
                  <c:v>-1.335388305308445</c:v>
                </c:pt>
                <c:pt idx="34">
                  <c:v>-1.5116232934103222</c:v>
                </c:pt>
                <c:pt idx="35">
                  <c:v>-9.1255588157729564E-2</c:v>
                </c:pt>
                <c:pt idx="36">
                  <c:v>1.9156888418914075</c:v>
                </c:pt>
                <c:pt idx="37">
                  <c:v>3.6347206483754424</c:v>
                </c:pt>
                <c:pt idx="38">
                  <c:v>4.7370910517265337</c:v>
                </c:pt>
                <c:pt idx="39">
                  <c:v>5.2789540953789365</c:v>
                </c:pt>
                <c:pt idx="40">
                  <c:v>5.2714334961969689</c:v>
                </c:pt>
                <c:pt idx="41">
                  <c:v>4.420421922660978</c:v>
                </c:pt>
                <c:pt idx="42">
                  <c:v>2.313545391511739</c:v>
                </c:pt>
                <c:pt idx="43">
                  <c:v>-0.9895248511079926</c:v>
                </c:pt>
                <c:pt idx="44">
                  <c:v>-4.5180207045885155</c:v>
                </c:pt>
                <c:pt idx="45">
                  <c:v>-6.9416317841973241</c:v>
                </c:pt>
                <c:pt idx="46">
                  <c:v>-8.0012651564558634</c:v>
                </c:pt>
                <c:pt idx="47">
                  <c:v>-8.9298992816542739</c:v>
                </c:pt>
                <c:pt idx="48">
                  <c:v>-11.031490473499753</c:v>
                </c:pt>
                <c:pt idx="49">
                  <c:v>-14.063112553812966</c:v>
                </c:pt>
                <c:pt idx="50">
                  <c:v>-15.786559879588779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1.13534755445506</c:v>
                </c:pt>
                <c:pt idx="1">
                  <c:v>3.7919538195636613</c:v>
                </c:pt>
                <c:pt idx="2">
                  <c:v>6.5530347598202185</c:v>
                </c:pt>
                <c:pt idx="3">
                  <c:v>8.8672631861963342</c:v>
                </c:pt>
                <c:pt idx="4">
                  <c:v>10.491232668730218</c:v>
                </c:pt>
                <c:pt idx="5">
                  <c:v>11.455328499947226</c:v>
                </c:pt>
                <c:pt idx="6">
                  <c:v>12.029518025728917</c:v>
                </c:pt>
                <c:pt idx="7">
                  <c:v>12.45161619916947</c:v>
                </c:pt>
                <c:pt idx="8">
                  <c:v>12.834708680787877</c:v>
                </c:pt>
                <c:pt idx="9">
                  <c:v>13.184423970491144</c:v>
                </c:pt>
                <c:pt idx="10">
                  <c:v>13.484301697041239</c:v>
                </c:pt>
                <c:pt idx="11">
                  <c:v>13.750957842123892</c:v>
                </c:pt>
                <c:pt idx="12">
                  <c:v>14.025052167233229</c:v>
                </c:pt>
                <c:pt idx="13">
                  <c:v>14.342569710046547</c:v>
                </c:pt>
                <c:pt idx="14">
                  <c:v>14.715892485066751</c:v>
                </c:pt>
                <c:pt idx="15">
                  <c:v>15.142070477503575</c:v>
                </c:pt>
                <c:pt idx="16">
                  <c:v>15.624066812414634</c:v>
                </c:pt>
                <c:pt idx="17">
                  <c:v>16.175818985191828</c:v>
                </c:pt>
                <c:pt idx="18">
                  <c:v>16.817509125348888</c:v>
                </c:pt>
                <c:pt idx="19">
                  <c:v>17.579874941334403</c:v>
                </c:pt>
                <c:pt idx="20">
                  <c:v>18.532058615702656</c:v>
                </c:pt>
                <c:pt idx="21">
                  <c:v>19.783264762947404</c:v>
                </c:pt>
                <c:pt idx="22">
                  <c:v>21.436018968529034</c:v>
                </c:pt>
                <c:pt idx="23">
                  <c:v>23.416148118412636</c:v>
                </c:pt>
                <c:pt idx="24">
                  <c:v>25.407775125302368</c:v>
                </c:pt>
                <c:pt idx="25">
                  <c:v>26.830499361804062</c:v>
                </c:pt>
                <c:pt idx="26">
                  <c:v>26.857540970422637</c:v>
                </c:pt>
                <c:pt idx="27">
                  <c:v>24.857550023964301</c:v>
                </c:pt>
                <c:pt idx="28">
                  <c:v>20.594478636649921</c:v>
                </c:pt>
                <c:pt idx="29">
                  <c:v>14.86320991701302</c:v>
                </c:pt>
                <c:pt idx="30">
                  <c:v>9.7901499004182799</c:v>
                </c:pt>
                <c:pt idx="31">
                  <c:v>7.3782271877085899</c:v>
                </c:pt>
                <c:pt idx="32">
                  <c:v>7.831308831383395</c:v>
                </c:pt>
                <c:pt idx="33">
                  <c:v>9.8485051770914289</c:v>
                </c:pt>
                <c:pt idx="34">
                  <c:v>11.942040840483514</c:v>
                </c:pt>
                <c:pt idx="35">
                  <c:v>13.373472264861379</c:v>
                </c:pt>
                <c:pt idx="36">
                  <c:v>14.125774363866832</c:v>
                </c:pt>
                <c:pt idx="37">
                  <c:v>14.430506885340302</c:v>
                </c:pt>
                <c:pt idx="38">
                  <c:v>14.4307073868752</c:v>
                </c:pt>
                <c:pt idx="39">
                  <c:v>13.943833476267512</c:v>
                </c:pt>
                <c:pt idx="40">
                  <c:v>12.476286956834933</c:v>
                </c:pt>
                <c:pt idx="41">
                  <c:v>9.5748147434129613</c:v>
                </c:pt>
                <c:pt idx="42">
                  <c:v>5.416759633145257</c:v>
                </c:pt>
                <c:pt idx="43">
                  <c:v>1.2079517262212049</c:v>
                </c:pt>
                <c:pt idx="44">
                  <c:v>-1.5735053598196069</c:v>
                </c:pt>
                <c:pt idx="45">
                  <c:v>-2.4454870095424526</c:v>
                </c:pt>
                <c:pt idx="46">
                  <c:v>-2.2538811224185999</c:v>
                </c:pt>
                <c:pt idx="47">
                  <c:v>-2.2624908151795187</c:v>
                </c:pt>
                <c:pt idx="48">
                  <c:v>-2.8636018899751305</c:v>
                </c:pt>
                <c:pt idx="49">
                  <c:v>-3.3145468033693675</c:v>
                </c:pt>
                <c:pt idx="50">
                  <c:v>-2.6032181728971144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444995680"/>
        <c:axId val="-445003296"/>
      </c:lineChart>
      <c:catAx>
        <c:axId val="-44499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45003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4450032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44995680"/>
        <c:crosses val="autoZero"/>
        <c:crossBetween val="between"/>
        <c:majorUnit val="10"/>
        <c:minorUnit val="2"/>
      </c:valAx>
      <c:valAx>
        <c:axId val="-445007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445005472"/>
        <c:crosses val="max"/>
        <c:crossBetween val="between"/>
      </c:valAx>
      <c:catAx>
        <c:axId val="-44500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45007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444986976"/>
        <c:axId val="-44500492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2.2567013319612341</c:v>
                </c:pt>
                <c:pt idx="1">
                  <c:v>-6.6040384801210683</c:v>
                </c:pt>
                <c:pt idx="2">
                  <c:v>-15.745055062963537</c:v>
                </c:pt>
                <c:pt idx="3">
                  <c:v>-20.097915380149534</c:v>
                </c:pt>
                <c:pt idx="4">
                  <c:v>-18.997979478719522</c:v>
                </c:pt>
                <c:pt idx="5">
                  <c:v>-15.661230797876032</c:v>
                </c:pt>
                <c:pt idx="6">
                  <c:v>-14.079312358834553</c:v>
                </c:pt>
                <c:pt idx="7">
                  <c:v>-15.115338693485597</c:v>
                </c:pt>
                <c:pt idx="8">
                  <c:v>-16.454441007339113</c:v>
                </c:pt>
                <c:pt idx="9">
                  <c:v>-16.136177637731247</c:v>
                </c:pt>
                <c:pt idx="10">
                  <c:v>-14.433857278702137</c:v>
                </c:pt>
                <c:pt idx="11">
                  <c:v>-12.721786380787346</c:v>
                </c:pt>
                <c:pt idx="12">
                  <c:v>-11.706277223087826</c:v>
                </c:pt>
                <c:pt idx="13">
                  <c:v>-10.937470970958049</c:v>
                </c:pt>
                <c:pt idx="14">
                  <c:v>-9.7688022942961688</c:v>
                </c:pt>
                <c:pt idx="15">
                  <c:v>-8.2617602522483296</c:v>
                </c:pt>
                <c:pt idx="16">
                  <c:v>-7.0254196332916434</c:v>
                </c:pt>
                <c:pt idx="17">
                  <c:v>-6.4698751806219921</c:v>
                </c:pt>
                <c:pt idx="18">
                  <c:v>-6.4502475815801645</c:v>
                </c:pt>
                <c:pt idx="19">
                  <c:v>-6.5666829046504338</c:v>
                </c:pt>
                <c:pt idx="20">
                  <c:v>-6.5751150520585977</c:v>
                </c:pt>
                <c:pt idx="21">
                  <c:v>-6.470306769860203</c:v>
                </c:pt>
                <c:pt idx="22">
                  <c:v>-6.4225598207032606</c:v>
                </c:pt>
                <c:pt idx="23">
                  <c:v>-6.7071130962439005</c:v>
                </c:pt>
                <c:pt idx="24">
                  <c:v>-7.5222382800412815</c:v>
                </c:pt>
                <c:pt idx="25">
                  <c:v>-8.766992546679452</c:v>
                </c:pt>
                <c:pt idx="26">
                  <c:v>-10.008425598430643</c:v>
                </c:pt>
                <c:pt idx="27">
                  <c:v>-10.717559819082426</c:v>
                </c:pt>
                <c:pt idx="28">
                  <c:v>-10.70160521602072</c:v>
                </c:pt>
                <c:pt idx="29">
                  <c:v>-10.321818782248117</c:v>
                </c:pt>
                <c:pt idx="30">
                  <c:v>-10.231694436911136</c:v>
                </c:pt>
                <c:pt idx="31">
                  <c:v>-10.766983111470907</c:v>
                </c:pt>
                <c:pt idx="32">
                  <c:v>-11.553468144726939</c:v>
                </c:pt>
                <c:pt idx="33">
                  <c:v>-11.816715468958652</c:v>
                </c:pt>
                <c:pt idx="34">
                  <c:v>-11.131916560858279</c:v>
                </c:pt>
                <c:pt idx="35">
                  <c:v>-9.9226694591567046</c:v>
                </c:pt>
                <c:pt idx="36">
                  <c:v>-9.0564983046142498</c:v>
                </c:pt>
                <c:pt idx="37">
                  <c:v>-9.0599195407308866</c:v>
                </c:pt>
                <c:pt idx="38">
                  <c:v>-9.6807671838389027</c:v>
                </c:pt>
                <c:pt idx="39">
                  <c:v>-10.22436137054201</c:v>
                </c:pt>
                <c:pt idx="40">
                  <c:v>-10.137881835264919</c:v>
                </c:pt>
                <c:pt idx="41">
                  <c:v>-9.21712438100983</c:v>
                </c:pt>
                <c:pt idx="42">
                  <c:v>-7.5337148872128417</c:v>
                </c:pt>
                <c:pt idx="43">
                  <c:v>-5.3547077987923819</c:v>
                </c:pt>
                <c:pt idx="44">
                  <c:v>-3.1981788952907912</c:v>
                </c:pt>
                <c:pt idx="45">
                  <c:v>-1.587244804735227</c:v>
                </c:pt>
                <c:pt idx="46">
                  <c:v>-0.5299442659725736</c:v>
                </c:pt>
                <c:pt idx="47">
                  <c:v>0.58352946010320406</c:v>
                </c:pt>
                <c:pt idx="48">
                  <c:v>2.4023885638958493</c:v>
                </c:pt>
                <c:pt idx="49">
                  <c:v>4.6769951423831442</c:v>
                </c:pt>
                <c:pt idx="50">
                  <c:v>5.6380526480334083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-1.6350686334037841</c:v>
                </c:pt>
                <c:pt idx="1">
                  <c:v>-4.9430487624264279</c:v>
                </c:pt>
                <c:pt idx="2">
                  <c:v>-8.5483708675867227</c:v>
                </c:pt>
                <c:pt idx="3">
                  <c:v>-11.352548259594164</c:v>
                </c:pt>
                <c:pt idx="4">
                  <c:v>-12.583343034348626</c:v>
                </c:pt>
                <c:pt idx="5">
                  <c:v>-12.249953535307155</c:v>
                </c:pt>
                <c:pt idx="6">
                  <c:v>-11.041806686193263</c:v>
                </c:pt>
                <c:pt idx="7">
                  <c:v>-9.5956434048633223</c:v>
                </c:pt>
                <c:pt idx="8">
                  <c:v>-8.2525336404202836</c:v>
                </c:pt>
                <c:pt idx="9">
                  <c:v>-7.1071135787298916</c:v>
                </c:pt>
                <c:pt idx="10">
                  <c:v>-6.1368530436947042</c:v>
                </c:pt>
                <c:pt idx="11">
                  <c:v>-5.2727865243206296</c:v>
                </c:pt>
                <c:pt idx="12">
                  <c:v>-4.4015710486975133</c:v>
                </c:pt>
                <c:pt idx="13">
                  <c:v>-3.4264603794557957</c:v>
                </c:pt>
                <c:pt idx="14">
                  <c:v>-2.3578252697158866</c:v>
                </c:pt>
                <c:pt idx="15">
                  <c:v>-1.2876805959248838</c:v>
                </c:pt>
                <c:pt idx="16">
                  <c:v>-0.29837203186713518</c:v>
                </c:pt>
                <c:pt idx="17">
                  <c:v>0.54817929858631076</c:v>
                </c:pt>
                <c:pt idx="18">
                  <c:v>1.1678586825328747</c:v>
                </c:pt>
                <c:pt idx="19">
                  <c:v>1.4448119903560934</c:v>
                </c:pt>
                <c:pt idx="20">
                  <c:v>1.2476559828512099</c:v>
                </c:pt>
                <c:pt idx="21">
                  <c:v>0.51813114787067427</c:v>
                </c:pt>
                <c:pt idx="22">
                  <c:v>-0.69680616134393791</c:v>
                </c:pt>
                <c:pt idx="23">
                  <c:v>-2.2830215305951849</c:v>
                </c:pt>
                <c:pt idx="24">
                  <c:v>-4.172988619571762</c:v>
                </c:pt>
                <c:pt idx="25">
                  <c:v>-6.2390166605538724</c:v>
                </c:pt>
                <c:pt idx="26">
                  <c:v>-8.1319892874611384</c:v>
                </c:pt>
                <c:pt idx="27">
                  <c:v>-9.337368577457914</c:v>
                </c:pt>
                <c:pt idx="28">
                  <c:v>-9.444181570857765</c:v>
                </c:pt>
                <c:pt idx="29">
                  <c:v>-8.4533333719656447</c:v>
                </c:pt>
                <c:pt idx="30">
                  <c:v>-6.9427924007552981</c:v>
                </c:pt>
                <c:pt idx="31">
                  <c:v>-5.7997749863482362</c:v>
                </c:pt>
                <c:pt idx="32">
                  <c:v>-5.5404681919091603</c:v>
                </c:pt>
                <c:pt idx="33">
                  <c:v>-6.3077763414655763</c:v>
                </c:pt>
                <c:pt idx="34">
                  <c:v>-7.8256506004939022</c:v>
                </c:pt>
                <c:pt idx="35">
                  <c:v>-9.1544568697169524</c:v>
                </c:pt>
                <c:pt idx="36">
                  <c:v>-9.5233115439191778</c:v>
                </c:pt>
                <c:pt idx="37">
                  <c:v>-9.0549042630697762</c:v>
                </c:pt>
                <c:pt idx="38">
                  <c:v>-8.4492660738342078</c:v>
                </c:pt>
                <c:pt idx="39">
                  <c:v>-8.05325581694626</c:v>
                </c:pt>
                <c:pt idx="40">
                  <c:v>-7.5194124154443394</c:v>
                </c:pt>
                <c:pt idx="41">
                  <c:v>-6.3334567325656188</c:v>
                </c:pt>
                <c:pt idx="42">
                  <c:v>-4.2484022393190104</c:v>
                </c:pt>
                <c:pt idx="43">
                  <c:v>-1.4728426313684782</c:v>
                </c:pt>
                <c:pt idx="44">
                  <c:v>1.3006190901217161</c:v>
                </c:pt>
                <c:pt idx="45">
                  <c:v>3.1723988947391044</c:v>
                </c:pt>
                <c:pt idx="46">
                  <c:v>3.5581472909157652</c:v>
                </c:pt>
                <c:pt idx="47">
                  <c:v>2.7417533145313562</c:v>
                </c:pt>
                <c:pt idx="48">
                  <c:v>1.6947719620396529</c:v>
                </c:pt>
                <c:pt idx="49">
                  <c:v>0.89023776774492691</c:v>
                </c:pt>
                <c:pt idx="50">
                  <c:v>-0.33763610091098339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444997312"/>
        <c:axId val="-445015264"/>
      </c:lineChart>
      <c:catAx>
        <c:axId val="-44499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45015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4450152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44997312"/>
        <c:crosses val="autoZero"/>
        <c:crossBetween val="between"/>
        <c:majorUnit val="10"/>
        <c:minorUnit val="2"/>
      </c:valAx>
      <c:valAx>
        <c:axId val="-445004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444986976"/>
        <c:crosses val="max"/>
        <c:crossBetween val="between"/>
      </c:valAx>
      <c:catAx>
        <c:axId val="-444986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45004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445012000"/>
        <c:axId val="-44499350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-22.628519173088304</c:v>
                </c:pt>
                <c:pt idx="1">
                  <c:v>-21.441945232316431</c:v>
                </c:pt>
                <c:pt idx="2">
                  <c:v>-19.593650708936458</c:v>
                </c:pt>
                <c:pt idx="3">
                  <c:v>-18.503626498551103</c:v>
                </c:pt>
                <c:pt idx="4">
                  <c:v>-18.470131254994531</c:v>
                </c:pt>
                <c:pt idx="5">
                  <c:v>-18.808981549789308</c:v>
                </c:pt>
                <c:pt idx="6">
                  <c:v>-18.934345361066729</c:v>
                </c:pt>
                <c:pt idx="7">
                  <c:v>-18.809620333699314</c:v>
                </c:pt>
                <c:pt idx="8">
                  <c:v>-18.68178671755739</c:v>
                </c:pt>
                <c:pt idx="9">
                  <c:v>-18.748783649954053</c:v>
                </c:pt>
                <c:pt idx="10">
                  <c:v>-18.968426813937924</c:v>
                </c:pt>
                <c:pt idx="11">
                  <c:v>-19.215045109369221</c:v>
                </c:pt>
                <c:pt idx="12">
                  <c:v>-19.46725274097582</c:v>
                </c:pt>
                <c:pt idx="13">
                  <c:v>-19.77584866678934</c:v>
                </c:pt>
                <c:pt idx="14">
                  <c:v>-20.169885306689245</c:v>
                </c:pt>
                <c:pt idx="15">
                  <c:v>-20.610398992758949</c:v>
                </c:pt>
                <c:pt idx="16">
                  <c:v>-21.009668059659916</c:v>
                </c:pt>
                <c:pt idx="17">
                  <c:v>-21.302459149642942</c:v>
                </c:pt>
                <c:pt idx="18">
                  <c:v>-21.484673095789137</c:v>
                </c:pt>
                <c:pt idx="19">
                  <c:v>-21.609100593775594</c:v>
                </c:pt>
                <c:pt idx="20">
                  <c:v>-21.743719768082155</c:v>
                </c:pt>
                <c:pt idx="21">
                  <c:v>-21.920820503664462</c:v>
                </c:pt>
                <c:pt idx="22">
                  <c:v>-22.111528507317903</c:v>
                </c:pt>
                <c:pt idx="23">
                  <c:v>-22.263081613744173</c:v>
                </c:pt>
                <c:pt idx="24">
                  <c:v>-22.380482327376392</c:v>
                </c:pt>
                <c:pt idx="25">
                  <c:v>-22.521529280811244</c:v>
                </c:pt>
                <c:pt idx="26">
                  <c:v>-22.725384758844669</c:v>
                </c:pt>
                <c:pt idx="27">
                  <c:v>-22.95161861910281</c:v>
                </c:pt>
                <c:pt idx="28">
                  <c:v>-23.112594718115901</c:v>
                </c:pt>
                <c:pt idx="29">
                  <c:v>-23.151604482860819</c:v>
                </c:pt>
                <c:pt idx="30">
                  <c:v>-23.071347829997062</c:v>
                </c:pt>
                <c:pt idx="31">
                  <c:v>-22.918127941570038</c:v>
                </c:pt>
                <c:pt idx="32">
                  <c:v>-22.790633477317442</c:v>
                </c:pt>
                <c:pt idx="33">
                  <c:v>-22.768613787897703</c:v>
                </c:pt>
                <c:pt idx="34">
                  <c:v>-22.754367316700357</c:v>
                </c:pt>
                <c:pt idx="35">
                  <c:v>-22.453306446213212</c:v>
                </c:pt>
                <c:pt idx="36">
                  <c:v>-21.614722166204977</c:v>
                </c:pt>
                <c:pt idx="37">
                  <c:v>-20.226385708136217</c:v>
                </c:pt>
                <c:pt idx="38">
                  <c:v>-18.433678648453462</c:v>
                </c:pt>
                <c:pt idx="39">
                  <c:v>-16.406524378083024</c:v>
                </c:pt>
                <c:pt idx="40">
                  <c:v>-14.305118726579314</c:v>
                </c:pt>
                <c:pt idx="41">
                  <c:v>-12.272892170354007</c:v>
                </c:pt>
                <c:pt idx="42">
                  <c:v>-10.385591858083304</c:v>
                </c:pt>
                <c:pt idx="43">
                  <c:v>-8.5906514137647267</c:v>
                </c:pt>
                <c:pt idx="44">
                  <c:v>-6.8459840152950573</c:v>
                </c:pt>
                <c:pt idx="45">
                  <c:v>-5.523385088689623</c:v>
                </c:pt>
                <c:pt idx="46">
                  <c:v>-5.5367041215001231</c:v>
                </c:pt>
                <c:pt idx="47">
                  <c:v>-7.5570040374973679</c:v>
                </c:pt>
                <c:pt idx="48">
                  <c:v>-10.994200618413688</c:v>
                </c:pt>
                <c:pt idx="49">
                  <c:v>-13.973960383540495</c:v>
                </c:pt>
                <c:pt idx="50">
                  <c:v>-14.790581694817586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-19.462991162617939</c:v>
                </c:pt>
                <c:pt idx="1">
                  <c:v>-19.715712240715892</c:v>
                </c:pt>
                <c:pt idx="2">
                  <c:v>-19.520931750754968</c:v>
                </c:pt>
                <c:pt idx="3">
                  <c:v>-19.164601707238479</c:v>
                </c:pt>
                <c:pt idx="4">
                  <c:v>-18.941550021572592</c:v>
                </c:pt>
                <c:pt idx="5">
                  <c:v>-18.944999707184561</c:v>
                </c:pt>
                <c:pt idx="6">
                  <c:v>-19.085498008709134</c:v>
                </c:pt>
                <c:pt idx="7">
                  <c:v>-19.269289269946057</c:v>
                </c:pt>
                <c:pt idx="8">
                  <c:v>-19.459420469111354</c:v>
                </c:pt>
                <c:pt idx="9">
                  <c:v>-19.66448440158096</c:v>
                </c:pt>
                <c:pt idx="10">
                  <c:v>-19.903554836726457</c:v>
                </c:pt>
                <c:pt idx="11">
                  <c:v>-20.176563409975685</c:v>
                </c:pt>
                <c:pt idx="12">
                  <c:v>-20.466507141983882</c:v>
                </c:pt>
                <c:pt idx="13">
                  <c:v>-20.755350625350413</c:v>
                </c:pt>
                <c:pt idx="14">
                  <c:v>-21.029798949492726</c:v>
                </c:pt>
                <c:pt idx="15">
                  <c:v>-21.275341609898707</c:v>
                </c:pt>
                <c:pt idx="16">
                  <c:v>-21.472382435097551</c:v>
                </c:pt>
                <c:pt idx="17">
                  <c:v>-21.603916689334028</c:v>
                </c:pt>
                <c:pt idx="18">
                  <c:v>-21.667889203071308</c:v>
                </c:pt>
                <c:pt idx="19">
                  <c:v>-21.68130242708736</c:v>
                </c:pt>
                <c:pt idx="20">
                  <c:v>-21.663734288025768</c:v>
                </c:pt>
                <c:pt idx="21">
                  <c:v>-21.633754995347665</c:v>
                </c:pt>
                <c:pt idx="22">
                  <c:v>-21.613305529322943</c:v>
                </c:pt>
                <c:pt idx="23">
                  <c:v>-21.645784028808379</c:v>
                </c:pt>
                <c:pt idx="24">
                  <c:v>-21.830249780322166</c:v>
                </c:pt>
                <c:pt idx="25">
                  <c:v>-22.343232416740644</c:v>
                </c:pt>
                <c:pt idx="26">
                  <c:v>-23.43724027522434</c:v>
                </c:pt>
                <c:pt idx="27">
                  <c:v>-25.220594317639105</c:v>
                </c:pt>
                <c:pt idx="28">
                  <c:v>-27.5686343250383</c:v>
                </c:pt>
                <c:pt idx="29">
                  <c:v>-29.970194187588092</c:v>
                </c:pt>
                <c:pt idx="30">
                  <c:v>-31.677436690093653</c:v>
                </c:pt>
                <c:pt idx="31">
                  <c:v>-32.431310109297101</c:v>
                </c:pt>
                <c:pt idx="32">
                  <c:v>-32.472776000359417</c:v>
                </c:pt>
                <c:pt idx="33">
                  <c:v>-32.269818528149003</c:v>
                </c:pt>
                <c:pt idx="34">
                  <c:v>-32.37229400854293</c:v>
                </c:pt>
                <c:pt idx="35">
                  <c:v>-32.877874165595664</c:v>
                </c:pt>
                <c:pt idx="36">
                  <c:v>-33.346514073091619</c:v>
                </c:pt>
                <c:pt idx="37">
                  <c:v>-33.289324811436387</c:v>
                </c:pt>
                <c:pt idx="38">
                  <c:v>-32.433233094657282</c:v>
                </c:pt>
                <c:pt idx="39">
                  <c:v>-30.734391758458319</c:v>
                </c:pt>
                <c:pt idx="40">
                  <c:v>-28.305208545007403</c:v>
                </c:pt>
                <c:pt idx="41">
                  <c:v>-25.325864701420215</c:v>
                </c:pt>
                <c:pt idx="42">
                  <c:v>-21.970110960995747</c:v>
                </c:pt>
                <c:pt idx="43">
                  <c:v>-18.523340576164639</c:v>
                </c:pt>
                <c:pt idx="44">
                  <c:v>-15.758120063864</c:v>
                </c:pt>
                <c:pt idx="45">
                  <c:v>-14.84058520014438</c:v>
                </c:pt>
                <c:pt idx="46">
                  <c:v>-16.452237693645142</c:v>
                </c:pt>
                <c:pt idx="47">
                  <c:v>-19.952709892096614</c:v>
                </c:pt>
                <c:pt idx="48">
                  <c:v>-23.585833462484945</c:v>
                </c:pt>
                <c:pt idx="49">
                  <c:v>-25.930207865051585</c:v>
                </c:pt>
                <c:pt idx="50">
                  <c:v>-26.752573733563391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445010912"/>
        <c:axId val="-444999488"/>
      </c:lineChart>
      <c:catAx>
        <c:axId val="-44501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44999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44499948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45010912"/>
        <c:crosses val="autoZero"/>
        <c:crossBetween val="between"/>
        <c:majorUnit val="10"/>
        <c:minorUnit val="2"/>
      </c:valAx>
      <c:valAx>
        <c:axId val="-444993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445012000"/>
        <c:crosses val="max"/>
        <c:crossBetween val="between"/>
      </c:valAx>
      <c:catAx>
        <c:axId val="-445012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44993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444991328"/>
        <c:axId val="-44499296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-25.958601808589897</c:v>
                </c:pt>
                <c:pt idx="1">
                  <c:v>-19.202888109318721</c:v>
                </c:pt>
                <c:pt idx="2">
                  <c:v>-18.812954173069379</c:v>
                </c:pt>
                <c:pt idx="3">
                  <c:v>-24.397651986280707</c:v>
                </c:pt>
                <c:pt idx="4">
                  <c:v>-29.692088555531559</c:v>
                </c:pt>
                <c:pt idx="5">
                  <c:v>-30.842080254466016</c:v>
                </c:pt>
                <c:pt idx="6">
                  <c:v>-29.223186565014885</c:v>
                </c:pt>
                <c:pt idx="7">
                  <c:v>-28.560462833690639</c:v>
                </c:pt>
                <c:pt idx="8">
                  <c:v>-29.82911264595435</c:v>
                </c:pt>
                <c:pt idx="9">
                  <c:v>-31.404342150466018</c:v>
                </c:pt>
                <c:pt idx="10">
                  <c:v>-32.306021800538815</c:v>
                </c:pt>
                <c:pt idx="11">
                  <c:v>-32.962072173244415</c:v>
                </c:pt>
                <c:pt idx="12">
                  <c:v>-33.633613535949138</c:v>
                </c:pt>
                <c:pt idx="13">
                  <c:v>-33.769213824870022</c:v>
                </c:pt>
                <c:pt idx="14">
                  <c:v>-33.068625674576118</c:v>
                </c:pt>
                <c:pt idx="15">
                  <c:v>-31.993261404198151</c:v>
                </c:pt>
                <c:pt idx="16">
                  <c:v>-31.114066267907905</c:v>
                </c:pt>
                <c:pt idx="17">
                  <c:v>-30.598202028227469</c:v>
                </c:pt>
                <c:pt idx="18">
                  <c:v>-30.330067858658342</c:v>
                </c:pt>
                <c:pt idx="19">
                  <c:v>-30.177394228900702</c:v>
                </c:pt>
                <c:pt idx="20">
                  <c:v>-30.08789833421914</c:v>
                </c:pt>
                <c:pt idx="21">
                  <c:v>-30.069769362534363</c:v>
                </c:pt>
                <c:pt idx="22">
                  <c:v>-30.113169516624065</c:v>
                </c:pt>
                <c:pt idx="23">
                  <c:v>-30.150155901419566</c:v>
                </c:pt>
                <c:pt idx="24">
                  <c:v>-30.157138412949873</c:v>
                </c:pt>
                <c:pt idx="25">
                  <c:v>-30.184498013898338</c:v>
                </c:pt>
                <c:pt idx="26">
                  <c:v>-30.045057259095831</c:v>
                </c:pt>
                <c:pt idx="27">
                  <c:v>-29.061365835032149</c:v>
                </c:pt>
                <c:pt idx="28">
                  <c:v>-26.607348437804561</c:v>
                </c:pt>
                <c:pt idx="29">
                  <c:v>-23.152254187454627</c:v>
                </c:pt>
                <c:pt idx="30">
                  <c:v>-20.224696528873714</c:v>
                </c:pt>
                <c:pt idx="31">
                  <c:v>-18.889334478005825</c:v>
                </c:pt>
                <c:pt idx="32">
                  <c:v>-18.845521827892078</c:v>
                </c:pt>
                <c:pt idx="33">
                  <c:v>-19.141151264010695</c:v>
                </c:pt>
                <c:pt idx="34">
                  <c:v>-19.104293397616676</c:v>
                </c:pt>
                <c:pt idx="35">
                  <c:v>-18.496708039487622</c:v>
                </c:pt>
                <c:pt idx="36">
                  <c:v>-17.368731973902822</c:v>
                </c:pt>
                <c:pt idx="37">
                  <c:v>-16.007411778468558</c:v>
                </c:pt>
                <c:pt idx="38">
                  <c:v>-14.896147919257203</c:v>
                </c:pt>
                <c:pt idx="39">
                  <c:v>-14.471958976015834</c:v>
                </c:pt>
                <c:pt idx="40">
                  <c:v>-14.902338686232387</c:v>
                </c:pt>
                <c:pt idx="41">
                  <c:v>-16.11028438118808</c:v>
                </c:pt>
                <c:pt idx="42">
                  <c:v>-17.840674974372607</c:v>
                </c:pt>
                <c:pt idx="43">
                  <c:v>-19.631333750719975</c:v>
                </c:pt>
                <c:pt idx="44">
                  <c:v>-20.778530150993571</c:v>
                </c:pt>
                <c:pt idx="45">
                  <c:v>-20.911352517193283</c:v>
                </c:pt>
                <c:pt idx="46">
                  <c:v>-21.07189253984988</c:v>
                </c:pt>
                <c:pt idx="47">
                  <c:v>-23.145944008789996</c:v>
                </c:pt>
                <c:pt idx="48">
                  <c:v>-27.304891299693473</c:v>
                </c:pt>
                <c:pt idx="49">
                  <c:v>-30.680284863741193</c:v>
                </c:pt>
                <c:pt idx="50">
                  <c:v>-29.47739574066976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-9.3088144471646359</c:v>
                </c:pt>
                <c:pt idx="1">
                  <c:v>-9.54198686832245</c:v>
                </c:pt>
                <c:pt idx="2">
                  <c:v>-9.9963174251521263</c:v>
                </c:pt>
                <c:pt idx="3">
                  <c:v>-10.721291442024231</c:v>
                </c:pt>
                <c:pt idx="4">
                  <c:v>-11.794477316053845</c:v>
                </c:pt>
                <c:pt idx="5">
                  <c:v>-13.012187910949843</c:v>
                </c:pt>
                <c:pt idx="6">
                  <c:v>-13.866105718125826</c:v>
                </c:pt>
                <c:pt idx="7">
                  <c:v>-14.020555499619647</c:v>
                </c:pt>
                <c:pt idx="8">
                  <c:v>-13.606436730087541</c:v>
                </c:pt>
                <c:pt idx="9">
                  <c:v>-13.070925473518455</c:v>
                </c:pt>
                <c:pt idx="10">
                  <c:v>-12.762056977648985</c:v>
                </c:pt>
                <c:pt idx="11">
                  <c:v>-12.679415904334419</c:v>
                </c:pt>
                <c:pt idx="12">
                  <c:v>-12.606599274568399</c:v>
                </c:pt>
                <c:pt idx="13">
                  <c:v>-12.322803557511545</c:v>
                </c:pt>
                <c:pt idx="14">
                  <c:v>-11.766443214302337</c:v>
                </c:pt>
                <c:pt idx="15">
                  <c:v>-11.041664727496226</c:v>
                </c:pt>
                <c:pt idx="16">
                  <c:v>-10.297490448109654</c:v>
                </c:pt>
                <c:pt idx="17">
                  <c:v>-9.6723991148821113</c:v>
                </c:pt>
                <c:pt idx="18">
                  <c:v>-9.2864837020114948</c:v>
                </c:pt>
                <c:pt idx="19">
                  <c:v>-9.2014295523934067</c:v>
                </c:pt>
                <c:pt idx="20">
                  <c:v>-9.406116471306154</c:v>
                </c:pt>
                <c:pt idx="21">
                  <c:v>-9.7810037953509497</c:v>
                </c:pt>
                <c:pt idx="22">
                  <c:v>-10.12503736935825</c:v>
                </c:pt>
                <c:pt idx="23">
                  <c:v>-10.308460464067764</c:v>
                </c:pt>
                <c:pt idx="24">
                  <c:v>-10.39507659207489</c:v>
                </c:pt>
                <c:pt idx="25">
                  <c:v>-10.593685728165255</c:v>
                </c:pt>
                <c:pt idx="26">
                  <c:v>-11.057462134418007</c:v>
                </c:pt>
                <c:pt idx="27">
                  <c:v>-11.646359190673254</c:v>
                </c:pt>
                <c:pt idx="28">
                  <c:v>-12.057105582382489</c:v>
                </c:pt>
                <c:pt idx="29">
                  <c:v>-12.018757001039262</c:v>
                </c:pt>
                <c:pt idx="30">
                  <c:v>-11.391737993337314</c:v>
                </c:pt>
                <c:pt idx="31">
                  <c:v>-10.227879943846267</c:v>
                </c:pt>
                <c:pt idx="32">
                  <c:v>-8.652496724098043</c:v>
                </c:pt>
                <c:pt idx="33">
                  <c:v>-6.9389321778851567</c:v>
                </c:pt>
                <c:pt idx="34">
                  <c:v>-5.7358089771199916</c:v>
                </c:pt>
                <c:pt idx="35">
                  <c:v>-5.8427436602848575</c:v>
                </c:pt>
                <c:pt idx="36">
                  <c:v>-7.3836115902247226</c:v>
                </c:pt>
                <c:pt idx="37">
                  <c:v>-9.5049219250765429</c:v>
                </c:pt>
                <c:pt idx="38">
                  <c:v>-10.919648689301793</c:v>
                </c:pt>
                <c:pt idx="39">
                  <c:v>-10.922405048534406</c:v>
                </c:pt>
                <c:pt idx="40">
                  <c:v>-9.7413262873197652</c:v>
                </c:pt>
                <c:pt idx="41">
                  <c:v>-7.956180342187178</c:v>
                </c:pt>
                <c:pt idx="42">
                  <c:v>-6.1648671293204114</c:v>
                </c:pt>
                <c:pt idx="43">
                  <c:v>-5.011062397636497</c:v>
                </c:pt>
                <c:pt idx="44">
                  <c:v>-5.0962694259581642</c:v>
                </c:pt>
                <c:pt idx="45">
                  <c:v>-6.6789769831963186</c:v>
                </c:pt>
                <c:pt idx="46">
                  <c:v>-9.2234987703212088</c:v>
                </c:pt>
                <c:pt idx="47">
                  <c:v>-11.460994837168741</c:v>
                </c:pt>
                <c:pt idx="48">
                  <c:v>-12.369272199264769</c:v>
                </c:pt>
                <c:pt idx="49">
                  <c:v>-11.872450231136224</c:v>
                </c:pt>
                <c:pt idx="50">
                  <c:v>-10.682140093011499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445017984"/>
        <c:axId val="-444996768"/>
      </c:lineChart>
      <c:catAx>
        <c:axId val="-44501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44996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44499676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45017984"/>
        <c:crosses val="autoZero"/>
        <c:crossBetween val="between"/>
        <c:majorUnit val="5"/>
        <c:minorUnit val="2"/>
      </c:valAx>
      <c:valAx>
        <c:axId val="-444992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444991328"/>
        <c:crosses val="max"/>
        <c:crossBetween val="between"/>
      </c:valAx>
      <c:catAx>
        <c:axId val="-44499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44992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2.4600000381469727</v>
      </c>
      <c r="I14" s="9">
        <v>3.4900000095367432</v>
      </c>
      <c r="J14" s="7">
        <v>1</v>
      </c>
      <c r="K14" s="5" t="s">
        <v>256</v>
      </c>
      <c r="L14" s="10">
        <v>65.04855290334811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2.9700000286102295</v>
      </c>
      <c r="I15" s="9">
        <v>4.0900001525878906</v>
      </c>
      <c r="J15" s="7">
        <v>1</v>
      </c>
      <c r="K15" s="5" t="s">
        <v>257</v>
      </c>
      <c r="L15" s="10">
        <v>62.499997339078654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0</v>
      </c>
      <c r="W34" s="5">
        <v>1000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1000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5">
      <c r="A4">
        <v>0.73838162422180176</v>
      </c>
      <c r="B4">
        <v>0.3621349036693573</v>
      </c>
      <c r="C4">
        <v>0.88594543933868408</v>
      </c>
      <c r="D4">
        <v>-0.41273018717765808</v>
      </c>
      <c r="E4">
        <v>-0.23161566257476807</v>
      </c>
      <c r="F4">
        <v>1.0022269561886787E-2</v>
      </c>
      <c r="G4">
        <v>0.73216187953948975</v>
      </c>
      <c r="H4">
        <v>-7.1961797773838043E-2</v>
      </c>
      <c r="I4">
        <v>0.6294628381729126</v>
      </c>
      <c r="J4">
        <v>-0.22213082015514374</v>
      </c>
      <c r="K4">
        <v>-0.21376761794090271</v>
      </c>
      <c r="L4">
        <v>-8.1354588270187378E-2</v>
      </c>
      <c r="M4">
        <v>-1.4464728832244873</v>
      </c>
      <c r="N4">
        <v>-5.8652438223361969E-2</v>
      </c>
      <c r="O4">
        <v>0.22594809532165527</v>
      </c>
      <c r="P4">
        <v>-8.0711476504802704E-2</v>
      </c>
      <c r="Q4">
        <v>-0.16977803409099579</v>
      </c>
      <c r="R4">
        <v>-7.9992666840553284E-2</v>
      </c>
      <c r="S4">
        <v>-3.2111001014709473</v>
      </c>
      <c r="T4">
        <v>-0.66698896884918213</v>
      </c>
      <c r="U4">
        <v>6.4162082970142365E-2</v>
      </c>
      <c r="V4">
        <v>0.45325002074241638</v>
      </c>
      <c r="W4">
        <v>-6.8800344467163086</v>
      </c>
      <c r="X4">
        <v>0.20351974666118622</v>
      </c>
      <c r="Y4">
        <v>-2.3605639934539795</v>
      </c>
      <c r="Z4">
        <v>-0.53912615776062012</v>
      </c>
      <c r="AA4">
        <v>1.6979107856750488</v>
      </c>
      <c r="AB4">
        <v>0.4257957935333252</v>
      </c>
      <c r="AC4">
        <v>-8.2937812805175781</v>
      </c>
      <c r="AD4">
        <v>-1.0997376441955566</v>
      </c>
      <c r="AE4">
        <v>9.1708602905273437</v>
      </c>
      <c r="AF4">
        <v>1.5652989149093628</v>
      </c>
      <c r="AG4">
        <v>1.5446822643280029</v>
      </c>
      <c r="AH4">
        <v>0.53830206394195557</v>
      </c>
      <c r="AI4">
        <v>0.40097686648368835</v>
      </c>
      <c r="AJ4">
        <v>-0.1965487003326416</v>
      </c>
      <c r="AK4">
        <v>32.159378801301806</v>
      </c>
      <c r="AL4">
        <v>31.755151130747556</v>
      </c>
      <c r="AM4">
        <v>-9.1090322677154223</v>
      </c>
      <c r="AN4">
        <v>2.3175743257219112</v>
      </c>
      <c r="AO4">
        <v>-10.221790465594548</v>
      </c>
      <c r="AP4">
        <v>-10.621444470725832</v>
      </c>
      <c r="AQ4">
        <v>2.7269942207058429</v>
      </c>
      <c r="AR4">
        <v>21.419743029630791</v>
      </c>
      <c r="AS4">
        <v>3.5500796135731036</v>
      </c>
      <c r="AT4">
        <v>-2.4308557878709154</v>
      </c>
      <c r="AU4">
        <v>-25.958601808589897</v>
      </c>
      <c r="AV4">
        <v>-9.3088144471646359</v>
      </c>
      <c r="AW4">
        <v>-15.634002481834678</v>
      </c>
      <c r="AX4">
        <v>1.13534755445506</v>
      </c>
      <c r="AY4">
        <v>0.19625386647458651</v>
      </c>
      <c r="AZ4">
        <v>-0.18294923160057114</v>
      </c>
      <c r="BA4">
        <v>2.2567013319612341</v>
      </c>
      <c r="BB4">
        <v>-1.6350686334037841</v>
      </c>
      <c r="BC4">
        <v>-87.092930559742442</v>
      </c>
      <c r="BD4">
        <v>-91.269468293799903</v>
      </c>
      <c r="BE4">
        <v>6.8036961468822925</v>
      </c>
      <c r="BF4">
        <v>-0.25746790278630116</v>
      </c>
      <c r="BG4">
        <v>-22.628519173088304</v>
      </c>
      <c r="BH4">
        <v>-19.462991162617939</v>
      </c>
      <c r="BI4">
        <v>16.553431321482957</v>
      </c>
      <c r="BJ4">
        <v>1.2392854245411933</v>
      </c>
      <c r="BK4">
        <v>11.679432235424274</v>
      </c>
      <c r="BL4">
        <v>10.161407324463408</v>
      </c>
      <c r="BM4">
        <v>3.7201897437204914</v>
      </c>
      <c r="BN4">
        <v>-0.15375748333561456</v>
      </c>
      <c r="BO4">
        <v>-1.8623330593109131</v>
      </c>
      <c r="BP4">
        <v>0.47383543848991394</v>
      </c>
      <c r="BQ4">
        <v>-1.0158634185791016</v>
      </c>
      <c r="BR4">
        <v>6.0798559337854385E-2</v>
      </c>
      <c r="BS4">
        <v>4.6125898361206055</v>
      </c>
      <c r="BT4">
        <v>-9.1253899037837982E-2</v>
      </c>
      <c r="BU4">
        <v>116.50485760507837</v>
      </c>
      <c r="BV4">
        <v>107.14284528275057</v>
      </c>
      <c r="BW4">
        <v>1.0299999713897705</v>
      </c>
      <c r="BX4">
        <v>1.1200001239776611</v>
      </c>
      <c r="BY4">
        <v>12.621347537217027</v>
      </c>
      <c r="BZ4">
        <v>14.285720367820224</v>
      </c>
      <c r="CA4">
        <v>49.514563556260882</v>
      </c>
      <c r="CB4">
        <v>46.428564586202249</v>
      </c>
      <c r="CC4">
        <v>0.51999998092651367</v>
      </c>
      <c r="CD4">
        <v>0.60000014305114746</v>
      </c>
      <c r="CE4">
        <v>0.38000011444091797</v>
      </c>
      <c r="CF4">
        <v>0.3599998950958252</v>
      </c>
      <c r="CG4">
        <v>0.28999996185302734</v>
      </c>
      <c r="CH4">
        <v>0.34000015258789063</v>
      </c>
      <c r="CI4">
        <v>65.04855290334811</v>
      </c>
      <c r="CJ4">
        <v>62.499997339078647</v>
      </c>
      <c r="CK4">
        <v>0.76608461951303108</v>
      </c>
      <c r="CL4">
        <v>0.75319086101700128</v>
      </c>
      <c r="CM4">
        <v>0.42165109247103738</v>
      </c>
      <c r="CN4">
        <v>0.33756822622663268</v>
      </c>
      <c r="CO4">
        <v>0.74377149591505265</v>
      </c>
      <c r="CP4">
        <v>0.67249176575271874</v>
      </c>
    </row>
    <row r="5" spans="1:94" x14ac:dyDescent="0.25">
      <c r="A5">
        <v>1.0944877386307121</v>
      </c>
      <c r="B5">
        <v>0.20797687483254304</v>
      </c>
      <c r="C5">
        <v>1.0360190220942951</v>
      </c>
      <c r="D5">
        <v>-0.46728091884301559</v>
      </c>
      <c r="E5">
        <v>-0.28829851114744737</v>
      </c>
      <c r="F5">
        <v>2.6805376257131648E-2</v>
      </c>
      <c r="G5">
        <v>0.76231336356377188</v>
      </c>
      <c r="H5">
        <v>7.1505127078383898E-2</v>
      </c>
      <c r="I5">
        <v>0.81955036521436142</v>
      </c>
      <c r="J5">
        <v>-0.28398163282153971</v>
      </c>
      <c r="K5">
        <v>-0.17594224469227543</v>
      </c>
      <c r="L5">
        <v>-8.6053634756480896E-2</v>
      </c>
      <c r="M5">
        <v>-1.3619587489694014</v>
      </c>
      <c r="N5">
        <v>-6.2945996125166742E-2</v>
      </c>
      <c r="O5">
        <v>0.24836532000346037</v>
      </c>
      <c r="P5">
        <v>-7.7400474612190101E-2</v>
      </c>
      <c r="Q5">
        <v>-7.942496431957094E-2</v>
      </c>
      <c r="R5">
        <v>-8.1278517266657288E-2</v>
      </c>
      <c r="S5">
        <v>-4.5510931308892495</v>
      </c>
      <c r="T5">
        <v>-0.68145350934130278</v>
      </c>
      <c r="U5">
        <v>0.20694860703882392</v>
      </c>
      <c r="V5">
        <v>0.51913549589544283</v>
      </c>
      <c r="W5">
        <v>-9.5863199286786394</v>
      </c>
      <c r="X5">
        <v>-0.42294055049969825</v>
      </c>
      <c r="Y5">
        <v>-2.0805042150962079</v>
      </c>
      <c r="Z5">
        <v>-0.16288251220010475</v>
      </c>
      <c r="AA5">
        <v>1.5603719534496523</v>
      </c>
      <c r="AB5">
        <v>0.62306898388404086</v>
      </c>
      <c r="AC5">
        <v>-11.220438248486127</v>
      </c>
      <c r="AD5">
        <v>-1.6964835657189667</v>
      </c>
      <c r="AE5">
        <v>11.882339936501173</v>
      </c>
      <c r="AF5">
        <v>2.1434563057187104</v>
      </c>
      <c r="AG5">
        <v>0.92085980852722438</v>
      </c>
      <c r="AH5">
        <v>0.76213823197494857</v>
      </c>
      <c r="AI5">
        <v>0.66046026513687517</v>
      </c>
      <c r="AJ5">
        <v>-7.9356946543940016E-2</v>
      </c>
      <c r="AK5">
        <v>32.828354921110943</v>
      </c>
      <c r="AL5">
        <v>31.162899605582986</v>
      </c>
      <c r="AM5">
        <v>-6.9534417031962654</v>
      </c>
      <c r="AN5">
        <v>3.4801018483151851</v>
      </c>
      <c r="AO5">
        <v>-6.6337546219107475</v>
      </c>
      <c r="AP5">
        <v>-8.802483249842858</v>
      </c>
      <c r="AQ5">
        <v>8.1134179262177817</v>
      </c>
      <c r="AR5">
        <v>24.050652399866578</v>
      </c>
      <c r="AS5">
        <v>3.8804106471083926</v>
      </c>
      <c r="AT5">
        <v>-2.1810968904629404</v>
      </c>
      <c r="AU5">
        <v>-19.202888109318721</v>
      </c>
      <c r="AV5">
        <v>-9.54198686832245</v>
      </c>
      <c r="AW5">
        <v>-10.519787912091839</v>
      </c>
      <c r="AX5">
        <v>3.7919538195636613</v>
      </c>
      <c r="AY5">
        <v>1.0552792304458596</v>
      </c>
      <c r="AZ5">
        <v>0.20579319041974817</v>
      </c>
      <c r="BA5">
        <v>-6.6040384801210683</v>
      </c>
      <c r="BB5">
        <v>-4.9430487624264279</v>
      </c>
      <c r="BC5">
        <v>-87.617270194060879</v>
      </c>
      <c r="BD5">
        <v>-90.962623769034465</v>
      </c>
      <c r="BE5">
        <v>2.4146008971858723</v>
      </c>
      <c r="BF5">
        <v>-1.2240650956325785</v>
      </c>
      <c r="BG5">
        <v>-21.441945232316431</v>
      </c>
      <c r="BH5">
        <v>-19.715712240715892</v>
      </c>
      <c r="BI5">
        <v>16.091100098449061</v>
      </c>
      <c r="BJ5">
        <v>2.5686738793225068</v>
      </c>
      <c r="BK5">
        <v>11.516148527134572</v>
      </c>
      <c r="BL5">
        <v>9.9445074389018249</v>
      </c>
      <c r="BM5">
        <v>4.7110991007862131</v>
      </c>
      <c r="BN5">
        <v>0.78388724850722269</v>
      </c>
      <c r="BO5">
        <v>0.19057367229247077</v>
      </c>
      <c r="BP5">
        <v>0.52235562469182295</v>
      </c>
      <c r="BQ5">
        <v>-2.625246481828253</v>
      </c>
      <c r="BR5">
        <v>-5.9945316574834463E-2</v>
      </c>
      <c r="BS5">
        <v>4.5711151606041849</v>
      </c>
      <c r="BT5">
        <v>-0.10686280391930994</v>
      </c>
    </row>
    <row r="6" spans="1:94" x14ac:dyDescent="0.25">
      <c r="A6">
        <v>0.70952647556385706</v>
      </c>
      <c r="B6">
        <v>4.6386965854463363E-2</v>
      </c>
      <c r="C6">
        <v>1.0854517756541366</v>
      </c>
      <c r="D6">
        <v>-0.47385908501309981</v>
      </c>
      <c r="E6">
        <v>-0.29167754677006996</v>
      </c>
      <c r="F6">
        <v>3.4701521507810695E-2</v>
      </c>
      <c r="G6">
        <v>0.78192905217536635</v>
      </c>
      <c r="H6">
        <v>0.20487047972300138</v>
      </c>
      <c r="I6">
        <v>0.92299164453244775</v>
      </c>
      <c r="J6">
        <v>-0.31881069328873479</v>
      </c>
      <c r="K6">
        <v>-0.13657637290514388</v>
      </c>
      <c r="L6">
        <v>-9.282028408980994E-2</v>
      </c>
      <c r="M6">
        <v>-1.1202708264202981</v>
      </c>
      <c r="N6">
        <v>-1.4059587970873776E-2</v>
      </c>
      <c r="O6">
        <v>0.27499512414252197</v>
      </c>
      <c r="P6">
        <v>-7.4509993680755171E-2</v>
      </c>
      <c r="Q6">
        <v>-3.604920010223351E-2</v>
      </c>
      <c r="R6">
        <v>-8.5008530473534821E-2</v>
      </c>
      <c r="S6">
        <v>-3.325276954244631</v>
      </c>
      <c r="T6">
        <v>-0.6558359974432304</v>
      </c>
      <c r="U6">
        <v>4.2898832033961276E-2</v>
      </c>
      <c r="V6">
        <v>0.53385332963421894</v>
      </c>
      <c r="W6">
        <v>-8.194649516152996</v>
      </c>
      <c r="X6">
        <v>-1.4779800770307863</v>
      </c>
      <c r="Y6">
        <v>-0.91603661233786593</v>
      </c>
      <c r="Z6">
        <v>0.39894795063872635</v>
      </c>
      <c r="AA6">
        <v>1.2586847338331626</v>
      </c>
      <c r="AB6">
        <v>0.74009195241159409</v>
      </c>
      <c r="AC6">
        <v>-9.6890255584266622</v>
      </c>
      <c r="AD6">
        <v>-2.6581158177958013</v>
      </c>
      <c r="AE6">
        <v>10.209928548907357</v>
      </c>
      <c r="AF6">
        <v>3.1443870052640577</v>
      </c>
      <c r="AG6">
        <v>0.51155639884820547</v>
      </c>
      <c r="AH6">
        <v>0.92789385428072191</v>
      </c>
      <c r="AI6">
        <v>0.57825978453663929</v>
      </c>
      <c r="AJ6">
        <v>9.8419981856414096E-2</v>
      </c>
      <c r="AK6">
        <v>32.098896094762004</v>
      </c>
      <c r="AL6">
        <v>30.166362570371373</v>
      </c>
      <c r="AM6">
        <v>-4.9908228185976675</v>
      </c>
      <c r="AN6">
        <v>4.734955983484558</v>
      </c>
      <c r="AO6">
        <v>3.4222083945643971</v>
      </c>
      <c r="AP6">
        <v>-5.8359006912171427</v>
      </c>
      <c r="AQ6">
        <v>10.486949131270517</v>
      </c>
      <c r="AR6">
        <v>26.060604395325154</v>
      </c>
      <c r="AS6">
        <v>6.204012132560333</v>
      </c>
      <c r="AT6">
        <v>-1.0785272324106252</v>
      </c>
      <c r="AU6">
        <v>-18.812954173069379</v>
      </c>
      <c r="AV6">
        <v>-9.9963174251521263</v>
      </c>
      <c r="AW6">
        <v>-6.3229873089837358</v>
      </c>
      <c r="AX6">
        <v>6.5530347598202185</v>
      </c>
      <c r="AY6">
        <v>1.975107038764464</v>
      </c>
      <c r="AZ6">
        <v>0.63403875670192666</v>
      </c>
      <c r="BA6">
        <v>-15.745055062963537</v>
      </c>
      <c r="BB6">
        <v>-8.5483708675867227</v>
      </c>
      <c r="BC6">
        <v>-88.273021767932192</v>
      </c>
      <c r="BD6">
        <v>-90.849415495586044</v>
      </c>
      <c r="BE6">
        <v>-0.25869335642222707</v>
      </c>
      <c r="BF6">
        <v>-1.8984158552593855</v>
      </c>
      <c r="BG6">
        <v>-19.593650708936458</v>
      </c>
      <c r="BH6">
        <v>-19.520931750754968</v>
      </c>
      <c r="BI6">
        <v>15.540965281904374</v>
      </c>
      <c r="BJ6">
        <v>3.9702249784232135</v>
      </c>
      <c r="BK6">
        <v>11.724174112868159</v>
      </c>
      <c r="BL6">
        <v>9.8020131378656217</v>
      </c>
      <c r="BM6">
        <v>5.8096930453527023</v>
      </c>
      <c r="BN6">
        <v>1.7225509043371541</v>
      </c>
      <c r="BO6">
        <v>1.4812176469929978</v>
      </c>
      <c r="BP6">
        <v>0.39612804441835209</v>
      </c>
      <c r="BQ6">
        <v>-3.4527602253858865</v>
      </c>
      <c r="BR6">
        <v>-1.2452321970483331E-2</v>
      </c>
      <c r="BS6">
        <v>2.9147708214894981</v>
      </c>
      <c r="BT6">
        <v>-0.19338707750793083</v>
      </c>
    </row>
    <row r="7" spans="1:94" x14ac:dyDescent="0.25">
      <c r="A7">
        <v>0.61811077259570057</v>
      </c>
      <c r="B7">
        <v>-4.8268323609025415E-2</v>
      </c>
      <c r="C7">
        <v>0.67567265485637162</v>
      </c>
      <c r="D7">
        <v>-0.50365300880912844</v>
      </c>
      <c r="E7">
        <v>-0.2443610256783571</v>
      </c>
      <c r="F7">
        <v>4.0889189037656815E-2</v>
      </c>
      <c r="G7">
        <v>0.54427441623694917</v>
      </c>
      <c r="H7">
        <v>0.3061802489196972</v>
      </c>
      <c r="I7">
        <v>0.82118489572709996</v>
      </c>
      <c r="J7">
        <v>-0.34640482443345377</v>
      </c>
      <c r="K7">
        <v>-0.1053698008652901</v>
      </c>
      <c r="L7">
        <v>-0.10064921029104931</v>
      </c>
      <c r="M7">
        <v>-0.77072186240862273</v>
      </c>
      <c r="N7">
        <v>4.4128286299274219E-2</v>
      </c>
      <c r="O7">
        <v>0.23188892337389</v>
      </c>
      <c r="P7">
        <v>-6.8943535048740678E-2</v>
      </c>
      <c r="Q7">
        <v>-4.304230161595668E-2</v>
      </c>
      <c r="R7">
        <v>-9.0659272117827677E-2</v>
      </c>
      <c r="S7">
        <v>-2.1485911587324691</v>
      </c>
      <c r="T7">
        <v>-0.76154800324976857</v>
      </c>
      <c r="U7">
        <v>-0.91706303983977189</v>
      </c>
      <c r="V7">
        <v>0.63441996890769103</v>
      </c>
      <c r="W7">
        <v>-8.333779120808309</v>
      </c>
      <c r="X7">
        <v>-2.7456630880788087</v>
      </c>
      <c r="Y7">
        <v>-0.36731550341658215</v>
      </c>
      <c r="Z7">
        <v>0.90989624215948528</v>
      </c>
      <c r="AA7">
        <v>0.99625537146176379</v>
      </c>
      <c r="AB7">
        <v>0.84147867208682769</v>
      </c>
      <c r="AC7">
        <v>-9.7199273690345809</v>
      </c>
      <c r="AD7">
        <v>-3.8384236646915317</v>
      </c>
      <c r="AE7">
        <v>10.221993160914241</v>
      </c>
      <c r="AF7">
        <v>4.3894613414088584</v>
      </c>
      <c r="AG7">
        <v>0.54592043085916808</v>
      </c>
      <c r="AH7">
        <v>1.0659143935265503</v>
      </c>
      <c r="AI7">
        <v>0.46706992523897745</v>
      </c>
      <c r="AJ7">
        <v>0.18069102466387632</v>
      </c>
      <c r="AK7">
        <v>30.346528793270366</v>
      </c>
      <c r="AL7">
        <v>28.806012964582148</v>
      </c>
      <c r="AM7">
        <v>-3.6255653092964715</v>
      </c>
      <c r="AN7">
        <v>5.8727230076147121</v>
      </c>
      <c r="AO7">
        <v>13.264756001094481</v>
      </c>
      <c r="AP7">
        <v>-3.0045464055146747</v>
      </c>
      <c r="AQ7">
        <v>9.8371576705904396</v>
      </c>
      <c r="AR7">
        <v>26.927885151393369</v>
      </c>
      <c r="AS7">
        <v>9.1548159351829064</v>
      </c>
      <c r="AT7">
        <v>0.38461226820795003</v>
      </c>
      <c r="AU7">
        <v>-24.397651986280707</v>
      </c>
      <c r="AV7">
        <v>-10.721291442024231</v>
      </c>
      <c r="AW7">
        <v>-3.5088740420908064</v>
      </c>
      <c r="AX7">
        <v>8.8672631861963342</v>
      </c>
      <c r="AY7">
        <v>2.4394483564042195</v>
      </c>
      <c r="AZ7">
        <v>0.97246410512887793</v>
      </c>
      <c r="BA7">
        <v>-20.097915380149534</v>
      </c>
      <c r="BB7">
        <v>-11.352548259594164</v>
      </c>
      <c r="BC7">
        <v>-88.503060298419726</v>
      </c>
      <c r="BD7">
        <v>-90.806160277176957</v>
      </c>
      <c r="BE7">
        <v>-0.43058191902120646</v>
      </c>
      <c r="BF7">
        <v>-2.0743979531223995</v>
      </c>
      <c r="BG7">
        <v>-18.503626498551103</v>
      </c>
      <c r="BH7">
        <v>-19.164601707238479</v>
      </c>
      <c r="BI7">
        <v>14.919086933045737</v>
      </c>
      <c r="BJ7">
        <v>5.265139766560309</v>
      </c>
      <c r="BK7">
        <v>12.418614603628448</v>
      </c>
      <c r="BL7">
        <v>9.7243061621620033</v>
      </c>
      <c r="BM7">
        <v>6.8827614575515588</v>
      </c>
      <c r="BN7">
        <v>2.6629397246485809</v>
      </c>
      <c r="BO7">
        <v>1.2205782998117085</v>
      </c>
      <c r="BP7">
        <v>0.26847041178523734</v>
      </c>
      <c r="BQ7">
        <v>-1.9632055792946896</v>
      </c>
      <c r="BR7">
        <v>0.15732376149935176</v>
      </c>
      <c r="BS7">
        <v>1.2522687195431901</v>
      </c>
      <c r="BT7">
        <v>-0.20554151446172131</v>
      </c>
    </row>
    <row r="8" spans="1:94" x14ac:dyDescent="0.25">
      <c r="A8">
        <v>0.77197079714552952</v>
      </c>
      <c r="B8">
        <v>-9.3345081858366888E-2</v>
      </c>
      <c r="C8">
        <v>0.20897803797442546</v>
      </c>
      <c r="D8">
        <v>-0.52536539367439183</v>
      </c>
      <c r="E8">
        <v>-0.18902872024441317</v>
      </c>
      <c r="F8">
        <v>6.0768209789870666E-2</v>
      </c>
      <c r="G8">
        <v>0.22000029777436944</v>
      </c>
      <c r="H8">
        <v>0.37652942205276868</v>
      </c>
      <c r="I8">
        <v>0.60785699662336601</v>
      </c>
      <c r="J8">
        <v>-0.36735584667936422</v>
      </c>
      <c r="K8">
        <v>-7.1221791025556452E-2</v>
      </c>
      <c r="L8">
        <v>-8.5728801886789496E-2</v>
      </c>
      <c r="M8">
        <v>-0.38660407837983629</v>
      </c>
      <c r="N8">
        <v>0.10472096687497522</v>
      </c>
      <c r="O8">
        <v>0.15923589939265437</v>
      </c>
      <c r="P8">
        <v>-6.2823072912476477E-2</v>
      </c>
      <c r="Q8">
        <v>-4.6864802970656719E-2</v>
      </c>
      <c r="R8">
        <v>-7.3614587210010213E-2</v>
      </c>
      <c r="S8">
        <v>-1.9092264131590033</v>
      </c>
      <c r="T8">
        <v>-0.93686339394924778</v>
      </c>
      <c r="U8">
        <v>-1.3456921526912566</v>
      </c>
      <c r="V8">
        <v>0.74310098049349727</v>
      </c>
      <c r="W8">
        <v>-8.2330053863113744</v>
      </c>
      <c r="X8">
        <v>-4.0897391372341598</v>
      </c>
      <c r="Y8">
        <v>-0.33374638481466778</v>
      </c>
      <c r="Z8">
        <v>1.3370804731004708</v>
      </c>
      <c r="AA8">
        <v>0.91582609022060291</v>
      </c>
      <c r="AB8">
        <v>0.90324904801957107</v>
      </c>
      <c r="AC8">
        <v>-9.5866381208231211</v>
      </c>
      <c r="AD8">
        <v>-5.097124671192522</v>
      </c>
      <c r="AE8">
        <v>10.065461317435954</v>
      </c>
      <c r="AF8">
        <v>5.709997996128152</v>
      </c>
      <c r="AG8">
        <v>0.67374530389275744</v>
      </c>
      <c r="AH8">
        <v>1.1432699126338597</v>
      </c>
      <c r="AI8">
        <v>0.27938936485451199</v>
      </c>
      <c r="AJ8">
        <v>0.21677025290472948</v>
      </c>
      <c r="AK8">
        <v>28.421722719013665</v>
      </c>
      <c r="AL8">
        <v>27.209372807550153</v>
      </c>
      <c r="AM8">
        <v>-2.5641531274708127</v>
      </c>
      <c r="AN8">
        <v>6.7690547465551898</v>
      </c>
      <c r="AO8">
        <v>15.902182794132496</v>
      </c>
      <c r="AP8">
        <v>-1.3539188636521242</v>
      </c>
      <c r="AQ8">
        <v>9.1128100653365518</v>
      </c>
      <c r="AR8">
        <v>26.668890882462087</v>
      </c>
      <c r="AS8">
        <v>10.234901185323505</v>
      </c>
      <c r="AT8">
        <v>1.5163008816870438</v>
      </c>
      <c r="AU8">
        <v>-29.692088555531559</v>
      </c>
      <c r="AV8">
        <v>-11.794477316053845</v>
      </c>
      <c r="AW8">
        <v>-1.746942535098134</v>
      </c>
      <c r="AX8">
        <v>10.491232668730218</v>
      </c>
      <c r="AY8">
        <v>2.3200428966066799</v>
      </c>
      <c r="AZ8">
        <v>1.1229927012699168</v>
      </c>
      <c r="BA8">
        <v>-18.997979478719522</v>
      </c>
      <c r="BB8">
        <v>-12.583343034348626</v>
      </c>
      <c r="BC8">
        <v>-88.353068630938537</v>
      </c>
      <c r="BD8">
        <v>-90.770114628951887</v>
      </c>
      <c r="BE8">
        <v>0.37832158329220872</v>
      </c>
      <c r="BF8">
        <v>-1.9419272520545168</v>
      </c>
      <c r="BG8">
        <v>-18.470131254994531</v>
      </c>
      <c r="BH8">
        <v>-18.941550021572592</v>
      </c>
      <c r="BI8">
        <v>14.252313577330726</v>
      </c>
      <c r="BJ8">
        <v>6.2914225228651581</v>
      </c>
      <c r="BK8">
        <v>13.589283485944005</v>
      </c>
      <c r="BL8">
        <v>9.7190723854250223</v>
      </c>
      <c r="BM8">
        <v>7.7779969334004386</v>
      </c>
      <c r="BN8">
        <v>3.5424436921891185</v>
      </c>
      <c r="BO8">
        <v>0.69986724139229195</v>
      </c>
      <c r="BP8">
        <v>0.14488781918218022</v>
      </c>
      <c r="BQ8">
        <v>-0.2715567121382102</v>
      </c>
      <c r="BR8">
        <v>0.33873020219431421</v>
      </c>
      <c r="BS8">
        <v>0.45912413246012357</v>
      </c>
      <c r="BT8">
        <v>-0.11706125563503726</v>
      </c>
    </row>
    <row r="9" spans="1:94" x14ac:dyDescent="0.25">
      <c r="A9">
        <v>1.151257016472125</v>
      </c>
      <c r="B9">
        <v>-0.13069151433380335</v>
      </c>
      <c r="C9">
        <v>-8.7265072707639391E-2</v>
      </c>
      <c r="D9">
        <v>-0.54381030540838993</v>
      </c>
      <c r="E9">
        <v>-0.14460039826865823</v>
      </c>
      <c r="F9">
        <v>4.8110114051520526E-2</v>
      </c>
      <c r="G9">
        <v>-0.11936169069651793</v>
      </c>
      <c r="H9">
        <v>0.39722969563114996</v>
      </c>
      <c r="I9">
        <v>0.39813292663023747</v>
      </c>
      <c r="J9">
        <v>-0.37134734418233301</v>
      </c>
      <c r="K9">
        <v>-4.9795042639010842E-2</v>
      </c>
      <c r="L9">
        <v>-9.357940770240411E-2</v>
      </c>
      <c r="M9">
        <v>-1.5594572483428836E-2</v>
      </c>
      <c r="N9">
        <v>0.12426627477096616</v>
      </c>
      <c r="O9">
        <v>7.2724932838133791E-2</v>
      </c>
      <c r="P9">
        <v>-6.1584624861158149E-2</v>
      </c>
      <c r="Q9">
        <v>-4.8352973366318663E-2</v>
      </c>
      <c r="R9">
        <v>-8.0243158320819741E-2</v>
      </c>
      <c r="S9">
        <v>-2.5725998339225851</v>
      </c>
      <c r="T9">
        <v>-0.97624871833197391</v>
      </c>
      <c r="U9">
        <v>-1.0972864149444965</v>
      </c>
      <c r="V9">
        <v>0.81894534020565912</v>
      </c>
      <c r="W9">
        <v>-7.9996644678150233</v>
      </c>
      <c r="X9">
        <v>-4.7987184239447256</v>
      </c>
      <c r="Y9">
        <v>-0.52957105146143313</v>
      </c>
      <c r="Z9">
        <v>1.4928023271213602</v>
      </c>
      <c r="AA9">
        <v>1.0296012395758778</v>
      </c>
      <c r="AB9">
        <v>0.93950424253794218</v>
      </c>
      <c r="AC9">
        <v>-9.358474212567593</v>
      </c>
      <c r="AD9">
        <v>-5.7329092842172642</v>
      </c>
      <c r="AE9">
        <v>9.8247270223225307</v>
      </c>
      <c r="AF9">
        <v>6.3700137486565209</v>
      </c>
      <c r="AG9">
        <v>0.73847766675947146</v>
      </c>
      <c r="AH9">
        <v>1.1435452196989651</v>
      </c>
      <c r="AI9">
        <v>7.7040445821488363E-2</v>
      </c>
      <c r="AJ9">
        <v>0.15924919695893489</v>
      </c>
      <c r="AK9">
        <v>26.573430821703059</v>
      </c>
      <c r="AL9">
        <v>25.509889323709263</v>
      </c>
      <c r="AM9">
        <v>-1.6285229116965083</v>
      </c>
      <c r="AN9">
        <v>7.3651368869102223</v>
      </c>
      <c r="AO9">
        <v>11.687837057201723</v>
      </c>
      <c r="AP9">
        <v>-1.1355542990853826</v>
      </c>
      <c r="AQ9">
        <v>9.6087387831010869</v>
      </c>
      <c r="AR9">
        <v>25.599946043840255</v>
      </c>
      <c r="AS9">
        <v>9.4325947781460506</v>
      </c>
      <c r="AT9">
        <v>1.9949534067467423</v>
      </c>
      <c r="AU9">
        <v>-30.842080254466016</v>
      </c>
      <c r="AV9">
        <v>-13.012187910949843</v>
      </c>
      <c r="AW9">
        <v>-0.57679814064938062</v>
      </c>
      <c r="AX9">
        <v>11.455328499947226</v>
      </c>
      <c r="AY9">
        <v>1.9660253428618966</v>
      </c>
      <c r="AZ9">
        <v>1.0820713916155891</v>
      </c>
      <c r="BA9">
        <v>-15.661230797876032</v>
      </c>
      <c r="BB9">
        <v>-12.249953535307155</v>
      </c>
      <c r="BC9">
        <v>-88.077281942851911</v>
      </c>
      <c r="BD9">
        <v>-90.735653341481282</v>
      </c>
      <c r="BE9">
        <v>0.91236823692468161</v>
      </c>
      <c r="BF9">
        <v>-1.7381864494642303</v>
      </c>
      <c r="BG9">
        <v>-18.808981549789308</v>
      </c>
      <c r="BH9">
        <v>-18.944999707184561</v>
      </c>
      <c r="BI9">
        <v>13.589324371010701</v>
      </c>
      <c r="BJ9">
        <v>6.947357043737644</v>
      </c>
      <c r="BK9">
        <v>15.089210041700884</v>
      </c>
      <c r="BL9">
        <v>9.8129595442652064</v>
      </c>
      <c r="BM9">
        <v>8.3513924586388928</v>
      </c>
      <c r="BN9">
        <v>4.2396610046813068</v>
      </c>
      <c r="BO9">
        <v>1.2041697044095903</v>
      </c>
      <c r="BP9">
        <v>1.7824463346210705E-2</v>
      </c>
      <c r="BQ9">
        <v>0.32709738928943788</v>
      </c>
      <c r="BR9">
        <v>0.42649677282352327</v>
      </c>
      <c r="BS9">
        <v>7.9508246139310595E-2</v>
      </c>
      <c r="BT9">
        <v>-1.1026852247869036E-2</v>
      </c>
    </row>
    <row r="10" spans="1:94" x14ac:dyDescent="0.25">
      <c r="A10">
        <v>1.3525041135195635</v>
      </c>
      <c r="B10">
        <v>-0.15034124389815412</v>
      </c>
      <c r="C10">
        <v>-0.12179170883626964</v>
      </c>
      <c r="D10">
        <v>-0.55707497077287305</v>
      </c>
      <c r="E10">
        <v>-0.10988625467684336</v>
      </c>
      <c r="F10">
        <v>3.9870009232016612E-2</v>
      </c>
      <c r="G10">
        <v>-0.27651430145685485</v>
      </c>
      <c r="H10">
        <v>0.37005786131359913</v>
      </c>
      <c r="I10">
        <v>0.30803635511876998</v>
      </c>
      <c r="J10">
        <v>-0.37146933772594082</v>
      </c>
      <c r="K10">
        <v>-3.2116351342840625E-2</v>
      </c>
      <c r="L10">
        <v>-9.353497894003554E-2</v>
      </c>
      <c r="M10">
        <v>0.17405091430166336</v>
      </c>
      <c r="N10">
        <v>0.15638951528371337</v>
      </c>
      <c r="O10">
        <v>3.0553796253659674E-2</v>
      </c>
      <c r="P10">
        <v>-5.4443137239168729E-2</v>
      </c>
      <c r="Q10">
        <v>-3.7483674668342251E-2</v>
      </c>
      <c r="R10">
        <v>-8.0373248547445458E-2</v>
      </c>
      <c r="S10">
        <v>-2.974272017927877</v>
      </c>
      <c r="T10">
        <v>-0.89876180653360882</v>
      </c>
      <c r="U10">
        <v>-0.77060931427446588</v>
      </c>
      <c r="V10">
        <v>0.85146926849514526</v>
      </c>
      <c r="W10">
        <v>-7.9028072507825566</v>
      </c>
      <c r="X10">
        <v>-5.1935988967824809</v>
      </c>
      <c r="Y10">
        <v>-0.57959283562110997</v>
      </c>
      <c r="Z10">
        <v>1.5472029767530462</v>
      </c>
      <c r="AA10">
        <v>1.1089232244520606</v>
      </c>
      <c r="AB10">
        <v>0.97368528467506765</v>
      </c>
      <c r="AC10">
        <v>-9.2260323654522942</v>
      </c>
      <c r="AD10">
        <v>-6.0502015001851959</v>
      </c>
      <c r="AE10">
        <v>9.6845899539983833</v>
      </c>
      <c r="AF10">
        <v>6.6938093439904893</v>
      </c>
      <c r="AG10">
        <v>0.75518301107463581</v>
      </c>
      <c r="AH10">
        <v>1.1256764133574064</v>
      </c>
      <c r="AI10">
        <v>-2.2176762267101129E-2</v>
      </c>
      <c r="AJ10">
        <v>9.830198141801913E-2</v>
      </c>
      <c r="AK10">
        <v>24.480807772258746</v>
      </c>
      <c r="AL10">
        <v>23.846765148144343</v>
      </c>
      <c r="AM10">
        <v>-1.0151389749212172</v>
      </c>
      <c r="AN10">
        <v>7.6634311510818272</v>
      </c>
      <c r="AO10">
        <v>6.7363582436742639</v>
      </c>
      <c r="AP10">
        <v>-1.9584352369633353</v>
      </c>
      <c r="AQ10">
        <v>9.7338407768671686</v>
      </c>
      <c r="AR10">
        <v>24.189042925513306</v>
      </c>
      <c r="AS10">
        <v>8.3212827449037228</v>
      </c>
      <c r="AT10">
        <v>1.9239125947539713</v>
      </c>
      <c r="AU10">
        <v>-29.223186565014885</v>
      </c>
      <c r="AV10">
        <v>-13.866105718125826</v>
      </c>
      <c r="AW10">
        <v>0.39031784609835191</v>
      </c>
      <c r="AX10">
        <v>12.029518025728917</v>
      </c>
      <c r="AY10">
        <v>1.8022186062973831</v>
      </c>
      <c r="AZ10">
        <v>0.93460781793570546</v>
      </c>
      <c r="BA10">
        <v>-14.079312358834553</v>
      </c>
      <c r="BB10">
        <v>-11.041806686193263</v>
      </c>
      <c r="BC10">
        <v>-87.862160752857235</v>
      </c>
      <c r="BD10">
        <v>-90.707348518564288</v>
      </c>
      <c r="BE10">
        <v>1.0883043095828822</v>
      </c>
      <c r="BF10">
        <v>-1.5589355204093571</v>
      </c>
      <c r="BG10">
        <v>-18.934345361066729</v>
      </c>
      <c r="BH10">
        <v>-19.085498008709134</v>
      </c>
      <c r="BI10">
        <v>13.002141074663653</v>
      </c>
      <c r="BJ10">
        <v>7.2001841983640933</v>
      </c>
      <c r="BK10">
        <v>16.672453251876735</v>
      </c>
      <c r="BL10">
        <v>10.023526786434937</v>
      </c>
      <c r="BM10">
        <v>8.5369203634993802</v>
      </c>
      <c r="BN10">
        <v>4.636740344293858</v>
      </c>
      <c r="BO10">
        <v>2.331544738397763</v>
      </c>
      <c r="BP10">
        <v>-0.11866981703956089</v>
      </c>
      <c r="BQ10">
        <v>-0.10753754452671561</v>
      </c>
      <c r="BR10">
        <v>0.41475035411515743</v>
      </c>
      <c r="BS10">
        <v>-0.11745645619123843</v>
      </c>
      <c r="BT10">
        <v>3.4292710785631703E-2</v>
      </c>
    </row>
    <row r="11" spans="1:94" x14ac:dyDescent="0.25">
      <c r="A11">
        <v>1.0961450898934255</v>
      </c>
      <c r="B11">
        <v>-0.22846551034561299</v>
      </c>
      <c r="C11">
        <v>-2.6604974503133691E-2</v>
      </c>
      <c r="D11">
        <v>-0.58102429121438981</v>
      </c>
      <c r="E11">
        <v>-0.10165930281849193</v>
      </c>
      <c r="F11">
        <v>2.2303581735779027E-2</v>
      </c>
      <c r="G11">
        <v>-0.27814076044713981</v>
      </c>
      <c r="H11">
        <v>0.38035679856975502</v>
      </c>
      <c r="I11">
        <v>0.27975507326815402</v>
      </c>
      <c r="J11">
        <v>-0.38399424915915248</v>
      </c>
      <c r="K11">
        <v>-3.4316944594626302E-2</v>
      </c>
      <c r="L11">
        <v>-0.10583333420333844</v>
      </c>
      <c r="M11">
        <v>0.2417501352318375</v>
      </c>
      <c r="N11">
        <v>0.1421476229133343</v>
      </c>
      <c r="O11">
        <v>1.626348657964919E-2</v>
      </c>
      <c r="P11">
        <v>-6.6444820279276409E-2</v>
      </c>
      <c r="Q11">
        <v>-4.1484807852475165E-2</v>
      </c>
      <c r="R11">
        <v>-9.0525572669206231E-2</v>
      </c>
      <c r="S11">
        <v>-2.2122873962612739</v>
      </c>
      <c r="T11">
        <v>-0.73162830649175259</v>
      </c>
      <c r="U11">
        <v>-0.47364997213048116</v>
      </c>
      <c r="V11">
        <v>0.87502819424923139</v>
      </c>
      <c r="W11">
        <v>-7.6525638664518389</v>
      </c>
      <c r="X11">
        <v>-5.2939497469032482</v>
      </c>
      <c r="Y11">
        <v>-0.26074525103469215</v>
      </c>
      <c r="Z11">
        <v>1.5559894640111067</v>
      </c>
      <c r="AA11">
        <v>1.0817348039285231</v>
      </c>
      <c r="AB11">
        <v>1.0207436832657748</v>
      </c>
      <c r="AC11">
        <v>-8.819227150237273</v>
      </c>
      <c r="AD11">
        <v>-6.0760019394622047</v>
      </c>
      <c r="AE11">
        <v>9.3110463444449678</v>
      </c>
      <c r="AF11">
        <v>6.7191969217911112</v>
      </c>
      <c r="AG11">
        <v>0.77280819056859751</v>
      </c>
      <c r="AH11">
        <v>1.1244657213654796</v>
      </c>
      <c r="AI11">
        <v>4.1176629034791121E-3</v>
      </c>
      <c r="AJ11">
        <v>6.4043947465120821E-2</v>
      </c>
      <c r="AK11">
        <v>21.88610470182909</v>
      </c>
      <c r="AL11">
        <v>22.323343135394488</v>
      </c>
      <c r="AM11">
        <v>-0.7521914819197093</v>
      </c>
      <c r="AN11">
        <v>7.6789464156661271</v>
      </c>
      <c r="AO11">
        <v>5.8802604611120746</v>
      </c>
      <c r="AP11">
        <v>-3.3199699857630764</v>
      </c>
      <c r="AQ11">
        <v>8.1898025905689913</v>
      </c>
      <c r="AR11">
        <v>22.778322794802275</v>
      </c>
      <c r="AS11">
        <v>7.9865737932307956</v>
      </c>
      <c r="AT11">
        <v>1.5195758150816776</v>
      </c>
      <c r="AU11">
        <v>-28.560462833690639</v>
      </c>
      <c r="AV11">
        <v>-14.020555499619647</v>
      </c>
      <c r="AW11">
        <v>1.1045953901176682</v>
      </c>
      <c r="AX11">
        <v>12.45161619916947</v>
      </c>
      <c r="AY11">
        <v>1.9091817197611476</v>
      </c>
      <c r="AZ11">
        <v>0.75963990943470361</v>
      </c>
      <c r="BA11">
        <v>-15.115338693485597</v>
      </c>
      <c r="BB11">
        <v>-9.5956434048633223</v>
      </c>
      <c r="BC11">
        <v>-87.725206835528112</v>
      </c>
      <c r="BD11">
        <v>-90.68532664317982</v>
      </c>
      <c r="BE11">
        <v>1.2812436994041767</v>
      </c>
      <c r="BF11">
        <v>-1.416145205467862</v>
      </c>
      <c r="BG11">
        <v>-18.809620333699314</v>
      </c>
      <c r="BH11">
        <v>-19.269289269946057</v>
      </c>
      <c r="BI11">
        <v>12.56762589346191</v>
      </c>
      <c r="BJ11">
        <v>7.0713451410320252</v>
      </c>
      <c r="BK11">
        <v>18.070112267232304</v>
      </c>
      <c r="BL11">
        <v>10.3498862339883</v>
      </c>
      <c r="BM11">
        <v>8.3236514450663357</v>
      </c>
      <c r="BN11">
        <v>4.6520306358704229</v>
      </c>
      <c r="BO11">
        <v>2.4882598267441045</v>
      </c>
      <c r="BP11">
        <v>-0.33508644949828376</v>
      </c>
      <c r="BQ11">
        <v>-0.62036127335861535</v>
      </c>
      <c r="BR11">
        <v>0.40247780944602646</v>
      </c>
      <c r="BS11">
        <v>-0.155816375587015</v>
      </c>
      <c r="BT11">
        <v>6.5849097920101546E-2</v>
      </c>
    </row>
    <row r="12" spans="1:94" x14ac:dyDescent="0.25">
      <c r="A12">
        <v>0.72220863101228439</v>
      </c>
      <c r="B12">
        <v>-0.25223089888304961</v>
      </c>
      <c r="C12">
        <v>4.2407589898187312E-2</v>
      </c>
      <c r="D12">
        <v>-0.56317853400480378</v>
      </c>
      <c r="E12">
        <v>-7.855359012423424E-2</v>
      </c>
      <c r="F12">
        <v>1.8447470609314343E-2</v>
      </c>
      <c r="G12">
        <v>-0.241153954242665</v>
      </c>
      <c r="H12">
        <v>0.37006137570565301</v>
      </c>
      <c r="I12">
        <v>0.27149531667496662</v>
      </c>
      <c r="J12">
        <v>-0.36788511025031817</v>
      </c>
      <c r="K12">
        <v>-1.9825243227647928E-2</v>
      </c>
      <c r="L12">
        <v>-9.4676195224495663E-2</v>
      </c>
      <c r="M12">
        <v>0.24612677853794174</v>
      </c>
      <c r="N12">
        <v>0.15678700694502123</v>
      </c>
      <c r="O12">
        <v>1.8681911903224407E-2</v>
      </c>
      <c r="P12">
        <v>-5.0056839616085105E-2</v>
      </c>
      <c r="Q12">
        <v>-2.7204393497272838E-2</v>
      </c>
      <c r="R12">
        <v>-8.2308375030519215E-2</v>
      </c>
      <c r="S12">
        <v>-1.1766706126101334</v>
      </c>
      <c r="T12">
        <v>-0.61003138292857406</v>
      </c>
      <c r="U12">
        <v>-0.30992977627749047</v>
      </c>
      <c r="V12">
        <v>0.85606123375423626</v>
      </c>
      <c r="W12">
        <v>-7.0942941415354799</v>
      </c>
      <c r="X12">
        <v>-5.468545032236757</v>
      </c>
      <c r="Y12">
        <v>3.8706838570869935E-2</v>
      </c>
      <c r="Z12">
        <v>1.5882147803224349</v>
      </c>
      <c r="AA12">
        <v>0.97921916813201926</v>
      </c>
      <c r="AB12">
        <v>1.0286947703760612</v>
      </c>
      <c r="AC12">
        <v>-8.0949604253518253</v>
      </c>
      <c r="AD12">
        <v>-6.2016863476692983</v>
      </c>
      <c r="AE12">
        <v>8.5950175959749959</v>
      </c>
      <c r="AF12">
        <v>6.8471817863276954</v>
      </c>
      <c r="AG12">
        <v>0.78214010697242675</v>
      </c>
      <c r="AH12">
        <v>1.0959609313570557</v>
      </c>
      <c r="AI12">
        <v>2.0067083099735199E-2</v>
      </c>
      <c r="AJ12">
        <v>4.346923742590094E-2</v>
      </c>
      <c r="AK12">
        <v>19.198474118252904</v>
      </c>
      <c r="AL12">
        <v>20.979134637668604</v>
      </c>
      <c r="AM12">
        <v>-0.74808854648039913</v>
      </c>
      <c r="AN12">
        <v>7.4409982051910601</v>
      </c>
      <c r="AO12">
        <v>7.7095152917036778</v>
      </c>
      <c r="AP12">
        <v>-4.6684986139323046</v>
      </c>
      <c r="AQ12">
        <v>5.7706019698024562</v>
      </c>
      <c r="AR12">
        <v>21.521874429417117</v>
      </c>
      <c r="AS12">
        <v>7.9568736475462876</v>
      </c>
      <c r="AT12">
        <v>1.002115863348223</v>
      </c>
      <c r="AU12">
        <v>-29.82911264595435</v>
      </c>
      <c r="AV12">
        <v>-13.606436730087541</v>
      </c>
      <c r="AW12">
        <v>1.5925122825422084</v>
      </c>
      <c r="AX12">
        <v>12.834708680787877</v>
      </c>
      <c r="AY12">
        <v>2.0488300538917565</v>
      </c>
      <c r="AZ12">
        <v>0.59847034118273579</v>
      </c>
      <c r="BA12">
        <v>-16.454441007339113</v>
      </c>
      <c r="BB12">
        <v>-8.2525336404202836</v>
      </c>
      <c r="BC12">
        <v>-87.637957789113713</v>
      </c>
      <c r="BD12">
        <v>-90.664193748213108</v>
      </c>
      <c r="BE12">
        <v>1.6257515637625219</v>
      </c>
      <c r="BF12">
        <v>-1.3179835901689583</v>
      </c>
      <c r="BG12">
        <v>-18.68178671755739</v>
      </c>
      <c r="BH12">
        <v>-19.459420469111354</v>
      </c>
      <c r="BI12">
        <v>12.339958522559053</v>
      </c>
      <c r="BJ12">
        <v>6.6162389929103442</v>
      </c>
      <c r="BK12">
        <v>19.069500903070804</v>
      </c>
      <c r="BL12">
        <v>10.769174939172167</v>
      </c>
      <c r="BM12">
        <v>7.7439859943713616</v>
      </c>
      <c r="BN12">
        <v>4.2571121365788169</v>
      </c>
      <c r="BO12">
        <v>1.604945966567606</v>
      </c>
      <c r="BP12">
        <v>-0.4375298824944715</v>
      </c>
      <c r="BQ12">
        <v>-0.62637528647067209</v>
      </c>
      <c r="BR12">
        <v>0.35296854819923767</v>
      </c>
      <c r="BS12">
        <v>-0.1083107155903584</v>
      </c>
      <c r="BT12">
        <v>4.2381885547804345E-2</v>
      </c>
    </row>
    <row r="13" spans="1:94" x14ac:dyDescent="0.25">
      <c r="A13">
        <v>0.57089178291641485</v>
      </c>
      <c r="B13">
        <v>-0.29219466974742819</v>
      </c>
      <c r="C13">
        <v>6.3840550892288364E-2</v>
      </c>
      <c r="D13">
        <v>-0.60915421311716134</v>
      </c>
      <c r="E13">
        <v>-6.6806150577099266E-2</v>
      </c>
      <c r="F13">
        <v>1.9083882066457662E-2</v>
      </c>
      <c r="G13">
        <v>-0.21893816265402014</v>
      </c>
      <c r="H13">
        <v>0.36361333319230388</v>
      </c>
      <c r="I13">
        <v>0.26481015893907273</v>
      </c>
      <c r="J13">
        <v>-0.39983839062956983</v>
      </c>
      <c r="K13">
        <v>-1.6238585290431859E-2</v>
      </c>
      <c r="L13">
        <v>-9.8296658358014252E-2</v>
      </c>
      <c r="M13">
        <v>0.22908842639129762</v>
      </c>
      <c r="N13">
        <v>0.16235328276792288</v>
      </c>
      <c r="O13">
        <v>1.3397114206983918E-2</v>
      </c>
      <c r="P13">
        <v>-7.1261989626161731E-2</v>
      </c>
      <c r="Q13">
        <v>-2.2483657513915168E-2</v>
      </c>
      <c r="R13">
        <v>-8.0983733187936641E-2</v>
      </c>
      <c r="S13">
        <v>-0.83094182535193206</v>
      </c>
      <c r="T13">
        <v>-0.46728517547945703</v>
      </c>
      <c r="U13">
        <v>-0.21061124540201775</v>
      </c>
      <c r="V13">
        <v>0.88338812652313881</v>
      </c>
      <c r="W13">
        <v>-6.4940112161299979</v>
      </c>
      <c r="X13">
        <v>-5.4656491493670369</v>
      </c>
      <c r="Y13">
        <v>7.1298909012900979E-2</v>
      </c>
      <c r="Z13">
        <v>1.5800689173756874</v>
      </c>
      <c r="AA13">
        <v>0.93649179743140465</v>
      </c>
      <c r="AB13">
        <v>1.0770247988321429</v>
      </c>
      <c r="AC13">
        <v>-7.4028211557698995</v>
      </c>
      <c r="AD13">
        <v>-6.1748017251905543</v>
      </c>
      <c r="AE13">
        <v>7.8776460819220695</v>
      </c>
      <c r="AF13">
        <v>6.8192308601495721</v>
      </c>
      <c r="AG13">
        <v>0.79279921966991318</v>
      </c>
      <c r="AH13">
        <v>1.1157252536904569</v>
      </c>
      <c r="AI13">
        <v>-7.1178639148798415E-3</v>
      </c>
      <c r="AJ13">
        <v>1.4103831017480794E-2</v>
      </c>
      <c r="AK13">
        <v>16.973526263679108</v>
      </c>
      <c r="AL13">
        <v>19.794590611090683</v>
      </c>
      <c r="AM13">
        <v>-0.90385406562451764</v>
      </c>
      <c r="AN13">
        <v>6.9928913402095887</v>
      </c>
      <c r="AO13">
        <v>8.561856071359168</v>
      </c>
      <c r="AP13">
        <v>-5.4836031930265943</v>
      </c>
      <c r="AQ13">
        <v>3.911495281345565</v>
      </c>
      <c r="AR13">
        <v>20.420745273910686</v>
      </c>
      <c r="AS13">
        <v>7.6398570571235096</v>
      </c>
      <c r="AT13">
        <v>0.54565654856634738</v>
      </c>
      <c r="AU13">
        <v>-31.404342150466018</v>
      </c>
      <c r="AV13">
        <v>-13.070925473518455</v>
      </c>
      <c r="AW13">
        <v>2.055535397609662</v>
      </c>
      <c r="AX13">
        <v>13.184423970491144</v>
      </c>
      <c r="AY13">
        <v>2.0154858549746142</v>
      </c>
      <c r="AZ13">
        <v>0.46192004914055174</v>
      </c>
      <c r="BA13">
        <v>-16.136177637731247</v>
      </c>
      <c r="BB13">
        <v>-7.1071135787298916</v>
      </c>
      <c r="BC13">
        <v>-87.607461161817483</v>
      </c>
      <c r="BD13">
        <v>-90.632309767240571</v>
      </c>
      <c r="BE13">
        <v>1.9868533077139583</v>
      </c>
      <c r="BF13">
        <v>-1.2786893160127923</v>
      </c>
      <c r="BG13">
        <v>-18.748783649954053</v>
      </c>
      <c r="BH13">
        <v>-19.66448440158096</v>
      </c>
      <c r="BI13">
        <v>12.331938376850974</v>
      </c>
      <c r="BJ13">
        <v>5.9081940992172992</v>
      </c>
      <c r="BK13">
        <v>19.559516033749002</v>
      </c>
      <c r="BL13">
        <v>11.244819174242089</v>
      </c>
      <c r="BM13">
        <v>6.8561557708615455</v>
      </c>
      <c r="BN13">
        <v>3.4652336601732596</v>
      </c>
      <c r="BO13">
        <v>0.95722238369121759</v>
      </c>
      <c r="BP13">
        <v>-0.54860110746411972</v>
      </c>
      <c r="BQ13">
        <v>-0.37165395081384256</v>
      </c>
      <c r="BR13">
        <v>0.31295202761310592</v>
      </c>
      <c r="BS13">
        <v>-8.2621843298981285E-2</v>
      </c>
      <c r="BT13">
        <v>3.4753567403470249E-2</v>
      </c>
    </row>
    <row r="14" spans="1:94" x14ac:dyDescent="0.25">
      <c r="A14">
        <v>0.5978610391047281</v>
      </c>
      <c r="B14">
        <v>-0.31501644349094149</v>
      </c>
      <c r="C14">
        <v>9.540415825507137E-2</v>
      </c>
      <c r="D14">
        <v>-0.5915701965788821</v>
      </c>
      <c r="E14">
        <v>-6.5682836154886903E-2</v>
      </c>
      <c r="F14">
        <v>-1.8172555541869935E-4</v>
      </c>
      <c r="G14">
        <v>-0.20279586660833199</v>
      </c>
      <c r="H14">
        <v>0.35622728963430522</v>
      </c>
      <c r="I14">
        <v>0.27268954429590042</v>
      </c>
      <c r="J14">
        <v>-0.38817549492187819</v>
      </c>
      <c r="K14">
        <v>-2.0429880547618833E-2</v>
      </c>
      <c r="L14">
        <v>-0.10750432827902028</v>
      </c>
      <c r="M14">
        <v>0.2043467136447456</v>
      </c>
      <c r="N14">
        <v>0.17129649593821022</v>
      </c>
      <c r="O14">
        <v>1.3703440367357284E-2</v>
      </c>
      <c r="P14">
        <v>-6.6102164393406562E-2</v>
      </c>
      <c r="Q14">
        <v>-2.5328200296570666E-2</v>
      </c>
      <c r="R14">
        <v>-9.1415403304275722E-2</v>
      </c>
      <c r="S14">
        <v>-0.97183139995573753</v>
      </c>
      <c r="T14">
        <v>-0.33741292458930239</v>
      </c>
      <c r="U14">
        <v>-0.11569999306896522</v>
      </c>
      <c r="V14">
        <v>0.84315342497811008</v>
      </c>
      <c r="W14">
        <v>-6.1070967309674113</v>
      </c>
      <c r="X14">
        <v>-5.527688326728887</v>
      </c>
      <c r="Y14">
        <v>-2.7713677931741156E-2</v>
      </c>
      <c r="Z14">
        <v>1.594584646356394</v>
      </c>
      <c r="AA14">
        <v>0.96753933881078047</v>
      </c>
      <c r="AB14">
        <v>1.068421306807068</v>
      </c>
      <c r="AC14">
        <v>-6.9854657011926076</v>
      </c>
      <c r="AD14">
        <v>-6.2301786634694718</v>
      </c>
      <c r="AE14">
        <v>7.4456382426269503</v>
      </c>
      <c r="AF14">
        <v>6.8790793872749161</v>
      </c>
      <c r="AG14">
        <v>0.80430784382834419</v>
      </c>
      <c r="AH14">
        <v>1.0918239326880246</v>
      </c>
      <c r="AI14">
        <v>-6.3057164222062576E-2</v>
      </c>
      <c r="AJ14">
        <v>-6.7474633616421498E-3</v>
      </c>
      <c r="AK14">
        <v>15.270459121714779</v>
      </c>
      <c r="AL14">
        <v>18.713976218086501</v>
      </c>
      <c r="AM14">
        <v>-1.1556819052112199</v>
      </c>
      <c r="AN14">
        <v>6.4024345739409494</v>
      </c>
      <c r="AO14">
        <v>7.7762847345591135</v>
      </c>
      <c r="AP14">
        <v>-5.5502903757209934</v>
      </c>
      <c r="AQ14">
        <v>2.8565451788845198</v>
      </c>
      <c r="AR14">
        <v>19.41424142349608</v>
      </c>
      <c r="AS14">
        <v>7.1423450490728442</v>
      </c>
      <c r="AT14">
        <v>0.21804892124041628</v>
      </c>
      <c r="AU14">
        <v>-32.306021800538815</v>
      </c>
      <c r="AV14">
        <v>-12.762056977648985</v>
      </c>
      <c r="AW14">
        <v>2.5880499910824248</v>
      </c>
      <c r="AX14">
        <v>13.484301697041239</v>
      </c>
      <c r="AY14">
        <v>1.8387813476607928</v>
      </c>
      <c r="AZ14">
        <v>0.34679240318355758</v>
      </c>
      <c r="BA14">
        <v>-14.433857278702137</v>
      </c>
      <c r="BB14">
        <v>-6.1368530436947042</v>
      </c>
      <c r="BC14">
        <v>-87.648508010702471</v>
      </c>
      <c r="BD14">
        <v>-90.584655468314651</v>
      </c>
      <c r="BE14">
        <v>2.2520884618599499</v>
      </c>
      <c r="BF14">
        <v>-1.3056746858837378</v>
      </c>
      <c r="BG14">
        <v>-18.968426813937924</v>
      </c>
      <c r="BH14">
        <v>-19.903554836726457</v>
      </c>
      <c r="BI14">
        <v>12.511808524822708</v>
      </c>
      <c r="BJ14">
        <v>5.0298524109363498</v>
      </c>
      <c r="BK14">
        <v>19.530279692589964</v>
      </c>
      <c r="BL14">
        <v>11.732905900656856</v>
      </c>
      <c r="BM14">
        <v>5.7573110197440194</v>
      </c>
      <c r="BN14">
        <v>2.3450660664863432</v>
      </c>
      <c r="BO14">
        <v>0.78125137285034418</v>
      </c>
      <c r="BP14">
        <v>-0.59154529894368713</v>
      </c>
      <c r="BQ14">
        <v>-0.22491288518126185</v>
      </c>
      <c r="BR14">
        <v>0.2854158267595962</v>
      </c>
      <c r="BS14">
        <v>-6.4404796326039432E-2</v>
      </c>
      <c r="BT14">
        <v>3.4406714089343281E-2</v>
      </c>
    </row>
    <row r="15" spans="1:94" x14ac:dyDescent="0.25">
      <c r="A15">
        <v>0.5873432654854589</v>
      </c>
      <c r="B15">
        <v>-0.35130794826296496</v>
      </c>
      <c r="C15">
        <v>0.10772407140524839</v>
      </c>
      <c r="D15">
        <v>-0.58235442786795455</v>
      </c>
      <c r="E15">
        <v>-6.5039678965014683E-2</v>
      </c>
      <c r="F15">
        <v>1.2979867298812506E-5</v>
      </c>
      <c r="G15">
        <v>-0.18816357401380762</v>
      </c>
      <c r="H15">
        <v>0.34867052689361888</v>
      </c>
      <c r="I15">
        <v>0.2639981137485472</v>
      </c>
      <c r="J15">
        <v>-0.38991278254790951</v>
      </c>
      <c r="K15">
        <v>-2.5900932812691662E-2</v>
      </c>
      <c r="L15">
        <v>-0.1013081288651603</v>
      </c>
      <c r="M15">
        <v>0.19066390299418645</v>
      </c>
      <c r="N15">
        <v>0.16417659826744435</v>
      </c>
      <c r="O15">
        <v>-3.0955377151934706E-3</v>
      </c>
      <c r="P15">
        <v>-6.8524610358177779E-2</v>
      </c>
      <c r="Q15">
        <v>-2.9033578551885049E-2</v>
      </c>
      <c r="R15">
        <v>-8.460881561366751E-2</v>
      </c>
      <c r="S15">
        <v>-0.97224228441446525</v>
      </c>
      <c r="T15">
        <v>-0.18034469434048717</v>
      </c>
      <c r="U15">
        <v>-7.0721323701465749E-2</v>
      </c>
      <c r="V15">
        <v>0.80722894581625027</v>
      </c>
      <c r="W15">
        <v>-6.0923042846954836</v>
      </c>
      <c r="X15">
        <v>-5.3750905497913335</v>
      </c>
      <c r="Y15">
        <v>-6.3892930040546525E-2</v>
      </c>
      <c r="Z15">
        <v>1.559559689385789</v>
      </c>
      <c r="AA15">
        <v>0.9807899790754373</v>
      </c>
      <c r="AB15">
        <v>1.0663614401073478</v>
      </c>
      <c r="AC15">
        <v>-6.9684581431373669</v>
      </c>
      <c r="AD15">
        <v>-6.0813773434109528</v>
      </c>
      <c r="AE15">
        <v>7.4291357761046113</v>
      </c>
      <c r="AF15">
        <v>6.7288179661376741</v>
      </c>
      <c r="AG15">
        <v>0.8261213350407548</v>
      </c>
      <c r="AH15">
        <v>1.0825430022090736</v>
      </c>
      <c r="AI15">
        <v>-0.14206165112275637</v>
      </c>
      <c r="AJ15">
        <v>-3.404650417909711E-2</v>
      </c>
      <c r="AK15">
        <v>13.791635715200533</v>
      </c>
      <c r="AL15">
        <v>17.689872879732349</v>
      </c>
      <c r="AM15">
        <v>-1.4891644556343973</v>
      </c>
      <c r="AN15">
        <v>5.7333009619766804</v>
      </c>
      <c r="AO15">
        <v>7.1682412022071134</v>
      </c>
      <c r="AP15">
        <v>-5.0518527378333156</v>
      </c>
      <c r="AQ15">
        <v>1.9274812283836498</v>
      </c>
      <c r="AR15">
        <v>18.470323530601444</v>
      </c>
      <c r="AS15">
        <v>6.7356287420358107</v>
      </c>
      <c r="AT15">
        <v>-2.5607514949426605E-2</v>
      </c>
      <c r="AU15">
        <v>-32.962072173244415</v>
      </c>
      <c r="AV15">
        <v>-12.679415904334419</v>
      </c>
      <c r="AW15">
        <v>3.1190191637158415</v>
      </c>
      <c r="AX15">
        <v>13.750957842123892</v>
      </c>
      <c r="AY15">
        <v>1.6636715215823272</v>
      </c>
      <c r="AZ15">
        <v>0.24461878631763637</v>
      </c>
      <c r="BA15">
        <v>-12.721786380787346</v>
      </c>
      <c r="BB15">
        <v>-5.2727865243206296</v>
      </c>
      <c r="BC15">
        <v>-87.709773475314137</v>
      </c>
      <c r="BD15">
        <v>-90.530000288614588</v>
      </c>
      <c r="BE15">
        <v>2.4712619827643412</v>
      </c>
      <c r="BF15">
        <v>-1.4031789879838648</v>
      </c>
      <c r="BG15">
        <v>-19.215045109369221</v>
      </c>
      <c r="BH15">
        <v>-20.176563409975685</v>
      </c>
      <c r="BI15">
        <v>12.813324611537942</v>
      </c>
      <c r="BJ15">
        <v>4.0672538543878449</v>
      </c>
      <c r="BK15">
        <v>19.040129508570484</v>
      </c>
      <c r="BL15">
        <v>12.19486743267278</v>
      </c>
      <c r="BM15">
        <v>4.5490003233954228</v>
      </c>
      <c r="BN15">
        <v>0.97142114800287194</v>
      </c>
      <c r="BO15">
        <v>0.75147493047511715</v>
      </c>
      <c r="BP15">
        <v>-0.62319745504831836</v>
      </c>
      <c r="BQ15">
        <v>-0.23460445654955575</v>
      </c>
      <c r="BR15">
        <v>0.25471290801031693</v>
      </c>
      <c r="BS15">
        <v>-4.8864743754928358E-2</v>
      </c>
      <c r="BT15">
        <v>2.9182281049450157E-2</v>
      </c>
    </row>
    <row r="16" spans="1:94" x14ac:dyDescent="0.25">
      <c r="A16">
        <v>0.46837745763336719</v>
      </c>
      <c r="B16">
        <v>-0.3458384181745946</v>
      </c>
      <c r="C16">
        <v>0.17416462396409163</v>
      </c>
      <c r="D16">
        <v>-0.57622215835699486</v>
      </c>
      <c r="E16">
        <v>-5.1349947892240143E-2</v>
      </c>
      <c r="F16">
        <v>-9.911825484941959E-3</v>
      </c>
      <c r="G16">
        <v>-0.16164925372421216</v>
      </c>
      <c r="H16">
        <v>0.31512403341993672</v>
      </c>
      <c r="I16">
        <v>0.28449458764106916</v>
      </c>
      <c r="J16">
        <v>-0.38241116075755899</v>
      </c>
      <c r="K16">
        <v>-1.6377816098904228E-2</v>
      </c>
      <c r="L16">
        <v>-0.10500774261704388</v>
      </c>
      <c r="M16">
        <v>0.19097625529924411</v>
      </c>
      <c r="N16">
        <v>0.17850195517498557</v>
      </c>
      <c r="O16">
        <v>5.297489721903045E-3</v>
      </c>
      <c r="P16">
        <v>-5.8684798140516164E-2</v>
      </c>
      <c r="Q16">
        <v>-1.9525914227979089E-2</v>
      </c>
      <c r="R16">
        <v>-9.0633909269976179E-2</v>
      </c>
      <c r="S16">
        <v>-0.59494096980136268</v>
      </c>
      <c r="T16">
        <v>-6.8556199467340206E-2</v>
      </c>
      <c r="U16">
        <v>3.6430742797317138E-2</v>
      </c>
      <c r="V16">
        <v>0.77435135851465664</v>
      </c>
      <c r="W16">
        <v>-6.0411924591112252</v>
      </c>
      <c r="X16">
        <v>-5.2682165951105482</v>
      </c>
      <c r="Y16">
        <v>8.1758556191290577E-2</v>
      </c>
      <c r="Z16">
        <v>1.5120326007275682</v>
      </c>
      <c r="AA16">
        <v>0.97260715621171845</v>
      </c>
      <c r="AB16">
        <v>1.0734466973424361</v>
      </c>
      <c r="AC16">
        <v>-6.9081178879391025</v>
      </c>
      <c r="AD16">
        <v>-5.9829465592191733</v>
      </c>
      <c r="AE16">
        <v>7.3733184668266389</v>
      </c>
      <c r="AF16">
        <v>6.6230766641394414</v>
      </c>
      <c r="AG16">
        <v>0.87079782890243018</v>
      </c>
      <c r="AH16">
        <v>1.0860246986639099</v>
      </c>
      <c r="AI16">
        <v>-0.13771260149396825</v>
      </c>
      <c r="AJ16">
        <v>-8.3972064188795867E-2</v>
      </c>
      <c r="AK16">
        <v>12.362038610241449</v>
      </c>
      <c r="AL16">
        <v>16.690702749242043</v>
      </c>
      <c r="AM16">
        <v>-1.8564744176598305</v>
      </c>
      <c r="AN16">
        <v>5.0375613355912536</v>
      </c>
      <c r="AO16">
        <v>7.6091668812856295</v>
      </c>
      <c r="AP16">
        <v>-4.4025451572160392</v>
      </c>
      <c r="AQ16">
        <v>0.82973559067233127</v>
      </c>
      <c r="AR16">
        <v>17.589550299072279</v>
      </c>
      <c r="AS16">
        <v>6.4830285864293575</v>
      </c>
      <c r="AT16">
        <v>-0.27908266998365056</v>
      </c>
      <c r="AU16">
        <v>-33.633613535949138</v>
      </c>
      <c r="AV16">
        <v>-12.606599274568399</v>
      </c>
      <c r="AW16">
        <v>3.5701195935046273</v>
      </c>
      <c r="AX16">
        <v>14.025052167233229</v>
      </c>
      <c r="AY16">
        <v>1.5609431143633463</v>
      </c>
      <c r="AZ16">
        <v>0.1418879240683385</v>
      </c>
      <c r="BA16">
        <v>-11.706277223087826</v>
      </c>
      <c r="BB16">
        <v>-4.4015710486975133</v>
      </c>
      <c r="BC16">
        <v>-87.70206466331895</v>
      </c>
      <c r="BD16">
        <v>-90.483268472081861</v>
      </c>
      <c r="BE16">
        <v>2.6997432963881089</v>
      </c>
      <c r="BF16">
        <v>-1.5783920734098473</v>
      </c>
      <c r="BG16">
        <v>-19.46725274097582</v>
      </c>
      <c r="BH16">
        <v>-20.466507141983882</v>
      </c>
      <c r="BI16">
        <v>13.154115979513277</v>
      </c>
      <c r="BJ16">
        <v>3.1007559518251511</v>
      </c>
      <c r="BK16">
        <v>18.174748917557274</v>
      </c>
      <c r="BL16">
        <v>12.600790683591899</v>
      </c>
      <c r="BM16">
        <v>3.324862461510611</v>
      </c>
      <c r="BN16">
        <v>-0.59727341896259267</v>
      </c>
      <c r="BO16">
        <v>0.60350151737837665</v>
      </c>
      <c r="BP16">
        <v>-0.61130043493462494</v>
      </c>
      <c r="BQ16">
        <v>-0.21887760582832017</v>
      </c>
      <c r="BR16">
        <v>0.21019644497162687</v>
      </c>
      <c r="BS16">
        <v>-6.0054466965951819E-2</v>
      </c>
      <c r="BT16">
        <v>2.9869194093050486E-2</v>
      </c>
    </row>
    <row r="17" spans="1:72" x14ac:dyDescent="0.25">
      <c r="A17">
        <v>0.33487963515694474</v>
      </c>
      <c r="B17">
        <v>-0.34751808105023657</v>
      </c>
      <c r="C17">
        <v>0.21365323790508337</v>
      </c>
      <c r="D17">
        <v>-0.5847898083256724</v>
      </c>
      <c r="E17">
        <v>-4.888354345338717E-2</v>
      </c>
      <c r="F17">
        <v>-1.4917947098582541E-2</v>
      </c>
      <c r="G17">
        <v>-0.12805274941381944</v>
      </c>
      <c r="H17">
        <v>0.29444082851989484</v>
      </c>
      <c r="I17">
        <v>0.28369844812605843</v>
      </c>
      <c r="J17">
        <v>-0.38776135501036452</v>
      </c>
      <c r="K17">
        <v>-2.0157825887407999E-2</v>
      </c>
      <c r="L17">
        <v>-0.10687821788835516</v>
      </c>
      <c r="M17">
        <v>0.18237091466283195</v>
      </c>
      <c r="N17">
        <v>0.18417308622410639</v>
      </c>
      <c r="O17">
        <v>2.0062130276689849E-3</v>
      </c>
      <c r="P17">
        <v>-5.9411516873109874E-2</v>
      </c>
      <c r="Q17">
        <v>-2.2638328719837557E-2</v>
      </c>
      <c r="R17">
        <v>-9.2424602732130851E-2</v>
      </c>
      <c r="S17">
        <v>-0.2547362499012803</v>
      </c>
      <c r="T17">
        <v>1.7328437254456302E-2</v>
      </c>
      <c r="U17">
        <v>0.11459248177286963</v>
      </c>
      <c r="V17">
        <v>0.75078277797125459</v>
      </c>
      <c r="W17">
        <v>-5.8962185200328117</v>
      </c>
      <c r="X17">
        <v>-5.1603093085293157</v>
      </c>
      <c r="Y17">
        <v>0.20843450737617947</v>
      </c>
      <c r="Z17">
        <v>1.4666817627763222</v>
      </c>
      <c r="AA17">
        <v>0.93209283003662469</v>
      </c>
      <c r="AB17">
        <v>1.0899365712488076</v>
      </c>
      <c r="AC17">
        <v>-6.7585041854354762</v>
      </c>
      <c r="AD17">
        <v>-5.8769328312913425</v>
      </c>
      <c r="AE17">
        <v>7.2195647089851311</v>
      </c>
      <c r="AF17">
        <v>6.509700284559381</v>
      </c>
      <c r="AG17">
        <v>0.87768853685961079</v>
      </c>
      <c r="AH17">
        <v>1.0995138589933455</v>
      </c>
      <c r="AI17">
        <v>-0.14219406720314265</v>
      </c>
      <c r="AJ17">
        <v>-0.12060814308442779</v>
      </c>
      <c r="AK17">
        <v>11.067381279369343</v>
      </c>
      <c r="AL17">
        <v>15.685126989601352</v>
      </c>
      <c r="AM17">
        <v>-2.1708678727464594</v>
      </c>
      <c r="AN17">
        <v>4.360845233295974</v>
      </c>
      <c r="AO17">
        <v>7.9738503977100628</v>
      </c>
      <c r="AP17">
        <v>-3.969620432396852</v>
      </c>
      <c r="AQ17">
        <v>-3.410474554889574E-2</v>
      </c>
      <c r="AR17">
        <v>16.764872829551596</v>
      </c>
      <c r="AS17">
        <v>6.294000105204522</v>
      </c>
      <c r="AT17">
        <v>-0.60188675871790021</v>
      </c>
      <c r="AU17">
        <v>-33.769213824870022</v>
      </c>
      <c r="AV17">
        <v>-12.322803557511545</v>
      </c>
      <c r="AW17">
        <v>4.0171344952932042</v>
      </c>
      <c r="AX17">
        <v>14.342569710046547</v>
      </c>
      <c r="AY17">
        <v>1.4837018449510071</v>
      </c>
      <c r="AZ17">
        <v>2.7194638209732142E-2</v>
      </c>
      <c r="BA17">
        <v>-10.937470970958049</v>
      </c>
      <c r="BB17">
        <v>-3.4264603794557957</v>
      </c>
      <c r="BC17">
        <v>-87.626628456174942</v>
      </c>
      <c r="BD17">
        <v>-90.455065957811399</v>
      </c>
      <c r="BE17">
        <v>2.8658005499146513</v>
      </c>
      <c r="BF17">
        <v>-1.8335357837680601</v>
      </c>
      <c r="BG17">
        <v>-19.77584866678934</v>
      </c>
      <c r="BH17">
        <v>-20.755350625350413</v>
      </c>
      <c r="BI17">
        <v>13.455494542146281</v>
      </c>
      <c r="BJ17">
        <v>2.1935468708760673</v>
      </c>
      <c r="BK17">
        <v>17.018141590694452</v>
      </c>
      <c r="BL17">
        <v>12.931956561505322</v>
      </c>
      <c r="BM17">
        <v>2.1685514988231547</v>
      </c>
      <c r="BN17">
        <v>-2.3241515218570994</v>
      </c>
      <c r="BO17">
        <v>0.36508026329392079</v>
      </c>
      <c r="BP17">
        <v>-0.61170613078121472</v>
      </c>
      <c r="BQ17">
        <v>-9.9100895295584926E-2</v>
      </c>
      <c r="BR17">
        <v>0.19233005911905726</v>
      </c>
      <c r="BS17">
        <v>-6.1124422008441717E-2</v>
      </c>
      <c r="BT17">
        <v>3.0705042986806215E-2</v>
      </c>
    </row>
    <row r="18" spans="1:72" x14ac:dyDescent="0.25">
      <c r="A18">
        <v>0.28387586570974183</v>
      </c>
      <c r="B18">
        <v>-0.34514144833697413</v>
      </c>
      <c r="C18">
        <v>0.28148705000129487</v>
      </c>
      <c r="D18">
        <v>-0.5935499999005055</v>
      </c>
      <c r="E18">
        <v>-4.4301851926211444E-2</v>
      </c>
      <c r="F18">
        <v>-1.0805920924901756E-2</v>
      </c>
      <c r="G18">
        <v>-8.735729512663587E-2</v>
      </c>
      <c r="H18">
        <v>0.2777593012401563</v>
      </c>
      <c r="I18">
        <v>0.29597696189943357</v>
      </c>
      <c r="J18">
        <v>-0.39370648831403587</v>
      </c>
      <c r="K18">
        <v>-2.0605121495829767E-2</v>
      </c>
      <c r="L18">
        <v>-9.9272491076689728E-2</v>
      </c>
      <c r="M18">
        <v>0.17473673097812981</v>
      </c>
      <c r="N18">
        <v>0.19399067038969608</v>
      </c>
      <c r="O18">
        <v>-3.4210859288980229E-4</v>
      </c>
      <c r="P18">
        <v>-6.0726567621260129E-2</v>
      </c>
      <c r="Q18">
        <v>-2.2441928132164307E-2</v>
      </c>
      <c r="R18">
        <v>-8.4275837125845715E-2</v>
      </c>
      <c r="S18">
        <v>-0.18401054440006648</v>
      </c>
      <c r="T18">
        <v>8.0312312999201371E-2</v>
      </c>
      <c r="U18">
        <v>0.23127252479042468</v>
      </c>
      <c r="V18">
        <v>0.73240727294535046</v>
      </c>
      <c r="W18">
        <v>-5.8837380813156033</v>
      </c>
      <c r="X18">
        <v>-5.130819691842051</v>
      </c>
      <c r="Y18">
        <v>0.29688696003706755</v>
      </c>
      <c r="Z18">
        <v>1.4408707504940601</v>
      </c>
      <c r="AA18">
        <v>0.97298946618797055</v>
      </c>
      <c r="AB18">
        <v>1.1033956255219772</v>
      </c>
      <c r="AC18">
        <v>-6.742039218492561</v>
      </c>
      <c r="AD18">
        <v>-5.8420092999150182</v>
      </c>
      <c r="AE18">
        <v>7.2066291304732388</v>
      </c>
      <c r="AF18">
        <v>6.470110852069233</v>
      </c>
      <c r="AG18">
        <v>0.90659014614990363</v>
      </c>
      <c r="AH18">
        <v>1.1055169733524344</v>
      </c>
      <c r="AI18">
        <v>-0.11515475285492405</v>
      </c>
      <c r="AJ18">
        <v>-0.14930533455904083</v>
      </c>
      <c r="AK18">
        <v>9.9764733828953993</v>
      </c>
      <c r="AL18">
        <v>14.630976938357621</v>
      </c>
      <c r="AM18">
        <v>-2.3622554511279721</v>
      </c>
      <c r="AN18">
        <v>3.7433423911830226</v>
      </c>
      <c r="AO18">
        <v>7.2288042897724738</v>
      </c>
      <c r="AP18">
        <v>-3.824036482619213</v>
      </c>
      <c r="AQ18">
        <v>-0.33674289721966744</v>
      </c>
      <c r="AR18">
        <v>15.949648161388025</v>
      </c>
      <c r="AS18">
        <v>6.1137008902361414</v>
      </c>
      <c r="AT18">
        <v>-0.96535043166527978</v>
      </c>
      <c r="AU18">
        <v>-33.068625674576118</v>
      </c>
      <c r="AV18">
        <v>-11.766443214302337</v>
      </c>
      <c r="AW18">
        <v>4.5709673409387799</v>
      </c>
      <c r="AX18">
        <v>14.715892485066751</v>
      </c>
      <c r="AY18">
        <v>1.3670546319889916</v>
      </c>
      <c r="AZ18">
        <v>-9.8229748641971149E-2</v>
      </c>
      <c r="BA18">
        <v>-9.7688022942961688</v>
      </c>
      <c r="BB18">
        <v>-2.3578252697158866</v>
      </c>
      <c r="BC18">
        <v>-87.55887708355408</v>
      </c>
      <c r="BD18">
        <v>-90.447757765638784</v>
      </c>
      <c r="BE18">
        <v>2.8775763183709615</v>
      </c>
      <c r="BF18">
        <v>-2.1501938441772603</v>
      </c>
      <c r="BG18">
        <v>-20.169885306689245</v>
      </c>
      <c r="BH18">
        <v>-21.029798949492726</v>
      </c>
      <c r="BI18">
        <v>13.657183443909844</v>
      </c>
      <c r="BJ18">
        <v>1.3844369740773266</v>
      </c>
      <c r="BK18">
        <v>15.641618708913143</v>
      </c>
      <c r="BL18">
        <v>13.189768334985747</v>
      </c>
      <c r="BM18">
        <v>1.1445296003657426</v>
      </c>
      <c r="BN18">
        <v>-4.1809053174712778</v>
      </c>
      <c r="BO18">
        <v>0.22454756984456378</v>
      </c>
      <c r="BP18">
        <v>-0.60593835302141663</v>
      </c>
      <c r="BQ18">
        <v>2.3423752340932122E-2</v>
      </c>
      <c r="BR18">
        <v>0.1991136921269796</v>
      </c>
      <c r="BS18">
        <v>-6.844043848432986E-2</v>
      </c>
      <c r="BT18">
        <v>1.6911616105337882E-2</v>
      </c>
    </row>
    <row r="19" spans="1:72" x14ac:dyDescent="0.25">
      <c r="A19">
        <v>0.27973291067684136</v>
      </c>
      <c r="B19">
        <v>-0.34716438814113154</v>
      </c>
      <c r="C19">
        <v>0.29194162132376711</v>
      </c>
      <c r="D19">
        <v>-0.64893432880632995</v>
      </c>
      <c r="E19">
        <v>-3.6051929801572367E-2</v>
      </c>
      <c r="F19">
        <v>-1.7281267552586681E-2</v>
      </c>
      <c r="G19">
        <v>-6.8892247756206948E-2</v>
      </c>
      <c r="H19">
        <v>0.26586750292001093</v>
      </c>
      <c r="I19">
        <v>0.28835175458874107</v>
      </c>
      <c r="J19">
        <v>-0.41758073837183368</v>
      </c>
      <c r="K19">
        <v>-1.5331433890378793E-2</v>
      </c>
      <c r="L19">
        <v>-0.10691666789766908</v>
      </c>
      <c r="M19">
        <v>0.18076656658867782</v>
      </c>
      <c r="N19">
        <v>0.18598156517877648</v>
      </c>
      <c r="O19">
        <v>-9.7983044686941094E-4</v>
      </c>
      <c r="P19">
        <v>-7.1073288443661259E-2</v>
      </c>
      <c r="Q19">
        <v>-1.6763887062238893E-2</v>
      </c>
      <c r="R19">
        <v>-8.9656801605890429E-2</v>
      </c>
      <c r="S19">
        <v>-0.22726240181340118</v>
      </c>
      <c r="T19">
        <v>0.13579751198694312</v>
      </c>
      <c r="U19">
        <v>0.24815488480199568</v>
      </c>
      <c r="V19">
        <v>0.79132429114366509</v>
      </c>
      <c r="W19">
        <v>-6.0304710613112302</v>
      </c>
      <c r="X19">
        <v>-5.0383278761402384</v>
      </c>
      <c r="Y19">
        <v>0.32460589014549823</v>
      </c>
      <c r="Z19">
        <v>1.3747873329728306</v>
      </c>
      <c r="AA19">
        <v>0.96681258707448403</v>
      </c>
      <c r="AB19">
        <v>1.1652271621065495</v>
      </c>
      <c r="AC19">
        <v>-6.9003117947396149</v>
      </c>
      <c r="AD19">
        <v>-5.7448600890376458</v>
      </c>
      <c r="AE19">
        <v>7.3733321589488545</v>
      </c>
      <c r="AF19">
        <v>6.3596779285230838</v>
      </c>
      <c r="AG19">
        <v>0.88033049434514266</v>
      </c>
      <c r="AH19">
        <v>1.154524445120316</v>
      </c>
      <c r="AI19">
        <v>-0.14295673684663751</v>
      </c>
      <c r="AJ19">
        <v>-0.20847219961224384</v>
      </c>
      <c r="AK19">
        <v>8.9662592891180726</v>
      </c>
      <c r="AL19">
        <v>13.488490905821841</v>
      </c>
      <c r="AM19">
        <v>-2.4208036539744446</v>
      </c>
      <c r="AN19">
        <v>3.2140526396985809</v>
      </c>
      <c r="AO19">
        <v>5.8661230345022588</v>
      </c>
      <c r="AP19">
        <v>-3.7783291142713655</v>
      </c>
      <c r="AQ19">
        <v>-0.2783804413213935</v>
      </c>
      <c r="AR19">
        <v>15.08333743943547</v>
      </c>
      <c r="AS19">
        <v>5.9272842786497408</v>
      </c>
      <c r="AT19">
        <v>-1.2914672277092971</v>
      </c>
      <c r="AU19">
        <v>-31.993261404198151</v>
      </c>
      <c r="AV19">
        <v>-11.041664727496226</v>
      </c>
      <c r="AW19">
        <v>5.239040224102081</v>
      </c>
      <c r="AX19">
        <v>15.142070477503575</v>
      </c>
      <c r="AY19">
        <v>1.2178147924493312</v>
      </c>
      <c r="AZ19">
        <v>-0.2236408948225414</v>
      </c>
      <c r="BA19">
        <v>-8.2617602522483296</v>
      </c>
      <c r="BB19">
        <v>-1.2876805959248838</v>
      </c>
      <c r="BC19">
        <v>-87.538513632010805</v>
      </c>
      <c r="BD19">
        <v>-90.460866927478122</v>
      </c>
      <c r="BE19">
        <v>2.7417777880803631</v>
      </c>
      <c r="BF19">
        <v>-2.5008180012373167</v>
      </c>
      <c r="BG19">
        <v>-20.610398992758949</v>
      </c>
      <c r="BH19">
        <v>-21.275341609898707</v>
      </c>
      <c r="BI19">
        <v>13.723455144168014</v>
      </c>
      <c r="BJ19">
        <v>0.68915384381808453</v>
      </c>
      <c r="BK19">
        <v>14.104152368993434</v>
      </c>
      <c r="BL19">
        <v>13.395337445575265</v>
      </c>
      <c r="BM19">
        <v>0.29062858403098007</v>
      </c>
      <c r="BN19">
        <v>-6.1316607450402021</v>
      </c>
      <c r="BO19">
        <v>0.20150668845990816</v>
      </c>
      <c r="BP19">
        <v>-0.61997421602431846</v>
      </c>
      <c r="BQ19">
        <v>5.6268624428978994E-2</v>
      </c>
      <c r="BR19">
        <v>0.23450124458146054</v>
      </c>
      <c r="BS19">
        <v>-9.0515561088580165E-2</v>
      </c>
      <c r="BT19">
        <v>1.4090142583555485E-2</v>
      </c>
    </row>
    <row r="20" spans="1:72" x14ac:dyDescent="0.25">
      <c r="A20">
        <v>0.26022021117927019</v>
      </c>
      <c r="B20">
        <v>-0.36059296817128905</v>
      </c>
      <c r="C20">
        <v>0.30440864890907199</v>
      </c>
      <c r="D20">
        <v>-0.68095076418099088</v>
      </c>
      <c r="E20">
        <v>-3.8877046241286045E-2</v>
      </c>
      <c r="F20">
        <v>-2.925469083117856E-2</v>
      </c>
      <c r="G20">
        <v>-5.7043116412640975E-2</v>
      </c>
      <c r="H20">
        <v>0.25045433445555942</v>
      </c>
      <c r="I20">
        <v>0.28363785351933057</v>
      </c>
      <c r="J20">
        <v>-0.41777385361940877</v>
      </c>
      <c r="K20">
        <v>-2.0417612291997279E-2</v>
      </c>
      <c r="L20">
        <v>-0.11389246649878383</v>
      </c>
      <c r="M20">
        <v>0.1967499929685268</v>
      </c>
      <c r="N20">
        <v>0.21306468617119584</v>
      </c>
      <c r="O20">
        <v>-5.2495380078612808E-3</v>
      </c>
      <c r="P20">
        <v>-5.643967816482303E-2</v>
      </c>
      <c r="Q20">
        <v>-2.1240435217889791E-2</v>
      </c>
      <c r="R20">
        <v>-0.10092925693616552</v>
      </c>
      <c r="S20">
        <v>-0.19260641089010111</v>
      </c>
      <c r="T20">
        <v>0.24498799425840939</v>
      </c>
      <c r="U20">
        <v>0.26319404760647613</v>
      </c>
      <c r="V20">
        <v>0.85543640499096629</v>
      </c>
      <c r="W20">
        <v>-6.2754559065603832</v>
      </c>
      <c r="X20">
        <v>-5.2220551975947789</v>
      </c>
      <c r="Y20">
        <v>0.38280129248126832</v>
      </c>
      <c r="Z20">
        <v>1.415412517913933</v>
      </c>
      <c r="AA20">
        <v>0.96518201970623607</v>
      </c>
      <c r="AB20">
        <v>1.2366159955745362</v>
      </c>
      <c r="AC20">
        <v>-7.156728027125995</v>
      </c>
      <c r="AD20">
        <v>-5.9031942493430547</v>
      </c>
      <c r="AE20">
        <v>7.6406204852355106</v>
      </c>
      <c r="AF20">
        <v>6.5222823023140322</v>
      </c>
      <c r="AG20">
        <v>0.87884045780788067</v>
      </c>
      <c r="AH20">
        <v>1.211249080927731</v>
      </c>
      <c r="AI20">
        <v>-0.18206575178523177</v>
      </c>
      <c r="AJ20">
        <v>-0.24445045230576548</v>
      </c>
      <c r="AK20">
        <v>7.8378332555960517</v>
      </c>
      <c r="AL20">
        <v>12.233546798782594</v>
      </c>
      <c r="AM20">
        <v>-2.369056336788832</v>
      </c>
      <c r="AN20">
        <v>2.7878062550007119</v>
      </c>
      <c r="AO20">
        <v>5.0871780592850975</v>
      </c>
      <c r="AP20">
        <v>-3.6285003777902962</v>
      </c>
      <c r="AQ20">
        <v>-0.25506717709267424</v>
      </c>
      <c r="AR20">
        <v>14.132248535314529</v>
      </c>
      <c r="AS20">
        <v>5.7311806432071828</v>
      </c>
      <c r="AT20">
        <v>-1.5230807820406131</v>
      </c>
      <c r="AU20">
        <v>-31.114066267907905</v>
      </c>
      <c r="AV20">
        <v>-10.297490448109654</v>
      </c>
      <c r="AW20">
        <v>5.9570144979651065</v>
      </c>
      <c r="AX20">
        <v>15.624066812414634</v>
      </c>
      <c r="AY20">
        <v>1.0962378341831829</v>
      </c>
      <c r="AZ20">
        <v>-0.33948279450743085</v>
      </c>
      <c r="BA20">
        <v>-7.0254196332916434</v>
      </c>
      <c r="BB20">
        <v>-0.29837203186713518</v>
      </c>
      <c r="BC20">
        <v>-87.539613179979639</v>
      </c>
      <c r="BD20">
        <v>-90.494233610745283</v>
      </c>
      <c r="BE20">
        <v>2.530501654871105</v>
      </c>
      <c r="BF20">
        <v>-2.8722874196543509</v>
      </c>
      <c r="BG20">
        <v>-21.009668059659916</v>
      </c>
      <c r="BH20">
        <v>-21.472382435097551</v>
      </c>
      <c r="BI20">
        <v>13.641729018878376</v>
      </c>
      <c r="BJ20">
        <v>0.10681359585332979</v>
      </c>
      <c r="BK20">
        <v>12.455761910044261</v>
      </c>
      <c r="BL20">
        <v>13.578091728035112</v>
      </c>
      <c r="BM20">
        <v>-0.37224725479323451</v>
      </c>
      <c r="BN20">
        <v>-8.118894310352184</v>
      </c>
      <c r="BO20">
        <v>0.2195104283674699</v>
      </c>
      <c r="BP20">
        <v>-0.62444806639893613</v>
      </c>
      <c r="BQ20">
        <v>3.6646657142149867E-2</v>
      </c>
      <c r="BR20">
        <v>0.26869268258921514</v>
      </c>
      <c r="BS20">
        <v>-0.10511767379607205</v>
      </c>
      <c r="BT20">
        <v>-8.1784811571050144E-3</v>
      </c>
    </row>
    <row r="21" spans="1:72" x14ac:dyDescent="0.25">
      <c r="A21">
        <v>0.14929447091388268</v>
      </c>
      <c r="B21">
        <v>-0.38149290546572068</v>
      </c>
      <c r="C21">
        <v>0.34419149148871592</v>
      </c>
      <c r="D21">
        <v>-0.69229308775685938</v>
      </c>
      <c r="E21">
        <v>-2.0155376164436273E-2</v>
      </c>
      <c r="F21">
        <v>-3.1217023026103029E-2</v>
      </c>
      <c r="G21">
        <v>-1.0774427624456915E-2</v>
      </c>
      <c r="H21">
        <v>0.23858501529285389</v>
      </c>
      <c r="I21">
        <v>0.27780771348436878</v>
      </c>
      <c r="J21">
        <v>-0.41884567510597631</v>
      </c>
      <c r="K21">
        <v>-7.5171158427609873E-3</v>
      </c>
      <c r="L21">
        <v>-0.11008491057093586</v>
      </c>
      <c r="M21">
        <v>0.20210094528876979</v>
      </c>
      <c r="N21">
        <v>0.22364492806687813</v>
      </c>
      <c r="O21">
        <v>-4.5202348930527565E-3</v>
      </c>
      <c r="P21">
        <v>-6.2610639645041766E-2</v>
      </c>
      <c r="Q21">
        <v>-8.0561197469671657E-3</v>
      </c>
      <c r="R21">
        <v>-9.5369900509901226E-2</v>
      </c>
      <c r="S21">
        <v>3.1289273426119965E-2</v>
      </c>
      <c r="T21">
        <v>0.35546213558776163</v>
      </c>
      <c r="U21">
        <v>0.30848407984025061</v>
      </c>
      <c r="V21">
        <v>0.87881703831659197</v>
      </c>
      <c r="W21">
        <v>-6.6192938474239105</v>
      </c>
      <c r="X21">
        <v>-5.25697646357807</v>
      </c>
      <c r="Y21">
        <v>0.55167388525663874</v>
      </c>
      <c r="Z21">
        <v>1.4185824658626138</v>
      </c>
      <c r="AA21">
        <v>0.93718653765923488</v>
      </c>
      <c r="AB21">
        <v>1.2364437387548495</v>
      </c>
      <c r="AC21">
        <v>-7.5037548827230207</v>
      </c>
      <c r="AD21">
        <v>-5.922429945039422</v>
      </c>
      <c r="AE21">
        <v>8.0017340442659393</v>
      </c>
      <c r="AF21">
        <v>6.5381558664246082</v>
      </c>
      <c r="AG21">
        <v>0.85263596741057945</v>
      </c>
      <c r="AH21">
        <v>1.1976580237328089</v>
      </c>
      <c r="AI21">
        <v>-0.17002422414731141</v>
      </c>
      <c r="AJ21">
        <v>-0.29414154716792945</v>
      </c>
      <c r="AK21">
        <v>6.4812625678029923</v>
      </c>
      <c r="AL21">
        <v>10.85602627087756</v>
      </c>
      <c r="AM21">
        <v>-2.2358703523609171</v>
      </c>
      <c r="AN21">
        <v>2.4572327550543402</v>
      </c>
      <c r="AO21">
        <v>5.4872711968569812</v>
      </c>
      <c r="AP21">
        <v>-3.2456700044245013</v>
      </c>
      <c r="AQ21">
        <v>-0.44555911375522322</v>
      </c>
      <c r="AR21">
        <v>13.099013651942316</v>
      </c>
      <c r="AS21">
        <v>5.5186653598096811</v>
      </c>
      <c r="AT21">
        <v>-1.6403456850923739</v>
      </c>
      <c r="AU21">
        <v>-30.598202028227469</v>
      </c>
      <c r="AV21">
        <v>-9.6723991148821113</v>
      </c>
      <c r="AW21">
        <v>6.6678262978262595</v>
      </c>
      <c r="AX21">
        <v>16.175818985191828</v>
      </c>
      <c r="AY21">
        <v>1.0418281230453919</v>
      </c>
      <c r="AZ21">
        <v>-0.43858805988626454</v>
      </c>
      <c r="BA21">
        <v>-6.4698751806219921</v>
      </c>
      <c r="BB21">
        <v>0.54817929858631076</v>
      </c>
      <c r="BC21">
        <v>-87.507324478139282</v>
      </c>
      <c r="BD21">
        <v>-90.543573076484194</v>
      </c>
      <c r="BE21">
        <v>2.3035307481178307</v>
      </c>
      <c r="BF21">
        <v>-3.2693375002494625</v>
      </c>
      <c r="BG21">
        <v>-21.302459149642942</v>
      </c>
      <c r="BH21">
        <v>-21.603916689334028</v>
      </c>
      <c r="BI21">
        <v>13.417160758584284</v>
      </c>
      <c r="BJ21">
        <v>-0.37300557957961861</v>
      </c>
      <c r="BK21">
        <v>10.742320336104846</v>
      </c>
      <c r="BL21">
        <v>13.766648725181309</v>
      </c>
      <c r="BM21">
        <v>-0.83987777074799208</v>
      </c>
      <c r="BN21">
        <v>-10.048741666174292</v>
      </c>
      <c r="BO21">
        <v>0.11815478395076827</v>
      </c>
      <c r="BP21">
        <v>-0.63268374571649422</v>
      </c>
      <c r="BQ21">
        <v>1.327674886438587E-2</v>
      </c>
      <c r="BR21">
        <v>0.28349607415244593</v>
      </c>
      <c r="BS21">
        <v>-0.11834389359622285</v>
      </c>
      <c r="BT21">
        <v>-4.4104589576644301E-2</v>
      </c>
    </row>
    <row r="22" spans="1:72" x14ac:dyDescent="0.25">
      <c r="A22">
        <v>7.5716905475048071E-2</v>
      </c>
      <c r="B22">
        <v>-0.44757689181876303</v>
      </c>
      <c r="C22">
        <v>0.35875729092507552</v>
      </c>
      <c r="D22">
        <v>-0.74453538074348402</v>
      </c>
      <c r="E22">
        <v>-1.4923576890282347E-2</v>
      </c>
      <c r="F22">
        <v>-3.1073756876264208E-2</v>
      </c>
      <c r="G22">
        <v>-1.2685333547115684E-2</v>
      </c>
      <c r="H22">
        <v>0.24056002828969758</v>
      </c>
      <c r="I22">
        <v>0.26375522049024513</v>
      </c>
      <c r="J22">
        <v>-0.43461752199463494</v>
      </c>
      <c r="K22">
        <v>-4.7133274758072198E-3</v>
      </c>
      <c r="L22">
        <v>-0.10598534422244744</v>
      </c>
      <c r="M22">
        <v>0.23727238350659513</v>
      </c>
      <c r="N22">
        <v>0.24360119499982297</v>
      </c>
      <c r="O22">
        <v>-5.309842076728649E-3</v>
      </c>
      <c r="P22">
        <v>-5.4659979863555752E-2</v>
      </c>
      <c r="Q22">
        <v>-4.93900377924572E-3</v>
      </c>
      <c r="R22">
        <v>-9.3526428774214493E-2</v>
      </c>
      <c r="S22">
        <v>0.24046048235038997</v>
      </c>
      <c r="T22">
        <v>0.53129963727025653</v>
      </c>
      <c r="U22">
        <v>0.37323261674660763</v>
      </c>
      <c r="V22">
        <v>0.99251255561763729</v>
      </c>
      <c r="W22">
        <v>-6.5911223794131137</v>
      </c>
      <c r="X22">
        <v>-5.4490066512771138</v>
      </c>
      <c r="Y22">
        <v>0.67494286386198654</v>
      </c>
      <c r="Z22">
        <v>1.4982527332665532</v>
      </c>
      <c r="AA22">
        <v>0.90317024887297215</v>
      </c>
      <c r="AB22">
        <v>1.3316244595460374</v>
      </c>
      <c r="AC22">
        <v>-7.4718600628016683</v>
      </c>
      <c r="AD22">
        <v>-6.0832775012559717</v>
      </c>
      <c r="AE22">
        <v>7.9736771413857754</v>
      </c>
      <c r="AF22">
        <v>6.7088557658786216</v>
      </c>
      <c r="AG22">
        <v>0.82086242620788397</v>
      </c>
      <c r="AH22">
        <v>1.2777578257610966</v>
      </c>
      <c r="AI22">
        <v>-0.17420336331574052</v>
      </c>
      <c r="AJ22">
        <v>-0.3279951291303127</v>
      </c>
      <c r="AK22">
        <v>4.9026632412802504</v>
      </c>
      <c r="AL22">
        <v>9.3526332069043239</v>
      </c>
      <c r="AM22">
        <v>-2.0703054138830042</v>
      </c>
      <c r="AN22">
        <v>2.1882844959733379</v>
      </c>
      <c r="AO22">
        <v>6.7717271730792357</v>
      </c>
      <c r="AP22">
        <v>-2.5469097943568908</v>
      </c>
      <c r="AQ22">
        <v>-0.78484671059997957</v>
      </c>
      <c r="AR22">
        <v>12.020441808702719</v>
      </c>
      <c r="AS22">
        <v>5.2792816360192676</v>
      </c>
      <c r="AT22">
        <v>-1.6523841341439618</v>
      </c>
      <c r="AU22">
        <v>-30.330067858658342</v>
      </c>
      <c r="AV22">
        <v>-9.2864837020114948</v>
      </c>
      <c r="AW22">
        <v>7.3592488931756757</v>
      </c>
      <c r="AX22">
        <v>16.817509125348888</v>
      </c>
      <c r="AY22">
        <v>1.0399082232789039</v>
      </c>
      <c r="AZ22">
        <v>-0.51114881197694184</v>
      </c>
      <c r="BA22">
        <v>-6.4502475815801645</v>
      </c>
      <c r="BB22">
        <v>1.1678586825328747</v>
      </c>
      <c r="BC22">
        <v>-87.409073977407857</v>
      </c>
      <c r="BD22">
        <v>-90.595350517083347</v>
      </c>
      <c r="BE22">
        <v>2.0728644607761382</v>
      </c>
      <c r="BF22">
        <v>-3.7047719319589523</v>
      </c>
      <c r="BG22">
        <v>-21.484673095789137</v>
      </c>
      <c r="BH22">
        <v>-21.667889203071308</v>
      </c>
      <c r="BI22">
        <v>13.069234174610177</v>
      </c>
      <c r="BJ22">
        <v>-0.76741528154506755</v>
      </c>
      <c r="BK22">
        <v>9.0117975918852213</v>
      </c>
      <c r="BL22">
        <v>13.975684856536972</v>
      </c>
      <c r="BM22">
        <v>-1.1313743669868492</v>
      </c>
      <c r="BN22">
        <v>-11.795005244971772</v>
      </c>
      <c r="BO22">
        <v>2.3482594375538436E-2</v>
      </c>
      <c r="BP22">
        <v>-0.72020999987301115</v>
      </c>
      <c r="BQ22">
        <v>3.6219376282512301E-3</v>
      </c>
      <c r="BR22">
        <v>0.28361863148908539</v>
      </c>
      <c r="BS22">
        <v>-0.13788617296217878</v>
      </c>
      <c r="BT22">
        <v>-9.7342945364266756E-2</v>
      </c>
    </row>
    <row r="23" spans="1:72" x14ac:dyDescent="0.25">
      <c r="A23">
        <v>1.1152229968240217E-2</v>
      </c>
      <c r="B23">
        <v>-0.52367762008517205</v>
      </c>
      <c r="C23">
        <v>0.37571537062202398</v>
      </c>
      <c r="D23">
        <v>-0.78919302916531209</v>
      </c>
      <c r="E23">
        <v>-2.8207475998698302E-3</v>
      </c>
      <c r="F23">
        <v>-4.8682301796182201E-2</v>
      </c>
      <c r="G23">
        <v>-9.3481801938133831E-3</v>
      </c>
      <c r="H23">
        <v>0.24589882737669716</v>
      </c>
      <c r="I23">
        <v>0.25270327539131554</v>
      </c>
      <c r="J23">
        <v>-0.45015860650737138</v>
      </c>
      <c r="K23">
        <v>4.7250925693453081E-3</v>
      </c>
      <c r="L23">
        <v>-0.11939399778110844</v>
      </c>
      <c r="M23">
        <v>0.2600446640443056</v>
      </c>
      <c r="N23">
        <v>0.25708328691610594</v>
      </c>
      <c r="O23">
        <v>-4.0648217736638272E-3</v>
      </c>
      <c r="P23">
        <v>-5.9385658676536716E-2</v>
      </c>
      <c r="Q23">
        <v>4.7693716655289589E-3</v>
      </c>
      <c r="R23">
        <v>-0.10604896763773435</v>
      </c>
      <c r="S23">
        <v>0.40324451542442502</v>
      </c>
      <c r="T23">
        <v>0.70493017925341173</v>
      </c>
      <c r="U23">
        <v>0.43153545011493871</v>
      </c>
      <c r="V23">
        <v>1.0826488750247196</v>
      </c>
      <c r="W23">
        <v>-6.615051847877524</v>
      </c>
      <c r="X23">
        <v>-5.6076409685694273</v>
      </c>
      <c r="Y23">
        <v>0.77154910948786615</v>
      </c>
      <c r="Z23">
        <v>1.5725108115299569</v>
      </c>
      <c r="AA23">
        <v>0.87924064914159172</v>
      </c>
      <c r="AB23">
        <v>1.4005024055102666</v>
      </c>
      <c r="AC23">
        <v>-7.4880251416083894</v>
      </c>
      <c r="AD23">
        <v>-6.2207528374706289</v>
      </c>
      <c r="AE23">
        <v>7.9874189015566968</v>
      </c>
      <c r="AF23">
        <v>6.8504373464022201</v>
      </c>
      <c r="AG23">
        <v>0.79225880243382729</v>
      </c>
      <c r="AH23">
        <v>1.3321562912622371</v>
      </c>
      <c r="AI23">
        <v>-0.19978252171040395</v>
      </c>
      <c r="AJ23">
        <v>-0.38863852626358558</v>
      </c>
      <c r="AK23">
        <v>3.1607688196423886</v>
      </c>
      <c r="AL23">
        <v>7.7356909833172898</v>
      </c>
      <c r="AM23">
        <v>-1.9444053665829781</v>
      </c>
      <c r="AN23">
        <v>1.9312172955058875</v>
      </c>
      <c r="AO23">
        <v>8.3111724680842567</v>
      </c>
      <c r="AP23">
        <v>-1.4869004857380195</v>
      </c>
      <c r="AQ23">
        <v>-1.1536337102413212</v>
      </c>
      <c r="AR23">
        <v>10.972362286781312</v>
      </c>
      <c r="AS23">
        <v>5.0281328561194671</v>
      </c>
      <c r="AT23">
        <v>-1.6020434033016415</v>
      </c>
      <c r="AU23">
        <v>-30.177394228900702</v>
      </c>
      <c r="AV23">
        <v>-9.2014295523934067</v>
      </c>
      <c r="AW23">
        <v>8.0491906313028476</v>
      </c>
      <c r="AX23">
        <v>17.579874941334403</v>
      </c>
      <c r="AY23">
        <v>1.0513000697603723</v>
      </c>
      <c r="AZ23">
        <v>-0.54358736006239694</v>
      </c>
      <c r="BA23">
        <v>-6.5666829046504338</v>
      </c>
      <c r="BB23">
        <v>1.4448119903560934</v>
      </c>
      <c r="BC23">
        <v>-87.252159076691015</v>
      </c>
      <c r="BD23">
        <v>-90.637328255335532</v>
      </c>
      <c r="BE23">
        <v>1.8154307162260852</v>
      </c>
      <c r="BF23">
        <v>-4.1910085860424848</v>
      </c>
      <c r="BG23">
        <v>-21.609100593775594</v>
      </c>
      <c r="BH23">
        <v>-21.68130242708736</v>
      </c>
      <c r="BI23">
        <v>12.629511277984381</v>
      </c>
      <c r="BJ23">
        <v>-1.1004305047530256</v>
      </c>
      <c r="BK23">
        <v>7.3163825804200302</v>
      </c>
      <c r="BL23">
        <v>14.195899059034689</v>
      </c>
      <c r="BM23">
        <v>-1.2962440692192045</v>
      </c>
      <c r="BN23">
        <v>-13.243501029654816</v>
      </c>
      <c r="BO23">
        <v>-7.8415318665547323E-2</v>
      </c>
      <c r="BP23">
        <v>-0.81939308611807915</v>
      </c>
      <c r="BQ23">
        <v>2.2632252714142958E-3</v>
      </c>
      <c r="BR23">
        <v>0.24452007522069058</v>
      </c>
      <c r="BS23">
        <v>-0.15310720679738091</v>
      </c>
      <c r="BT23">
        <v>-0.16716202736622865</v>
      </c>
    </row>
    <row r="24" spans="1:72" x14ac:dyDescent="0.25">
      <c r="A24">
        <v>-6.7725513872250551E-2</v>
      </c>
      <c r="B24">
        <v>-0.62128746810476432</v>
      </c>
      <c r="C24">
        <v>0.43292552829476211</v>
      </c>
      <c r="D24">
        <v>-0.83346700108942207</v>
      </c>
      <c r="E24">
        <v>-4.5940046042231928E-3</v>
      </c>
      <c r="F24">
        <v>-4.6229064342189506E-2</v>
      </c>
      <c r="G24">
        <v>1.4856138971066329E-2</v>
      </c>
      <c r="H24">
        <v>0.24443685845634217</v>
      </c>
      <c r="I24">
        <v>0.26339646406158057</v>
      </c>
      <c r="J24">
        <v>-0.471759027531998</v>
      </c>
      <c r="K24">
        <v>-6.9622818666502894E-4</v>
      </c>
      <c r="L24">
        <v>-0.11394233705710716</v>
      </c>
      <c r="M24">
        <v>0.27876693485877163</v>
      </c>
      <c r="N24">
        <v>0.29081770928535694</v>
      </c>
      <c r="O24">
        <v>4.3120865304257152E-3</v>
      </c>
      <c r="P24">
        <v>-5.8792429957686465E-2</v>
      </c>
      <c r="Q24">
        <v>-1.5641494826304386E-3</v>
      </c>
      <c r="R24">
        <v>-9.9953568577611396E-2</v>
      </c>
      <c r="S24">
        <v>0.57357746120822206</v>
      </c>
      <c r="T24">
        <v>0.92913511784017788</v>
      </c>
      <c r="U24">
        <v>0.52376318970547275</v>
      </c>
      <c r="V24">
        <v>1.1646673832965069</v>
      </c>
      <c r="W24">
        <v>-6.7427688164811652</v>
      </c>
      <c r="X24">
        <v>-5.7175748580030508</v>
      </c>
      <c r="Y24">
        <v>0.91876792233130322</v>
      </c>
      <c r="Z24">
        <v>1.6968596393184323</v>
      </c>
      <c r="AA24">
        <v>0.8902790958408614</v>
      </c>
      <c r="AB24">
        <v>1.4844431483476053</v>
      </c>
      <c r="AC24">
        <v>-7.6041078980300556</v>
      </c>
      <c r="AD24">
        <v>-6.3088063408592907</v>
      </c>
      <c r="AE24">
        <v>8.1097902283843766</v>
      </c>
      <c r="AF24">
        <v>6.9548626351839626</v>
      </c>
      <c r="AG24">
        <v>0.79630119793154397</v>
      </c>
      <c r="AH24">
        <v>1.4037095095947565</v>
      </c>
      <c r="AI24">
        <v>-0.17809095590004959</v>
      </c>
      <c r="AJ24">
        <v>-0.43269953292781876</v>
      </c>
      <c r="AK24">
        <v>1.3186175769056629</v>
      </c>
      <c r="AL24">
        <v>6.0386417407306805</v>
      </c>
      <c r="AM24">
        <v>-1.9358101717416896</v>
      </c>
      <c r="AN24">
        <v>1.6407467241405056</v>
      </c>
      <c r="AO24">
        <v>9.6873169173093547</v>
      </c>
      <c r="AP24">
        <v>-6.3896214805132884E-2</v>
      </c>
      <c r="AQ24">
        <v>-1.4829194670524886</v>
      </c>
      <c r="AR24">
        <v>10.080723294426605</v>
      </c>
      <c r="AS24">
        <v>4.8075955300864495</v>
      </c>
      <c r="AT24">
        <v>-1.564176778621799</v>
      </c>
      <c r="AU24">
        <v>-30.08789833421914</v>
      </c>
      <c r="AV24">
        <v>-9.406116471306154</v>
      </c>
      <c r="AW24">
        <v>8.7655110458603165</v>
      </c>
      <c r="AX24">
        <v>18.532058615702656</v>
      </c>
      <c r="AY24">
        <v>1.0521253565751638</v>
      </c>
      <c r="AZ24">
        <v>-0.52049441536929064</v>
      </c>
      <c r="BA24">
        <v>-6.5751150520585977</v>
      </c>
      <c r="BB24">
        <v>1.2476559828512099</v>
      </c>
      <c r="BC24">
        <v>-87.059267746396742</v>
      </c>
      <c r="BD24">
        <v>-90.67662865901876</v>
      </c>
      <c r="BE24">
        <v>1.5036967776181622</v>
      </c>
      <c r="BF24">
        <v>-4.7475531274418543</v>
      </c>
      <c r="BG24">
        <v>-21.743719768082155</v>
      </c>
      <c r="BH24">
        <v>-21.663734288025768</v>
      </c>
      <c r="BI24">
        <v>12.135143620256253</v>
      </c>
      <c r="BJ24">
        <v>-1.4016606984155717</v>
      </c>
      <c r="BK24">
        <v>5.7107298964536488</v>
      </c>
      <c r="BL24">
        <v>14.398963856242304</v>
      </c>
      <c r="BM24">
        <v>-1.3969755543251889</v>
      </c>
      <c r="BN24">
        <v>-14.308705997345074</v>
      </c>
      <c r="BO24">
        <v>-0.17995382084204664</v>
      </c>
      <c r="BP24">
        <v>-0.96453108650818686</v>
      </c>
      <c r="BQ24">
        <v>9.1594793985933474E-3</v>
      </c>
      <c r="BR24">
        <v>0.1361235049000814</v>
      </c>
      <c r="BS24">
        <v>-0.17693277003399052</v>
      </c>
      <c r="BT24">
        <v>-0.28878752322986223</v>
      </c>
    </row>
    <row r="25" spans="1:72" x14ac:dyDescent="0.25">
      <c r="A25">
        <v>-0.17978382310686836</v>
      </c>
      <c r="B25">
        <v>-0.69031354315175797</v>
      </c>
      <c r="C25">
        <v>0.46716565036040886</v>
      </c>
      <c r="D25">
        <v>-0.83044991182814165</v>
      </c>
      <c r="E25">
        <v>-1.4690849255256749E-2</v>
      </c>
      <c r="F25">
        <v>-7.3644306550067082E-2</v>
      </c>
      <c r="G25">
        <v>5.2446751974314323E-2</v>
      </c>
      <c r="H25">
        <v>0.23595088830373953</v>
      </c>
      <c r="I25">
        <v>0.25949529557405188</v>
      </c>
      <c r="J25">
        <v>-0.46851110926920447</v>
      </c>
      <c r="K25">
        <v>-1.5398152404919953E-2</v>
      </c>
      <c r="L25">
        <v>-0.13672045440498076</v>
      </c>
      <c r="M25">
        <v>0.29425503364273009</v>
      </c>
      <c r="N25">
        <v>0.31303194036132892</v>
      </c>
      <c r="O25">
        <v>8.0661140151352811E-3</v>
      </c>
      <c r="P25">
        <v>-6.1049050895369238E-2</v>
      </c>
      <c r="Q25">
        <v>-1.6727901780262622E-2</v>
      </c>
      <c r="R25">
        <v>-0.12199502506686531</v>
      </c>
      <c r="S25">
        <v>0.77553141866026598</v>
      </c>
      <c r="T25">
        <v>1.0833625303034469</v>
      </c>
      <c r="U25">
        <v>0.56637095581984642</v>
      </c>
      <c r="V25">
        <v>1.161268135976264</v>
      </c>
      <c r="W25">
        <v>-6.8348284182418926</v>
      </c>
      <c r="X25">
        <v>-5.5744654820272466</v>
      </c>
      <c r="Y25">
        <v>1.0943528075031548</v>
      </c>
      <c r="Z25">
        <v>1.7656435333147928</v>
      </c>
      <c r="AA25">
        <v>0.8516845231211978</v>
      </c>
      <c r="AB25">
        <v>1.4981813635213537</v>
      </c>
      <c r="AC25">
        <v>-7.6924650455898052</v>
      </c>
      <c r="AD25">
        <v>-6.1632220344491033</v>
      </c>
      <c r="AE25">
        <v>8.2134890701358838</v>
      </c>
      <c r="AF25">
        <v>6.8198660608114894</v>
      </c>
      <c r="AG25">
        <v>0.76423442390257235</v>
      </c>
      <c r="AH25">
        <v>1.4133274257177721</v>
      </c>
      <c r="AI25">
        <v>-0.13415991569243152</v>
      </c>
      <c r="AJ25">
        <v>-0.51219105865078352</v>
      </c>
      <c r="AK25">
        <v>-0.54796996999071113</v>
      </c>
      <c r="AL25">
        <v>4.3441350017845748</v>
      </c>
      <c r="AM25">
        <v>-2.1035347987226758</v>
      </c>
      <c r="AN25">
        <v>1.278353710304712</v>
      </c>
      <c r="AO25">
        <v>10.817775446896027</v>
      </c>
      <c r="AP25">
        <v>1.5775368839800894</v>
      </c>
      <c r="AQ25">
        <v>-1.7161077537423044</v>
      </c>
      <c r="AR25">
        <v>9.5518218620666175</v>
      </c>
      <c r="AS25">
        <v>4.6525130746611429</v>
      </c>
      <c r="AT25">
        <v>-1.646157927254672</v>
      </c>
      <c r="AU25">
        <v>-30.069769362534363</v>
      </c>
      <c r="AV25">
        <v>-9.7810037953509497</v>
      </c>
      <c r="AW25">
        <v>9.5511794285165816</v>
      </c>
      <c r="AX25">
        <v>19.783264762947404</v>
      </c>
      <c r="AY25">
        <v>1.0418704179713798</v>
      </c>
      <c r="AZ25">
        <v>-0.43507008252205598</v>
      </c>
      <c r="BA25">
        <v>-6.470306769860203</v>
      </c>
      <c r="BB25">
        <v>0.51813114787067427</v>
      </c>
      <c r="BC25">
        <v>-86.852137486436249</v>
      </c>
      <c r="BD25">
        <v>-90.732845651750083</v>
      </c>
      <c r="BE25">
        <v>1.1149047837547135</v>
      </c>
      <c r="BF25">
        <v>-5.4064994921033218</v>
      </c>
      <c r="BG25">
        <v>-21.920820503664462</v>
      </c>
      <c r="BH25">
        <v>-21.633754995347665</v>
      </c>
      <c r="BI25">
        <v>11.626469394831902</v>
      </c>
      <c r="BJ25">
        <v>-1.7090255466658952</v>
      </c>
      <c r="BK25">
        <v>4.2440122870416932</v>
      </c>
      <c r="BL25">
        <v>14.546073469345105</v>
      </c>
      <c r="BM25">
        <v>-1.513102753308426</v>
      </c>
      <c r="BN25">
        <v>-14.956154171976031</v>
      </c>
      <c r="BO25">
        <v>-0.2936730267295326</v>
      </c>
      <c r="BP25">
        <v>-1.0087376976818978</v>
      </c>
      <c r="BQ25">
        <v>1.6409971872609924E-2</v>
      </c>
      <c r="BR25">
        <v>-5.6762196407345679E-2</v>
      </c>
      <c r="BS25">
        <v>-0.21258818992994349</v>
      </c>
      <c r="BT25">
        <v>-0.44890460216502975</v>
      </c>
    </row>
    <row r="26" spans="1:72" x14ac:dyDescent="0.25">
      <c r="A26">
        <v>-0.24470843366905665</v>
      </c>
      <c r="B26">
        <v>-0.6446756398272635</v>
      </c>
      <c r="C26">
        <v>0.46241113204335188</v>
      </c>
      <c r="D26">
        <v>-0.78876075453439543</v>
      </c>
      <c r="E26">
        <v>-7.5073025326765882E-3</v>
      </c>
      <c r="F26">
        <v>-9.8168234609770505E-2</v>
      </c>
      <c r="G26">
        <v>5.9062654928039991E-2</v>
      </c>
      <c r="H26">
        <v>0.17496020584961514</v>
      </c>
      <c r="I26">
        <v>0.24469797641219246</v>
      </c>
      <c r="J26">
        <v>-0.43597582698350829</v>
      </c>
      <c r="K26">
        <v>-9.2380278731439957E-3</v>
      </c>
      <c r="L26">
        <v>-0.15925791146013685</v>
      </c>
      <c r="M26">
        <v>0.32696558553312316</v>
      </c>
      <c r="N26">
        <v>0.3519663892086885</v>
      </c>
      <c r="O26">
        <v>6.5031292255647664E-3</v>
      </c>
      <c r="P26">
        <v>-4.806088679441857E-2</v>
      </c>
      <c r="Q26">
        <v>-9.7439377659746407E-3</v>
      </c>
      <c r="R26">
        <v>-0.14871837049264447</v>
      </c>
      <c r="S26">
        <v>0.89398063464465216</v>
      </c>
      <c r="T26">
        <v>1.0573324547178888</v>
      </c>
      <c r="U26">
        <v>0.56998365797396366</v>
      </c>
      <c r="V26">
        <v>1.0954315736385651</v>
      </c>
      <c r="W26">
        <v>-6.8006112359379367</v>
      </c>
      <c r="X26">
        <v>-5.0867768494665544</v>
      </c>
      <c r="Y26">
        <v>1.217923814966829</v>
      </c>
      <c r="Z26">
        <v>1.7113381346314778</v>
      </c>
      <c r="AA26">
        <v>0.8065710596010951</v>
      </c>
      <c r="AB26">
        <v>1.453922966922514</v>
      </c>
      <c r="AC26">
        <v>-7.6628324968592567</v>
      </c>
      <c r="AD26">
        <v>-5.6998554073194541</v>
      </c>
      <c r="AE26">
        <v>8.2026690381042666</v>
      </c>
      <c r="AF26">
        <v>6.3588487505442686</v>
      </c>
      <c r="AG26">
        <v>0.74202156566209598</v>
      </c>
      <c r="AH26">
        <v>1.3741624780352797</v>
      </c>
      <c r="AI26">
        <v>-0.13253889752550169</v>
      </c>
      <c r="AJ26">
        <v>-0.63589550797009908</v>
      </c>
      <c r="AK26">
        <v>-2.3400205114912942</v>
      </c>
      <c r="AL26">
        <v>2.7960950463385617</v>
      </c>
      <c r="AM26">
        <v>-2.4689769409952316</v>
      </c>
      <c r="AN26">
        <v>0.80537521602819362</v>
      </c>
      <c r="AO26">
        <v>11.855523357074068</v>
      </c>
      <c r="AP26">
        <v>3.150368592721839</v>
      </c>
      <c r="AQ26">
        <v>-1.7563266246876434</v>
      </c>
      <c r="AR26">
        <v>9.6891865452935395</v>
      </c>
      <c r="AS26">
        <v>4.5589688670954045</v>
      </c>
      <c r="AT26">
        <v>-1.9474374396092697</v>
      </c>
      <c r="AU26">
        <v>-30.113169516624065</v>
      </c>
      <c r="AV26">
        <v>-10.12503736935825</v>
      </c>
      <c r="AW26">
        <v>10.476230877275526</v>
      </c>
      <c r="AX26">
        <v>21.436018968529034</v>
      </c>
      <c r="AY26">
        <v>1.0372000995628565</v>
      </c>
      <c r="AZ26">
        <v>-0.29283386179066195</v>
      </c>
      <c r="BA26">
        <v>-6.4225598207032606</v>
      </c>
      <c r="BB26">
        <v>-0.69680616134393791</v>
      </c>
      <c r="BC26">
        <v>-86.655540550014734</v>
      </c>
      <c r="BD26">
        <v>-90.781332927292965</v>
      </c>
      <c r="BE26">
        <v>0.62964409675144672</v>
      </c>
      <c r="BF26">
        <v>-6.1900266559604065</v>
      </c>
      <c r="BG26">
        <v>-22.111528507317903</v>
      </c>
      <c r="BH26">
        <v>-21.613305529322943</v>
      </c>
      <c r="BI26">
        <v>11.142700069034566</v>
      </c>
      <c r="BJ26">
        <v>-2.0691653091688793</v>
      </c>
      <c r="BK26">
        <v>2.946939062475161</v>
      </c>
      <c r="BL26">
        <v>14.59578729523092</v>
      </c>
      <c r="BM26">
        <v>-1.7415123009276119</v>
      </c>
      <c r="BN26">
        <v>-15.212274069057255</v>
      </c>
      <c r="BO26">
        <v>-0.31670938254487929</v>
      </c>
      <c r="BP26">
        <v>-0.88008390330132147</v>
      </c>
      <c r="BQ26">
        <v>2.2538372155628837E-2</v>
      </c>
      <c r="BR26">
        <v>-0.27092033589777637</v>
      </c>
      <c r="BS26">
        <v>-0.28259748961519943</v>
      </c>
      <c r="BT26">
        <v>-0.65673521511576716</v>
      </c>
    </row>
    <row r="27" spans="1:72" x14ac:dyDescent="0.25">
      <c r="A27">
        <v>-0.30371368849484326</v>
      </c>
      <c r="B27">
        <v>-0.49565970616978405</v>
      </c>
      <c r="C27">
        <v>0.48515192075474045</v>
      </c>
      <c r="D27">
        <v>-0.68784282985213974</v>
      </c>
      <c r="E27">
        <v>-1.5924130305196432E-2</v>
      </c>
      <c r="F27">
        <v>-8.7010613709373574E-2</v>
      </c>
      <c r="G27">
        <v>7.5781409717280424E-2</v>
      </c>
      <c r="H27">
        <v>6.0438366121897458E-2</v>
      </c>
      <c r="I27">
        <v>0.2410061764619974</v>
      </c>
      <c r="J27">
        <v>-0.3630360631314854</v>
      </c>
      <c r="K27">
        <v>-1.7975775513602847E-2</v>
      </c>
      <c r="L27">
        <v>-0.1490254360747198</v>
      </c>
      <c r="M27">
        <v>0.3597809665337004</v>
      </c>
      <c r="N27">
        <v>0.44848618627204528</v>
      </c>
      <c r="O27">
        <v>1.3364281005415073E-2</v>
      </c>
      <c r="P27">
        <v>9.2390603488899277E-3</v>
      </c>
      <c r="Q27">
        <v>-1.9137109821304298E-2</v>
      </c>
      <c r="R27">
        <v>-0.15806431842814167</v>
      </c>
      <c r="S27">
        <v>0.96922239970919222</v>
      </c>
      <c r="T27">
        <v>0.89730006086059277</v>
      </c>
      <c r="U27">
        <v>0.61072536938882216</v>
      </c>
      <c r="V27">
        <v>0.95195784872647216</v>
      </c>
      <c r="W27">
        <v>-6.6472401625270328</v>
      </c>
      <c r="X27">
        <v>-4.5612977198688078</v>
      </c>
      <c r="Y27">
        <v>1.372321257958744</v>
      </c>
      <c r="Z27">
        <v>1.6570086924601615</v>
      </c>
      <c r="AA27">
        <v>0.77132454226688818</v>
      </c>
      <c r="AB27">
        <v>1.3587851886084281</v>
      </c>
      <c r="AC27">
        <v>-7.5218409335596945</v>
      </c>
      <c r="AD27">
        <v>-5.2141090246540998</v>
      </c>
      <c r="AE27">
        <v>8.1039279897086018</v>
      </c>
      <c r="AF27">
        <v>5.9073937953784448</v>
      </c>
      <c r="AG27">
        <v>0.71786970311906706</v>
      </c>
      <c r="AH27">
        <v>1.2885709283704179</v>
      </c>
      <c r="AI27">
        <v>-9.8430717821937103E-2</v>
      </c>
      <c r="AJ27">
        <v>-0.75141388016688082</v>
      </c>
      <c r="AK27">
        <v>-3.9520366394756912</v>
      </c>
      <c r="AL27">
        <v>1.5394293621721324</v>
      </c>
      <c r="AM27">
        <v>-3.0217572283379908</v>
      </c>
      <c r="AN27">
        <v>0.18479851729622385</v>
      </c>
      <c r="AO27">
        <v>13.053042472692574</v>
      </c>
      <c r="AP27">
        <v>4.4764197660553648</v>
      </c>
      <c r="AQ27">
        <v>-1.4793157135300259</v>
      </c>
      <c r="AR27">
        <v>10.745320437452607</v>
      </c>
      <c r="AS27">
        <v>4.4933634109249567</v>
      </c>
      <c r="AT27">
        <v>-2.4581940456273212</v>
      </c>
      <c r="AU27">
        <v>-30.150155901419566</v>
      </c>
      <c r="AV27">
        <v>-10.308460464067764</v>
      </c>
      <c r="AW27">
        <v>11.591264624440202</v>
      </c>
      <c r="AX27">
        <v>23.416148118412636</v>
      </c>
      <c r="AY27">
        <v>1.0650504926681863</v>
      </c>
      <c r="AZ27">
        <v>-0.10699329070504668</v>
      </c>
      <c r="BA27">
        <v>-6.7071130962439005</v>
      </c>
      <c r="BB27">
        <v>-2.2830215305951849</v>
      </c>
      <c r="BC27">
        <v>-86.459421989988726</v>
      </c>
      <c r="BD27">
        <v>-90.649364808523188</v>
      </c>
      <c r="BE27">
        <v>5.5148139310029071E-2</v>
      </c>
      <c r="BF27">
        <v>-7.0288119898330041</v>
      </c>
      <c r="BG27">
        <v>-22.263081613744173</v>
      </c>
      <c r="BH27">
        <v>-21.645784028808379</v>
      </c>
      <c r="BI27">
        <v>10.71686168530676</v>
      </c>
      <c r="BJ27">
        <v>-2.5334633157630564</v>
      </c>
      <c r="BK27">
        <v>1.8210636797527646</v>
      </c>
      <c r="BL27">
        <v>14.521259051103248</v>
      </c>
      <c r="BM27">
        <v>-2.1660549721881117</v>
      </c>
      <c r="BN27">
        <v>-15.197514453043411</v>
      </c>
      <c r="BO27">
        <v>-0.27243886685995178</v>
      </c>
      <c r="BP27">
        <v>-0.67506491690665571</v>
      </c>
      <c r="BQ27">
        <v>3.3940019787759478E-2</v>
      </c>
      <c r="BR27">
        <v>-0.29469555712584367</v>
      </c>
      <c r="BS27">
        <v>-0.36263092516157247</v>
      </c>
      <c r="BT27">
        <v>-0.8943015590589698</v>
      </c>
    </row>
    <row r="28" spans="1:72" x14ac:dyDescent="0.25">
      <c r="A28">
        <v>-0.36480297178071774</v>
      </c>
      <c r="B28">
        <v>1.4297660111388311</v>
      </c>
      <c r="C28">
        <v>0.49197080622158529</v>
      </c>
      <c r="D28">
        <v>0.37649521291367566</v>
      </c>
      <c r="E28">
        <v>-1.7165745282871677E-2</v>
      </c>
      <c r="F28">
        <v>-0.14198601957284085</v>
      </c>
      <c r="G28">
        <v>9.2908932289867283E-2</v>
      </c>
      <c r="H28">
        <v>-1.2550981855960741</v>
      </c>
      <c r="I28">
        <v>0.21061423419927103</v>
      </c>
      <c r="J28">
        <v>0.61351833472704898</v>
      </c>
      <c r="K28">
        <v>-1.8428231389926955E-2</v>
      </c>
      <c r="L28">
        <v>-0.1303109987900708</v>
      </c>
      <c r="M28">
        <v>0.39612796442632409</v>
      </c>
      <c r="N28">
        <v>1.6239735395839072</v>
      </c>
      <c r="O28">
        <v>1.1816870977637336E-2</v>
      </c>
      <c r="P28">
        <v>0.78731382729591481</v>
      </c>
      <c r="Q28">
        <v>-1.7640017760109778E-2</v>
      </c>
      <c r="R28">
        <v>-0.46449803442755488</v>
      </c>
      <c r="S28">
        <v>1.0003149048297626</v>
      </c>
      <c r="T28">
        <v>-0.46791732143964654</v>
      </c>
      <c r="U28">
        <v>0.67359804953570501</v>
      </c>
      <c r="V28">
        <v>-6.207531719437151E-3</v>
      </c>
      <c r="W28">
        <v>-6.3019419173156779</v>
      </c>
      <c r="X28">
        <v>-7.263895808281192</v>
      </c>
      <c r="Y28">
        <v>1.5387440017295411</v>
      </c>
      <c r="Z28">
        <v>1.3683310301594596</v>
      </c>
      <c r="AA28">
        <v>0.7099976706081903</v>
      </c>
      <c r="AB28">
        <v>0.59712322186714617</v>
      </c>
      <c r="AC28">
        <v>-7.1995285437928764</v>
      </c>
      <c r="AD28">
        <v>-8.1747106422140696</v>
      </c>
      <c r="AE28">
        <v>7.8490656758969681</v>
      </c>
      <c r="AF28">
        <v>8.5055920852306599</v>
      </c>
      <c r="AG28">
        <v>0.6411916754206235</v>
      </c>
      <c r="AH28">
        <v>0.42485599911508021</v>
      </c>
      <c r="AI28">
        <v>-3.5874587661046405E-2</v>
      </c>
      <c r="AJ28">
        <v>-2.471505951923898</v>
      </c>
      <c r="AK28">
        <v>-5.2945319728222975</v>
      </c>
      <c r="AL28">
        <v>0.68912592589952415</v>
      </c>
      <c r="AM28">
        <v>-3.743754862764046</v>
      </c>
      <c r="AN28">
        <v>-0.63118607116397507</v>
      </c>
      <c r="AO28">
        <v>14.603432324071226</v>
      </c>
      <c r="AP28">
        <v>5.6632792747676275</v>
      </c>
      <c r="AQ28">
        <v>-0.77758889596853054</v>
      </c>
      <c r="AR28">
        <v>12.912870027920254</v>
      </c>
      <c r="AS28">
        <v>4.4365141882720724</v>
      </c>
      <c r="AT28">
        <v>-3.0368944518426186</v>
      </c>
      <c r="AU28">
        <v>-30.157138412949873</v>
      </c>
      <c r="AV28">
        <v>-10.39507659207489</v>
      </c>
      <c r="AW28">
        <v>12.82134835731431</v>
      </c>
      <c r="AX28">
        <v>25.407775125302368</v>
      </c>
      <c r="AY28">
        <v>1.1450180131698915</v>
      </c>
      <c r="AZ28">
        <v>0.11499540190360331</v>
      </c>
      <c r="BA28">
        <v>-7.5222382800412815</v>
      </c>
      <c r="BB28">
        <v>-4.172988619571762</v>
      </c>
      <c r="BC28">
        <v>-86.134258707179029</v>
      </c>
      <c r="BD28">
        <v>-89.931658181104439</v>
      </c>
      <c r="BE28">
        <v>-0.55499787160335212</v>
      </c>
      <c r="BF28">
        <v>-7.7364406840806303</v>
      </c>
      <c r="BG28">
        <v>-22.380482327376392</v>
      </c>
      <c r="BH28">
        <v>-21.830249780322166</v>
      </c>
      <c r="BI28">
        <v>10.370028390426658</v>
      </c>
      <c r="BJ28">
        <v>-3.1468905968198495</v>
      </c>
      <c r="BK28">
        <v>0.83707469867664808</v>
      </c>
      <c r="BL28">
        <v>14.300971187774403</v>
      </c>
      <c r="BM28">
        <v>-2.8440372011974526</v>
      </c>
      <c r="BN28">
        <v>-15.065384514646624</v>
      </c>
      <c r="BO28">
        <v>-0.19538812952313928</v>
      </c>
      <c r="BP28">
        <v>1.1467223488393303</v>
      </c>
      <c r="BQ28">
        <v>2.6620929975433357E-2</v>
      </c>
      <c r="BR28">
        <v>3.0144601002781042</v>
      </c>
      <c r="BS28">
        <v>-0.39880683480556012</v>
      </c>
      <c r="BT28">
        <v>-2.7110728183507065</v>
      </c>
    </row>
    <row r="29" spans="1:72" x14ac:dyDescent="0.25">
      <c r="A29">
        <v>-0.36511006183912564</v>
      </c>
      <c r="B29">
        <v>1.3277798908598284</v>
      </c>
      <c r="C29">
        <v>0.48464896298875171</v>
      </c>
      <c r="D29">
        <v>0.38509431831976942</v>
      </c>
      <c r="E29">
        <v>-2.0617565931769014E-2</v>
      </c>
      <c r="F29">
        <v>-0.12377307873547953</v>
      </c>
      <c r="G29">
        <v>7.0678721658196539E-2</v>
      </c>
      <c r="H29">
        <v>-1.1583774344009512</v>
      </c>
      <c r="I29">
        <v>0.17879599089809384</v>
      </c>
      <c r="J29">
        <v>0.58391702481928986</v>
      </c>
      <c r="K29">
        <v>-1.6981492135634785E-2</v>
      </c>
      <c r="L29">
        <v>-0.10961782274877323</v>
      </c>
      <c r="M29">
        <v>0.44393623417250078</v>
      </c>
      <c r="N29">
        <v>1.4868679476134916</v>
      </c>
      <c r="O29">
        <v>1.6689477071942571E-2</v>
      </c>
      <c r="P29">
        <v>0.73499626973096055</v>
      </c>
      <c r="Q29">
        <v>-1.4609780783142175E-2</v>
      </c>
      <c r="R29">
        <v>-0.42172914217500124</v>
      </c>
      <c r="S29">
        <v>0.95078243596807543</v>
      </c>
      <c r="T29">
        <v>-0.44599814800655141</v>
      </c>
      <c r="U29">
        <v>0.7626322485943825</v>
      </c>
      <c r="V29">
        <v>-6.956151960527196E-2</v>
      </c>
      <c r="W29">
        <v>-5.5988500209203629</v>
      </c>
      <c r="X29">
        <v>-6.2799862833584053</v>
      </c>
      <c r="Y29">
        <v>1.6418934811861989</v>
      </c>
      <c r="Z29">
        <v>1.1898101077360264</v>
      </c>
      <c r="AA29">
        <v>0.65169285832744639</v>
      </c>
      <c r="AB29">
        <v>0.48194879424922604</v>
      </c>
      <c r="AC29">
        <v>-6.5245553249418684</v>
      </c>
      <c r="AD29">
        <v>-7.2298355453154617</v>
      </c>
      <c r="AE29">
        <v>7.2512805440529391</v>
      </c>
      <c r="AF29">
        <v>7.5543589732226195</v>
      </c>
      <c r="AG29">
        <v>0.55134849311368028</v>
      </c>
      <c r="AH29">
        <v>0.33466710982953801</v>
      </c>
      <c r="AI29">
        <v>4.280633215948465E-2</v>
      </c>
      <c r="AJ29">
        <v>-2.2204183993094109</v>
      </c>
      <c r="AK29">
        <v>-6.2898632096217426</v>
      </c>
      <c r="AL29">
        <v>0.33292391071390959</v>
      </c>
      <c r="AM29">
        <v>-4.6242973259825053</v>
      </c>
      <c r="AN29">
        <v>-1.6752165920668221</v>
      </c>
      <c r="AO29">
        <v>16.450207203036225</v>
      </c>
      <c r="AP29">
        <v>6.9559137427251869</v>
      </c>
      <c r="AQ29">
        <v>0.44420287021167681</v>
      </c>
      <c r="AR29">
        <v>16.286601443819965</v>
      </c>
      <c r="AS29">
        <v>4.4283275113411218</v>
      </c>
      <c r="AT29">
        <v>-3.4175978493369601</v>
      </c>
      <c r="AU29">
        <v>-30.184498013898338</v>
      </c>
      <c r="AV29">
        <v>-10.593685728165255</v>
      </c>
      <c r="AW29">
        <v>13.943992575355477</v>
      </c>
      <c r="AX29">
        <v>26.830499361804062</v>
      </c>
      <c r="AY29">
        <v>1.2677232878529641</v>
      </c>
      <c r="AZ29">
        <v>0.3588853263469941</v>
      </c>
      <c r="BA29">
        <v>-8.766992546679452</v>
      </c>
      <c r="BB29">
        <v>-6.2390166605538724</v>
      </c>
      <c r="BC29">
        <v>-85.422299442495031</v>
      </c>
      <c r="BD29">
        <v>-87.99349100180855</v>
      </c>
      <c r="BE29">
        <v>-1.1401469108890743</v>
      </c>
      <c r="BF29">
        <v>-8.0712934525851274</v>
      </c>
      <c r="BG29">
        <v>-22.521529280811244</v>
      </c>
      <c r="BH29">
        <v>-22.343232416740644</v>
      </c>
      <c r="BI29">
        <v>10.107449135800273</v>
      </c>
      <c r="BJ29">
        <v>-3.930697415931327</v>
      </c>
      <c r="BK29">
        <v>-5.678027159955313E-2</v>
      </c>
      <c r="BL29">
        <v>13.925249660943095</v>
      </c>
      <c r="BM29">
        <v>-3.7789878540773651</v>
      </c>
      <c r="BN29">
        <v>-15.000446087255384</v>
      </c>
      <c r="BO29">
        <v>-2.3585071129878857E-3</v>
      </c>
      <c r="BQ29">
        <v>2.6903998365910987E-2</v>
      </c>
      <c r="BS29">
        <v>-0.34611693622833917</v>
      </c>
    </row>
    <row r="30" spans="1:72" x14ac:dyDescent="0.25">
      <c r="A30">
        <v>-0.30224269119769615</v>
      </c>
      <c r="B30">
        <v>1.1113439000979741</v>
      </c>
      <c r="C30">
        <v>0.48948750482534953</v>
      </c>
      <c r="D30">
        <v>0.32450254900467518</v>
      </c>
      <c r="E30">
        <v>-4.7810741808120574E-2</v>
      </c>
      <c r="F30">
        <v>-0.10569368240345614</v>
      </c>
      <c r="G30">
        <v>2.9537531369016629E-2</v>
      </c>
      <c r="H30">
        <v>-0.97708366655191603</v>
      </c>
      <c r="I30">
        <v>0.16753408696880895</v>
      </c>
      <c r="J30">
        <v>0.49413317385052719</v>
      </c>
      <c r="K30">
        <v>-3.6802845368916745E-2</v>
      </c>
      <c r="L30">
        <v>-9.4331491674354978E-2</v>
      </c>
      <c r="M30">
        <v>0.45744242457368112</v>
      </c>
      <c r="N30">
        <v>1.2597550408977622</v>
      </c>
      <c r="O30">
        <v>2.1577834655062231E-2</v>
      </c>
      <c r="P30">
        <v>0.62523598163212979</v>
      </c>
      <c r="Q30">
        <v>-3.3867459094466104E-2</v>
      </c>
      <c r="R30">
        <v>-0.35988198418979872</v>
      </c>
      <c r="S30">
        <v>0.8064887859148836</v>
      </c>
      <c r="T30">
        <v>-0.35366750440055766</v>
      </c>
      <c r="U30">
        <v>0.88135307558758513</v>
      </c>
      <c r="V30">
        <v>-6.4782477545701336E-2</v>
      </c>
      <c r="W30">
        <v>-4.2297021206320933</v>
      </c>
      <c r="X30">
        <v>-5.0968594638617919</v>
      </c>
      <c r="Y30">
        <v>1.6080817922485457</v>
      </c>
      <c r="Z30">
        <v>0.97111164103236924</v>
      </c>
      <c r="AA30">
        <v>0.63266853159749903</v>
      </c>
      <c r="AB30">
        <v>0.40422031673595898</v>
      </c>
      <c r="AC30">
        <v>-5.1824630444376831</v>
      </c>
      <c r="AD30">
        <v>-6.0738749930340985</v>
      </c>
      <c r="AE30">
        <v>5.9819258648903491</v>
      </c>
      <c r="AF30">
        <v>6.3915853718970697</v>
      </c>
      <c r="AG30">
        <v>0.50222526248326438</v>
      </c>
      <c r="AH30">
        <v>0.2918745385437681</v>
      </c>
      <c r="AI30">
        <v>0.19216023613675637</v>
      </c>
      <c r="AJ30">
        <v>-1.8826266983312765</v>
      </c>
      <c r="AK30">
        <v>-6.823095158362146</v>
      </c>
      <c r="AL30">
        <v>0.60984888928259406</v>
      </c>
      <c r="AM30">
        <v>-5.6407734935635112</v>
      </c>
      <c r="AN30">
        <v>-2.9272027328693979</v>
      </c>
      <c r="AO30">
        <v>18.011628815852397</v>
      </c>
      <c r="AP30">
        <v>8.3261155734452377</v>
      </c>
      <c r="AQ30">
        <v>2.3824072291326277</v>
      </c>
      <c r="AR30">
        <v>20.920232999967119</v>
      </c>
      <c r="AS30">
        <v>4.5515338424228382</v>
      </c>
      <c r="AT30">
        <v>-3.3383075735802552</v>
      </c>
      <c r="AU30">
        <v>-30.045057259095831</v>
      </c>
      <c r="AV30">
        <v>-11.057462134418007</v>
      </c>
      <c r="AW30">
        <v>14.674532961728044</v>
      </c>
      <c r="AX30">
        <v>26.857540970422637</v>
      </c>
      <c r="AY30">
        <v>1.3909062235193124</v>
      </c>
      <c r="AZ30">
        <v>0.58408383998990554</v>
      </c>
      <c r="BA30">
        <v>-10.008425598430643</v>
      </c>
      <c r="BB30">
        <v>-8.1319892874611384</v>
      </c>
      <c r="BC30">
        <v>-83.99718590310242</v>
      </c>
      <c r="BD30">
        <v>-83.980690291309131</v>
      </c>
      <c r="BE30">
        <v>-1.7088440651868861</v>
      </c>
      <c r="BF30">
        <v>-7.852123508695084</v>
      </c>
      <c r="BG30">
        <v>-22.725384758844669</v>
      </c>
      <c r="BH30">
        <v>-23.43724027522434</v>
      </c>
      <c r="BI30">
        <v>9.9203450202019461</v>
      </c>
      <c r="BJ30">
        <v>-4.8647740234864632</v>
      </c>
      <c r="BK30">
        <v>-0.9172377118861833</v>
      </c>
      <c r="BL30">
        <v>13.399493465907858</v>
      </c>
      <c r="BM30">
        <v>-4.9081916791141085</v>
      </c>
      <c r="BN30">
        <v>-15.203980793925524</v>
      </c>
      <c r="BO30">
        <v>0.2839746296306711</v>
      </c>
      <c r="BQ30">
        <v>0.10223078145529751</v>
      </c>
      <c r="BS30">
        <v>-0.16851777573990251</v>
      </c>
    </row>
    <row r="31" spans="1:72" x14ac:dyDescent="0.25">
      <c r="A31">
        <v>-0.25899379319515115</v>
      </c>
      <c r="B31">
        <v>0.89490954709380666</v>
      </c>
      <c r="C31">
        <v>0.4494732759706026</v>
      </c>
      <c r="D31">
        <v>0.26391123818373241</v>
      </c>
      <c r="E31">
        <v>-7.1850956040298605E-2</v>
      </c>
      <c r="F31">
        <v>-8.761442287710082E-2</v>
      </c>
      <c r="G31">
        <v>1.4040883899250683E-3</v>
      </c>
      <c r="H31">
        <v>-0.79579127054155141</v>
      </c>
      <c r="I31">
        <v>0.13346617755103748</v>
      </c>
      <c r="J31">
        <v>0.40435000227058299</v>
      </c>
      <c r="K31">
        <v>-5.6024193632766811E-2</v>
      </c>
      <c r="L31">
        <v>-7.9045276270653636E-2</v>
      </c>
      <c r="M31">
        <v>0.45402425351940423</v>
      </c>
      <c r="N31">
        <v>1.0326438527312789</v>
      </c>
      <c r="O31">
        <v>1.8499822696288359E-2</v>
      </c>
      <c r="P31">
        <v>0.51547652408257549</v>
      </c>
      <c r="Q31">
        <v>-5.2025491817440664E-2</v>
      </c>
      <c r="R31">
        <v>-0.29803529419819569</v>
      </c>
      <c r="S31">
        <v>0.67319929174797355</v>
      </c>
      <c r="T31">
        <v>-0.26133755945480408</v>
      </c>
      <c r="U31">
        <v>0.92977569509489644</v>
      </c>
      <c r="V31">
        <v>-6.0003471648844883E-2</v>
      </c>
      <c r="W31">
        <v>-3.0598620543243991</v>
      </c>
      <c r="X31">
        <v>-3.9137415970122684</v>
      </c>
      <c r="Y31">
        <v>1.5463884488085831</v>
      </c>
      <c r="Z31">
        <v>0.75241482920641345</v>
      </c>
      <c r="AA31">
        <v>0.56554564029532317</v>
      </c>
      <c r="AB31">
        <v>0.32649242738924905</v>
      </c>
      <c r="AC31">
        <v>-4.0322122904132396</v>
      </c>
      <c r="AD31">
        <v>-4.9179231878343703</v>
      </c>
      <c r="AE31">
        <v>4.9007638773275755</v>
      </c>
      <c r="AF31">
        <v>5.2288205692070724</v>
      </c>
      <c r="AG31">
        <v>0.3935850894436364</v>
      </c>
      <c r="AH31">
        <v>0.24908229106672475</v>
      </c>
      <c r="AI31">
        <v>0.34661764565596331</v>
      </c>
      <c r="AJ31">
        <v>-1.5448375534019436</v>
      </c>
      <c r="AK31">
        <v>-6.7162512657126561</v>
      </c>
      <c r="AL31">
        <v>1.6378466982960109</v>
      </c>
      <c r="AM31">
        <v>-6.7244267074774076</v>
      </c>
      <c r="AN31">
        <v>-4.2547073803266793</v>
      </c>
      <c r="AO31">
        <v>18.226684109385342</v>
      </c>
      <c r="AP31">
        <v>9.1949090300883771</v>
      </c>
      <c r="AQ31">
        <v>5.3995748465915581</v>
      </c>
      <c r="AR31">
        <v>26.651341112598015</v>
      </c>
      <c r="AS31">
        <v>4.7975397427140543</v>
      </c>
      <c r="AT31">
        <v>-2.9458914712127138</v>
      </c>
      <c r="AU31">
        <v>-29.061365835032149</v>
      </c>
      <c r="AV31">
        <v>-11.646359190673254</v>
      </c>
      <c r="AW31">
        <v>14.757566228416225</v>
      </c>
      <c r="AX31">
        <v>24.857550023964301</v>
      </c>
      <c r="AY31">
        <v>1.4616758226248878</v>
      </c>
      <c r="AZ31">
        <v>0.72853409727590601</v>
      </c>
      <c r="BA31">
        <v>-10.717559819082426</v>
      </c>
      <c r="BB31">
        <v>-9.337368577457914</v>
      </c>
      <c r="BC31">
        <v>-81.521422427820866</v>
      </c>
      <c r="BD31">
        <v>-77.366415282315316</v>
      </c>
      <c r="BE31">
        <v>-2.3208093763858613</v>
      </c>
      <c r="BF31">
        <v>-7.0278454920928803</v>
      </c>
      <c r="BG31">
        <v>-22.95161861910281</v>
      </c>
      <c r="BH31">
        <v>-25.220594317639105</v>
      </c>
      <c r="BI31">
        <v>9.7951838212000446</v>
      </c>
      <c r="BJ31">
        <v>-5.8792745379269817</v>
      </c>
      <c r="BK31">
        <v>-1.7816300037068415</v>
      </c>
      <c r="BL31">
        <v>12.767652955327303</v>
      </c>
      <c r="BM31">
        <v>-6.0907910583612006</v>
      </c>
      <c r="BN31">
        <v>-15.790293546951041</v>
      </c>
      <c r="BO31">
        <v>0.41417338661367709</v>
      </c>
      <c r="BQ31">
        <v>0.23485559869142614</v>
      </c>
      <c r="BS31">
        <v>0.1347895206145745</v>
      </c>
    </row>
    <row r="32" spans="1:72" x14ac:dyDescent="0.25">
      <c r="A32">
        <v>-0.21042464366761271</v>
      </c>
      <c r="B32">
        <v>0.67847519408963897</v>
      </c>
      <c r="C32">
        <v>0.41849231617703642</v>
      </c>
      <c r="D32">
        <v>0.20331992736278956</v>
      </c>
      <c r="E32">
        <v>-9.5322211095097753E-2</v>
      </c>
      <c r="F32">
        <v>-6.9535163350745471E-2</v>
      </c>
      <c r="G32">
        <v>2.3104469158415492E-2</v>
      </c>
      <c r="H32">
        <v>-0.61449887453118668</v>
      </c>
      <c r="I32">
        <v>0.11287070225592762</v>
      </c>
      <c r="J32">
        <v>0.31456683069063873</v>
      </c>
      <c r="K32">
        <v>-7.5167757795402398E-2</v>
      </c>
      <c r="L32">
        <v>-6.375906086695228E-2</v>
      </c>
      <c r="M32">
        <v>0.39821355696088356</v>
      </c>
      <c r="N32">
        <v>0.80553266456479489</v>
      </c>
      <c r="O32">
        <v>2.7639926978338128E-2</v>
      </c>
      <c r="P32">
        <v>0.40571706653302103</v>
      </c>
      <c r="Q32">
        <v>-7.5879813768356508E-2</v>
      </c>
      <c r="R32">
        <v>-0.2361886042065926</v>
      </c>
      <c r="S32">
        <v>0.4189875668721969</v>
      </c>
      <c r="T32">
        <v>-0.16900761450905033</v>
      </c>
      <c r="U32">
        <v>0.90616834321995721</v>
      </c>
      <c r="V32">
        <v>-5.5224465751988416E-2</v>
      </c>
      <c r="W32">
        <v>-2.1355761439958156</v>
      </c>
      <c r="X32">
        <v>-2.7306237301627436</v>
      </c>
      <c r="Y32">
        <v>1.4147947618082823</v>
      </c>
      <c r="Z32">
        <v>0.53371801738045743</v>
      </c>
      <c r="AA32">
        <v>0.48778336977007031</v>
      </c>
      <c r="AB32">
        <v>0.24876453804253901</v>
      </c>
      <c r="AC32">
        <v>-3.1171988945490985</v>
      </c>
      <c r="AD32">
        <v>-3.7619713826346426</v>
      </c>
      <c r="AE32">
        <v>4.0323192094162827</v>
      </c>
      <c r="AF32">
        <v>4.0660557665170742</v>
      </c>
      <c r="AG32">
        <v>0.25132596237044802</v>
      </c>
      <c r="AH32">
        <v>0.20629004358968139</v>
      </c>
      <c r="AI32">
        <v>0.51328526105521488</v>
      </c>
      <c r="AJ32">
        <v>-1.2070484084726103</v>
      </c>
      <c r="AK32">
        <v>-5.824556019922781</v>
      </c>
      <c r="AL32">
        <v>3.5348177716751525</v>
      </c>
      <c r="AM32">
        <v>-7.7801405233348122</v>
      </c>
      <c r="AN32">
        <v>-5.4773801742073029</v>
      </c>
      <c r="AO32">
        <v>16.48455184177973</v>
      </c>
      <c r="AP32">
        <v>8.763622180292062</v>
      </c>
      <c r="AQ32">
        <v>9.7715808580405188</v>
      </c>
      <c r="AR32">
        <v>33.281851853687265</v>
      </c>
      <c r="AS32">
        <v>4.944673816497402</v>
      </c>
      <c r="AT32">
        <v>-2.8687190246484686</v>
      </c>
      <c r="AU32">
        <v>-26.607348437804561</v>
      </c>
      <c r="AV32">
        <v>-12.057105582382489</v>
      </c>
      <c r="AW32">
        <v>13.942101773598207</v>
      </c>
      <c r="AX32">
        <v>20.594478636649921</v>
      </c>
      <c r="AY32">
        <v>1.4600784019219866</v>
      </c>
      <c r="AZ32">
        <v>0.7413764877802772</v>
      </c>
      <c r="BA32">
        <v>-10.70160521602072</v>
      </c>
      <c r="BB32">
        <v>-9.444181570857765</v>
      </c>
      <c r="BC32">
        <v>-77.638227057159341</v>
      </c>
      <c r="BD32">
        <v>-68.001897734389104</v>
      </c>
      <c r="BE32">
        <v>-2.8899572875339437</v>
      </c>
      <c r="BF32">
        <v>-5.3250904054539285</v>
      </c>
      <c r="BG32">
        <v>-23.112594718115901</v>
      </c>
      <c r="BH32">
        <v>-27.5686343250383</v>
      </c>
      <c r="BI32">
        <v>9.725211501118725</v>
      </c>
      <c r="BJ32">
        <v>-6.8644374708360987</v>
      </c>
      <c r="BK32">
        <v>-2.64631379918016</v>
      </c>
      <c r="BL32">
        <v>12.080766285571821</v>
      </c>
      <c r="BM32">
        <v>-7.1851749541557659</v>
      </c>
      <c r="BN32">
        <v>-16.766021656063483</v>
      </c>
      <c r="BO32">
        <v>0.40130110199901742</v>
      </c>
      <c r="BQ32">
        <v>0.27942995466707599</v>
      </c>
      <c r="BS32">
        <v>0.49027691229613107</v>
      </c>
    </row>
    <row r="33" spans="1:72" x14ac:dyDescent="0.25">
      <c r="A33">
        <v>-0.12691141210499549</v>
      </c>
      <c r="B33">
        <v>0.4620408410854715</v>
      </c>
      <c r="C33">
        <v>0.42786988058452308</v>
      </c>
      <c r="D33">
        <v>0.14272861654184679</v>
      </c>
      <c r="E33">
        <v>-0.10143950312099209</v>
      </c>
      <c r="F33">
        <v>-5.1455903824390137E-2</v>
      </c>
      <c r="G33">
        <v>7.6792965134548447E-2</v>
      </c>
      <c r="H33">
        <v>-0.43320647852082211</v>
      </c>
      <c r="I33">
        <v>0.12614019015863423</v>
      </c>
      <c r="J33">
        <v>0.22478365911069453</v>
      </c>
      <c r="K33">
        <v>-6.709450259006508E-2</v>
      </c>
      <c r="L33">
        <v>-4.8472845463250931E-2</v>
      </c>
      <c r="M33">
        <v>0.29620209485455928</v>
      </c>
      <c r="N33">
        <v>0.57842147639831132</v>
      </c>
      <c r="O33">
        <v>4.3573587547976182E-2</v>
      </c>
      <c r="P33">
        <v>0.29595760898346668</v>
      </c>
      <c r="Q33">
        <v>-7.3600747299761737E-2</v>
      </c>
      <c r="R33">
        <v>-0.1743419142149896</v>
      </c>
      <c r="S33">
        <v>1.5319654737194353E-2</v>
      </c>
      <c r="T33">
        <v>-7.6677669563296705E-2</v>
      </c>
      <c r="U33">
        <v>0.85866253131085801</v>
      </c>
      <c r="V33">
        <v>-5.0445459855131963E-2</v>
      </c>
      <c r="W33">
        <v>-1.2951755320768319</v>
      </c>
      <c r="X33">
        <v>-1.5475058633132204</v>
      </c>
      <c r="Y33">
        <v>1.167445727433599</v>
      </c>
      <c r="Z33">
        <v>0.31502120555450164</v>
      </c>
      <c r="AA33">
        <v>0.48415920632972531</v>
      </c>
      <c r="AB33">
        <v>0.17103664869582899</v>
      </c>
      <c r="AC33">
        <v>-2.286343791003806</v>
      </c>
      <c r="AD33">
        <v>-2.606019577434914</v>
      </c>
      <c r="AE33">
        <v>3.1788924736749395</v>
      </c>
      <c r="AF33">
        <v>2.9032909638270779</v>
      </c>
      <c r="AG33">
        <v>0.19822966964201796</v>
      </c>
      <c r="AH33">
        <v>0.16349779611263804</v>
      </c>
      <c r="AI33">
        <v>0.69479725660913894</v>
      </c>
      <c r="AJ33">
        <v>-0.86925926354327743</v>
      </c>
      <c r="AK33">
        <v>-4.1943610134069882</v>
      </c>
      <c r="AL33">
        <v>6.3102526060068147</v>
      </c>
      <c r="AM33">
        <v>-8.7347540970709652</v>
      </c>
      <c r="AN33">
        <v>-6.4211817527823891</v>
      </c>
      <c r="AO33">
        <v>13.731870832941679</v>
      </c>
      <c r="AP33">
        <v>6.5335251721278631</v>
      </c>
      <c r="AQ33">
        <v>15.246758375489586</v>
      </c>
      <c r="AR33">
        <v>40.451914649462786</v>
      </c>
      <c r="AS33">
        <v>4.8200986637223835</v>
      </c>
      <c r="AT33">
        <v>-3.9026449320332501</v>
      </c>
      <c r="AU33">
        <v>-23.152254187454627</v>
      </c>
      <c r="AV33">
        <v>-12.018757001039262</v>
      </c>
      <c r="AW33">
        <v>11.954518172632628</v>
      </c>
      <c r="AX33">
        <v>14.86320991701302</v>
      </c>
      <c r="AY33">
        <v>1.422131849270212</v>
      </c>
      <c r="AZ33">
        <v>0.62248393205672203</v>
      </c>
      <c r="BA33">
        <v>-10.321818782248117</v>
      </c>
      <c r="BB33">
        <v>-8.4533333719656447</v>
      </c>
      <c r="BC33">
        <v>-72.061594345121136</v>
      </c>
      <c r="BD33">
        <v>-56.814270815830575</v>
      </c>
      <c r="BE33">
        <v>-3.0761232720052574</v>
      </c>
      <c r="BF33">
        <v>-2.3193744552852422</v>
      </c>
      <c r="BG33">
        <v>-23.151604482860819</v>
      </c>
      <c r="BH33">
        <v>-29.970194187588092</v>
      </c>
      <c r="BI33">
        <v>9.7170436157119262</v>
      </c>
      <c r="BJ33">
        <v>-7.6978859809225204</v>
      </c>
      <c r="BK33">
        <v>-3.4595303383662372</v>
      </c>
      <c r="BL33">
        <v>11.399948530888885</v>
      </c>
      <c r="BM33">
        <v>-8.0717192792350421</v>
      </c>
      <c r="BN33">
        <v>-18.007853193307398</v>
      </c>
      <c r="BO33">
        <v>0.39161797400009019</v>
      </c>
      <c r="BQ33">
        <v>6.4503931632342748E-2</v>
      </c>
      <c r="BS33">
        <v>0.68958049890194872</v>
      </c>
    </row>
    <row r="34" spans="1:72" x14ac:dyDescent="0.25">
      <c r="A34">
        <v>2.3805516646645812E-2</v>
      </c>
      <c r="B34">
        <v>0.24560648808130378</v>
      </c>
      <c r="C34">
        <v>0.40528314578317326</v>
      </c>
      <c r="D34">
        <v>8.2137305720903969E-2</v>
      </c>
      <c r="E34">
        <v>-0.11952468557017805</v>
      </c>
      <c r="F34">
        <v>-3.3376644298034795E-2</v>
      </c>
      <c r="G34">
        <v>4.2633416870694309E-2</v>
      </c>
      <c r="H34">
        <v>-0.25191408251045738</v>
      </c>
      <c r="I34">
        <v>0.16552196825530907</v>
      </c>
      <c r="J34">
        <v>0.13500048753075028</v>
      </c>
      <c r="K34">
        <v>-6.1238285412005815E-2</v>
      </c>
      <c r="L34">
        <v>-3.3186630059549575E-2</v>
      </c>
      <c r="M34">
        <v>0.2089723847718277</v>
      </c>
      <c r="N34">
        <v>0.35131028823182764</v>
      </c>
      <c r="O34">
        <v>6.3000415281691743E-2</v>
      </c>
      <c r="P34">
        <v>0.18619815143391222</v>
      </c>
      <c r="Q34">
        <v>-7.0814561730696043E-2</v>
      </c>
      <c r="R34">
        <v>-0.11249522422338654</v>
      </c>
      <c r="S34">
        <v>-0.31092705142724197</v>
      </c>
      <c r="T34">
        <v>1.565227538245699E-2</v>
      </c>
      <c r="U34">
        <v>0.77309061987027305</v>
      </c>
      <c r="V34">
        <v>-4.5666453958275503E-2</v>
      </c>
      <c r="W34">
        <v>-0.17829066687489969</v>
      </c>
      <c r="X34">
        <v>-0.3643879964636958</v>
      </c>
      <c r="Y34">
        <v>0.70519038876314066</v>
      </c>
      <c r="Z34">
        <v>9.6324393728545565E-2</v>
      </c>
      <c r="AA34">
        <v>0.52245577798187592</v>
      </c>
      <c r="AB34">
        <v>9.3308759349118975E-2</v>
      </c>
      <c r="AC34">
        <v>-1.2163219802624257</v>
      </c>
      <c r="AD34">
        <v>-1.4500677722351849</v>
      </c>
      <c r="AE34">
        <v>1.9864432974689543</v>
      </c>
      <c r="AF34">
        <v>1.7405261611370799</v>
      </c>
      <c r="AG34">
        <v>0.27802597444923993</v>
      </c>
      <c r="AH34">
        <v>0.12070554863559468</v>
      </c>
      <c r="AI34">
        <v>0.6841725425283991</v>
      </c>
      <c r="AJ34">
        <v>-0.53147011861394422</v>
      </c>
      <c r="AK34">
        <v>-2.0713087265658978</v>
      </c>
      <c r="AL34">
        <v>9.8264410317622772</v>
      </c>
      <c r="AM34">
        <v>-9.5129745679604127</v>
      </c>
      <c r="AN34">
        <v>-6.9565333673520886</v>
      </c>
      <c r="AO34">
        <v>12.105162818435151</v>
      </c>
      <c r="AP34">
        <v>2.6982278934179456</v>
      </c>
      <c r="AQ34">
        <v>21.089756923225078</v>
      </c>
      <c r="AR34">
        <v>47.561961169989537</v>
      </c>
      <c r="AS34">
        <v>4.8759807064882361</v>
      </c>
      <c r="AT34">
        <v>-6.3569383025396551</v>
      </c>
      <c r="AU34">
        <v>-20.224696528873714</v>
      </c>
      <c r="AV34">
        <v>-11.391737993337314</v>
      </c>
      <c r="AW34">
        <v>8.6829310363117997</v>
      </c>
      <c r="AX34">
        <v>9.7901499004182799</v>
      </c>
      <c r="AY34">
        <v>1.4131384239925249</v>
      </c>
      <c r="AZ34">
        <v>0.44239796264086273</v>
      </c>
      <c r="BA34">
        <v>-10.231694436911136</v>
      </c>
      <c r="BB34">
        <v>-6.9427924007552981</v>
      </c>
      <c r="BC34">
        <v>-64.877898135944989</v>
      </c>
      <c r="BD34">
        <v>-46.457966295128308</v>
      </c>
      <c r="BE34">
        <v>-2.5852518488414225</v>
      </c>
      <c r="BF34">
        <v>1.7180002292021106</v>
      </c>
      <c r="BG34">
        <v>-23.071347829997062</v>
      </c>
      <c r="BH34">
        <v>-31.677436690093653</v>
      </c>
      <c r="BI34">
        <v>9.7881929201930831</v>
      </c>
      <c r="BJ34">
        <v>-8.2755741663759057</v>
      </c>
      <c r="BK34">
        <v>-4.1337594824545887</v>
      </c>
      <c r="BL34">
        <v>10.799784122481928</v>
      </c>
      <c r="BM34">
        <v>-8.6520906984408708</v>
      </c>
      <c r="BN34">
        <v>-19.28584247818112</v>
      </c>
      <c r="BO34">
        <v>0.25550701670678883</v>
      </c>
      <c r="BQ34">
        <v>8.8515289042576301E-2</v>
      </c>
      <c r="BS34">
        <v>0.68179670458878072</v>
      </c>
    </row>
    <row r="35" spans="1:72" x14ac:dyDescent="0.25">
      <c r="A35">
        <v>2.1989483295064199E-2</v>
      </c>
      <c r="B35">
        <v>2.9172135077136077E-2</v>
      </c>
      <c r="C35">
        <v>0.42371079580033499</v>
      </c>
      <c r="D35">
        <v>2.1545994899961139E-2</v>
      </c>
      <c r="E35">
        <v>-0.14490491156655161</v>
      </c>
      <c r="F35">
        <v>-1.5297384771679457E-2</v>
      </c>
      <c r="G35">
        <v>5.2401017862145322E-2</v>
      </c>
      <c r="H35">
        <v>-7.0621686500092651E-2</v>
      </c>
      <c r="I35">
        <v>0.21925622963674077</v>
      </c>
      <c r="J35">
        <v>4.5217315950806011E-2</v>
      </c>
      <c r="K35">
        <v>-4.7220845123215352E-2</v>
      </c>
      <c r="L35">
        <v>-1.7900414655848219E-2</v>
      </c>
      <c r="M35">
        <v>8.5221137543813885E-2</v>
      </c>
      <c r="N35">
        <v>0.12419910006534385</v>
      </c>
      <c r="O35">
        <v>7.8605361435868076E-2</v>
      </c>
      <c r="P35">
        <v>7.6438693884357756E-2</v>
      </c>
      <c r="Q35">
        <v>-5.4466890578124282E-2</v>
      </c>
      <c r="R35">
        <v>-5.0648534231783462E-2</v>
      </c>
      <c r="S35">
        <v>-0.25881137438119833</v>
      </c>
      <c r="T35">
        <v>0.1079822203282107</v>
      </c>
      <c r="U35">
        <v>0.75358034069024871</v>
      </c>
      <c r="V35">
        <v>-4.0887448061419043E-2</v>
      </c>
      <c r="W35">
        <v>0.7500135238483352</v>
      </c>
      <c r="X35">
        <v>0.81872987038582878</v>
      </c>
      <c r="Y35">
        <v>0.34801003780222872</v>
      </c>
      <c r="Z35">
        <v>-0.12237241809741048</v>
      </c>
      <c r="AA35">
        <v>0.56895758077453618</v>
      </c>
      <c r="AB35">
        <v>1.5580870002408931E-2</v>
      </c>
      <c r="AC35">
        <v>-0.29717339455718395</v>
      </c>
      <c r="AD35">
        <v>-0.29411596703545584</v>
      </c>
      <c r="AE35">
        <v>0.95636693573372245</v>
      </c>
      <c r="AF35">
        <v>0.5777613584470821</v>
      </c>
      <c r="AG35">
        <v>0.40910681552581035</v>
      </c>
      <c r="AH35">
        <v>7.7913301158551301E-2</v>
      </c>
      <c r="AI35">
        <v>0.53853431350874836</v>
      </c>
      <c r="AJ35">
        <v>-0.19368097368461107</v>
      </c>
      <c r="AK35">
        <v>0.32681882375918203</v>
      </c>
      <c r="AL35">
        <v>13.720525219831311</v>
      </c>
      <c r="AM35">
        <v>-10.018165228893828</v>
      </c>
      <c r="AN35">
        <v>-7.0540799507838674</v>
      </c>
      <c r="AO35">
        <v>12.910827852932171</v>
      </c>
      <c r="AP35">
        <v>-1.5900500894758551</v>
      </c>
      <c r="AQ35">
        <v>26.716130711966336</v>
      </c>
      <c r="AR35">
        <v>53.979568067175443</v>
      </c>
      <c r="AS35">
        <v>5.9852724770113062</v>
      </c>
      <c r="AT35">
        <v>-9.3548020478386977</v>
      </c>
      <c r="AU35">
        <v>-18.889334478005825</v>
      </c>
      <c r="AV35">
        <v>-10.227879943846267</v>
      </c>
      <c r="AW35">
        <v>4.6080883283865806</v>
      </c>
      <c r="AX35">
        <v>7.3782271877085899</v>
      </c>
      <c r="AY35">
        <v>1.4666238208645483</v>
      </c>
      <c r="AZ35">
        <v>0.30689454757735124</v>
      </c>
      <c r="BA35">
        <v>-10.766983111470907</v>
      </c>
      <c r="BB35">
        <v>-5.7997749863482362</v>
      </c>
      <c r="BC35">
        <v>-56.883346908682533</v>
      </c>
      <c r="BD35">
        <v>-39.899933094975744</v>
      </c>
      <c r="BE35">
        <v>-1.5667878283322709</v>
      </c>
      <c r="BF35">
        <v>5.378988281159236</v>
      </c>
      <c r="BG35">
        <v>-22.918127941570038</v>
      </c>
      <c r="BH35">
        <v>-32.431310109297101</v>
      </c>
      <c r="BI35">
        <v>9.9560739502184674</v>
      </c>
      <c r="BJ35">
        <v>-8.5322046541755459</v>
      </c>
      <c r="BK35">
        <v>-4.5725353279808107</v>
      </c>
      <c r="BL35">
        <v>10.34398591789714</v>
      </c>
      <c r="BM35">
        <v>-8.8866732963196746</v>
      </c>
      <c r="BN35">
        <v>-20.338782358269736</v>
      </c>
      <c r="BO35">
        <v>0.44584976822357636</v>
      </c>
      <c r="BQ35">
        <v>-0.23912606667601854</v>
      </c>
      <c r="BS35">
        <v>0.31934697227947656</v>
      </c>
    </row>
    <row r="36" spans="1:72" x14ac:dyDescent="0.25">
      <c r="A36">
        <v>-0.12187863129434574</v>
      </c>
      <c r="B36">
        <v>-8.9641132979061344E-2</v>
      </c>
      <c r="C36">
        <v>0.24960479109805464</v>
      </c>
      <c r="D36">
        <v>-1.7427839113310906E-2</v>
      </c>
      <c r="E36">
        <v>-8.2246278321433719E-2</v>
      </c>
      <c r="F36">
        <v>-7.4896347221266174E-3</v>
      </c>
      <c r="G36">
        <v>5.1628058296263282E-2</v>
      </c>
      <c r="H36">
        <v>5.3866553599566415E-2</v>
      </c>
      <c r="I36">
        <v>0.1230070581918986</v>
      </c>
      <c r="J36">
        <v>-9.1975366799429518E-3</v>
      </c>
      <c r="K36">
        <v>-2.0324124727210562E-2</v>
      </c>
      <c r="L36">
        <v>-5.4381268796209956E-3</v>
      </c>
      <c r="M36">
        <v>3.5311736004361403E-3</v>
      </c>
      <c r="N36">
        <v>-2.972129063833058E-2</v>
      </c>
      <c r="O36">
        <v>4.4381084090047825E-2</v>
      </c>
      <c r="P36">
        <v>-2.6658353768758854E-18</v>
      </c>
      <c r="Q36">
        <v>-2.2082232605236271E-2</v>
      </c>
      <c r="R36">
        <v>-5.7382152994770955E-3</v>
      </c>
      <c r="S36">
        <v>0.14097251689877366</v>
      </c>
      <c r="T36">
        <v>0.12453567059904549</v>
      </c>
      <c r="U36">
        <v>0.4921604043058464</v>
      </c>
      <c r="V36">
        <v>-2.7499143419249278E-2</v>
      </c>
      <c r="W36">
        <v>1.4746235454867851</v>
      </c>
      <c r="X36">
        <v>1.5665121500936983</v>
      </c>
      <c r="Y36">
        <v>7.8496749574723898E-2</v>
      </c>
      <c r="Z36">
        <v>-0.27043474122690447</v>
      </c>
      <c r="AA36">
        <v>0.28955741431981907</v>
      </c>
      <c r="AB36">
        <v>-4.2542633860028725E-2</v>
      </c>
      <c r="AC36">
        <v>0.47276044585679666</v>
      </c>
      <c r="AD36">
        <v>0.4395286723576004</v>
      </c>
      <c r="AE36">
        <v>0.11768996013794321</v>
      </c>
      <c r="AF36">
        <v>-0.20082939715196382</v>
      </c>
      <c r="AG36">
        <v>0.24111374197490545</v>
      </c>
      <c r="AH36">
        <v>3.3474537907020582E-2</v>
      </c>
      <c r="AI36">
        <v>0.22071999468728776</v>
      </c>
      <c r="AJ36">
        <v>4.4235432625331354E-2</v>
      </c>
      <c r="AK36">
        <v>2.9866505818285218</v>
      </c>
      <c r="AL36">
        <v>17.606756898696926</v>
      </c>
      <c r="AM36">
        <v>-10.178483042471067</v>
      </c>
      <c r="AN36">
        <v>-6.7158363692346414</v>
      </c>
      <c r="AO36">
        <v>15.325775483752496</v>
      </c>
      <c r="AP36">
        <v>-4.9803675926849538</v>
      </c>
      <c r="AQ36">
        <v>32.016309733352607</v>
      </c>
      <c r="AR36">
        <v>59.311578550508948</v>
      </c>
      <c r="AS36">
        <v>8.3224618907476291</v>
      </c>
      <c r="AT36">
        <v>-11.473868218659385</v>
      </c>
      <c r="AU36">
        <v>-18.845521827892078</v>
      </c>
      <c r="AV36">
        <v>-8.652496724098043</v>
      </c>
      <c r="AW36">
        <v>0.87711729063944177</v>
      </c>
      <c r="AX36">
        <v>7.831308831383395</v>
      </c>
      <c r="AY36">
        <v>1.5455500968672427</v>
      </c>
      <c r="AZ36">
        <v>0.27623188560732709</v>
      </c>
      <c r="BA36">
        <v>-11.553468144726939</v>
      </c>
      <c r="BB36">
        <v>-5.5404681919091603</v>
      </c>
      <c r="BC36">
        <v>-49.487141008489921</v>
      </c>
      <c r="BD36">
        <v>-38.014345523029775</v>
      </c>
      <c r="BE36">
        <v>-0.45248877216066519</v>
      </c>
      <c r="BF36">
        <v>7.7391193835899266</v>
      </c>
      <c r="BG36">
        <v>-22.790633477317442</v>
      </c>
      <c r="BH36">
        <v>-32.472776000359417</v>
      </c>
      <c r="BI36">
        <v>10.225433314716518</v>
      </c>
      <c r="BJ36">
        <v>-8.4459600616094423</v>
      </c>
      <c r="BK36">
        <v>-4.6995515684832103</v>
      </c>
      <c r="BL36">
        <v>10.066686582873755</v>
      </c>
      <c r="BM36">
        <v>-8.766647968646831</v>
      </c>
      <c r="BN36">
        <v>-20.972157544671887</v>
      </c>
      <c r="BP36">
        <v>0.25497718897329968</v>
      </c>
      <c r="BR36">
        <v>-0.18918310699634056</v>
      </c>
      <c r="BT36">
        <v>2.7889687166530414E-2</v>
      </c>
    </row>
    <row r="37" spans="1:72" x14ac:dyDescent="0.25">
      <c r="A37">
        <v>-0.30527474138043292</v>
      </c>
      <c r="B37">
        <v>-1.664569351507177E-2</v>
      </c>
      <c r="C37">
        <v>7.1275570707620708E-2</v>
      </c>
      <c r="D37">
        <v>7.0686048923168524E-3</v>
      </c>
      <c r="E37">
        <v>-4.9324559536200012E-3</v>
      </c>
      <c r="F37">
        <v>-2.8407553516404838E-2</v>
      </c>
      <c r="G37">
        <v>8.1229405010901146E-2</v>
      </c>
      <c r="H37">
        <v>4.9912606983607645E-2</v>
      </c>
      <c r="I37">
        <v>-1.3996047006216317E-3</v>
      </c>
      <c r="J37">
        <v>2.2092584049233022E-2</v>
      </c>
      <c r="K37">
        <v>-1.8022914148799415E-3</v>
      </c>
      <c r="L37">
        <v>1.9203845636050539E-3</v>
      </c>
      <c r="M37">
        <v>-3.5787362818016741E-2</v>
      </c>
      <c r="N37">
        <v>-1.6577761816509794E-2</v>
      </c>
      <c r="O37">
        <v>4.2655218205517645E-4</v>
      </c>
      <c r="P37">
        <v>5.2922243931291875E-19</v>
      </c>
      <c r="Q37">
        <v>-6.6409353563826436E-4</v>
      </c>
      <c r="R37">
        <v>1.7403941509576801E-3</v>
      </c>
      <c r="S37">
        <v>0.55506665679616385</v>
      </c>
      <c r="T37">
        <v>3.1029235343045906E-2</v>
      </c>
      <c r="U37">
        <v>0.22452749604262726</v>
      </c>
      <c r="V37">
        <v>-4.1021297065424678E-2</v>
      </c>
      <c r="W37">
        <v>1.7182311756895741</v>
      </c>
      <c r="X37">
        <v>1.346963948879276</v>
      </c>
      <c r="Y37">
        <v>1.8404799578542578E-2</v>
      </c>
      <c r="Z37">
        <v>-0.23703587028815998</v>
      </c>
      <c r="AA37">
        <v>-3.1778192051676563E-2</v>
      </c>
      <c r="AB37">
        <v>-8.473518226656776E-2</v>
      </c>
      <c r="AC37">
        <v>0.81693553378596939</v>
      </c>
      <c r="AD37">
        <v>0.25106343773385786</v>
      </c>
      <c r="AE37">
        <v>-0.28043137618884867</v>
      </c>
      <c r="AF37">
        <v>-0.1104727659461925</v>
      </c>
      <c r="AG37">
        <v>-1.3054402464201781E-2</v>
      </c>
      <c r="AH37">
        <v>-2.4763843148044792E-2</v>
      </c>
      <c r="AI37">
        <v>4.7301419357772712E-2</v>
      </c>
      <c r="AJ37">
        <v>5.2447948493556981E-2</v>
      </c>
      <c r="AK37">
        <v>6.0011737372684646</v>
      </c>
      <c r="AL37">
        <v>21.185454065290038</v>
      </c>
      <c r="AM37">
        <v>-9.9517197915235549</v>
      </c>
      <c r="AN37">
        <v>-5.975317698772729</v>
      </c>
      <c r="AO37">
        <v>17.341055863589734</v>
      </c>
      <c r="AP37">
        <v>-6.5424483136299685</v>
      </c>
      <c r="AQ37">
        <v>37.189918629445415</v>
      </c>
      <c r="AR37">
        <v>63.319536332153788</v>
      </c>
      <c r="AS37">
        <v>10.924357822500955</v>
      </c>
      <c r="AT37">
        <v>-11.637443792943287</v>
      </c>
      <c r="AU37">
        <v>-19.141151264010695</v>
      </c>
      <c r="AV37">
        <v>-6.9389321778851567</v>
      </c>
      <c r="AW37">
        <v>-1.335388305308445</v>
      </c>
      <c r="AX37">
        <v>9.8485051770914289</v>
      </c>
      <c r="AY37">
        <v>1.572062880714471</v>
      </c>
      <c r="AZ37">
        <v>0.36703669186745397</v>
      </c>
      <c r="BA37">
        <v>-11.816715468958652</v>
      </c>
      <c r="BB37">
        <v>-6.3077763414655763</v>
      </c>
      <c r="BC37">
        <v>-44.099599225779045</v>
      </c>
      <c r="BD37">
        <v>-39.54499581845058</v>
      </c>
      <c r="BE37">
        <v>0.46708389194929661</v>
      </c>
      <c r="BF37">
        <v>9.004951466459481</v>
      </c>
      <c r="BG37">
        <v>-22.768613787897703</v>
      </c>
      <c r="BH37">
        <v>-32.269818528149003</v>
      </c>
      <c r="BI37">
        <v>10.583107853045687</v>
      </c>
      <c r="BJ37">
        <v>-8.0326493243990473</v>
      </c>
      <c r="BK37">
        <v>-4.4775654201976476</v>
      </c>
      <c r="BL37">
        <v>9.9605441961089909</v>
      </c>
      <c r="BM37">
        <v>-8.3143595948345279</v>
      </c>
      <c r="BN37">
        <v>-21.083157814757733</v>
      </c>
      <c r="BP37">
        <v>1.597774874154733E-2</v>
      </c>
      <c r="BR37">
        <v>-0.1415552258634222</v>
      </c>
      <c r="BT37">
        <v>2.9135887348088602E-2</v>
      </c>
    </row>
    <row r="38" spans="1:72" x14ac:dyDescent="0.25">
      <c r="A38">
        <v>-0.30689779436012404</v>
      </c>
      <c r="B38">
        <v>-1.2423306409882606E-2</v>
      </c>
      <c r="C38">
        <v>8.1193921518494624E-2</v>
      </c>
      <c r="D38">
        <v>3.5231608255202426E-2</v>
      </c>
      <c r="E38">
        <v>-1.1332116058623855E-2</v>
      </c>
      <c r="F38">
        <v>-4.932726975160058E-2</v>
      </c>
      <c r="G38">
        <v>0.10536904015513059</v>
      </c>
      <c r="H38">
        <v>5.2872174376617898E-2</v>
      </c>
      <c r="I38">
        <v>1.161165047527766E-3</v>
      </c>
      <c r="J38">
        <v>4.8285284969657491E-2</v>
      </c>
      <c r="K38">
        <v>-4.5582007552754256E-3</v>
      </c>
      <c r="L38">
        <v>6.3075307646653887E-3</v>
      </c>
      <c r="M38">
        <v>-3.3176546239330786E-2</v>
      </c>
      <c r="N38">
        <v>-9.5394180776287377E-3</v>
      </c>
      <c r="O38">
        <v>-1.0192702184742346E-18</v>
      </c>
      <c r="P38">
        <v>6.4685821330060754E-19</v>
      </c>
      <c r="Q38">
        <v>-3.5216486143849974E-3</v>
      </c>
      <c r="R38">
        <v>6.2625437289751196E-3</v>
      </c>
      <c r="S38">
        <v>0.55603686767592297</v>
      </c>
      <c r="T38">
        <v>6.6666852228849799E-2</v>
      </c>
      <c r="U38">
        <v>0.21569239509716259</v>
      </c>
      <c r="V38">
        <v>-9.4105323585308751E-2</v>
      </c>
      <c r="W38">
        <v>1.5360657802037307</v>
      </c>
      <c r="X38">
        <v>1.1883768872501173</v>
      </c>
      <c r="Y38">
        <v>5.4464636678418429E-2</v>
      </c>
      <c r="Z38">
        <v>-0.18142294210483956</v>
      </c>
      <c r="AA38">
        <v>-2.0763077707390519E-2</v>
      </c>
      <c r="AB38">
        <v>-0.14717112028569163</v>
      </c>
      <c r="AC38">
        <v>0.68886083349402527</v>
      </c>
      <c r="AD38">
        <v>0.17278624678218477</v>
      </c>
      <c r="AE38">
        <v>-0.24246088415568035</v>
      </c>
      <c r="AF38">
        <v>-6.5618629093988565E-2</v>
      </c>
      <c r="AG38">
        <v>-2.5137905972308996E-2</v>
      </c>
      <c r="AH38">
        <v>-6.5453548921525245E-2</v>
      </c>
      <c r="AI38">
        <v>8.9155875225649217E-2</v>
      </c>
      <c r="AJ38">
        <v>6.3613570775987158E-2</v>
      </c>
      <c r="AK38">
        <v>9.3792715984145367</v>
      </c>
      <c r="AL38">
        <v>24.280327959653359</v>
      </c>
      <c r="AM38">
        <v>-9.3370676890994613</v>
      </c>
      <c r="AN38">
        <v>-4.92023737486406</v>
      </c>
      <c r="AO38">
        <v>17.580813818323804</v>
      </c>
      <c r="AP38">
        <v>-6.0027616886027744</v>
      </c>
      <c r="AQ38">
        <v>42.316618968672572</v>
      </c>
      <c r="AR38">
        <v>65.725352404727261</v>
      </c>
      <c r="AS38">
        <v>12.534073673829882</v>
      </c>
      <c r="AT38">
        <v>-9.5732039407989387</v>
      </c>
      <c r="AU38">
        <v>-19.104293397616676</v>
      </c>
      <c r="AV38">
        <v>-5.7358089771199916</v>
      </c>
      <c r="AW38">
        <v>-1.5116232934103222</v>
      </c>
      <c r="AX38">
        <v>11.942040840483514</v>
      </c>
      <c r="AY38">
        <v>1.5031927709311037</v>
      </c>
      <c r="AZ38">
        <v>0.54750477098499239</v>
      </c>
      <c r="BA38">
        <v>-11.131916560858279</v>
      </c>
      <c r="BB38">
        <v>-7.8256506004939022</v>
      </c>
      <c r="BC38">
        <v>-41.59310013009047</v>
      </c>
      <c r="BD38">
        <v>-42.791006062040701</v>
      </c>
      <c r="BE38">
        <v>0.99654820706860781</v>
      </c>
      <c r="BF38">
        <v>9.6167010576493546</v>
      </c>
      <c r="BG38">
        <v>-22.754367316700357</v>
      </c>
      <c r="BH38">
        <v>-32.37229400854293</v>
      </c>
      <c r="BI38">
        <v>11.002590283877316</v>
      </c>
      <c r="BJ38">
        <v>-7.3340862227138262</v>
      </c>
      <c r="BK38">
        <v>-3.908778204242096</v>
      </c>
      <c r="BL38">
        <v>9.9803072016461485</v>
      </c>
      <c r="BM38">
        <v>-7.5789656554622953</v>
      </c>
      <c r="BN38">
        <v>-20.641390724591485</v>
      </c>
      <c r="BO38">
        <v>0.91844485788686814</v>
      </c>
      <c r="BP38">
        <v>3.0078289562113947E-2</v>
      </c>
      <c r="BQ38">
        <v>-0.4320550293731048</v>
      </c>
      <c r="BR38">
        <v>-0.17925264103074007</v>
      </c>
      <c r="BS38">
        <v>2.06093017701202E-2</v>
      </c>
      <c r="BT38">
        <v>1.9851623311205161E-2</v>
      </c>
    </row>
    <row r="39" spans="1:72" x14ac:dyDescent="0.25">
      <c r="A39">
        <v>-0.23709616805742748</v>
      </c>
      <c r="B39">
        <v>-4.8111996397103236E-2</v>
      </c>
      <c r="C39">
        <v>8.365800856771681E-2</v>
      </c>
      <c r="D39">
        <v>5.5179151953162309E-2</v>
      </c>
      <c r="E39">
        <v>-1.8386546505428088E-2</v>
      </c>
      <c r="F39">
        <v>-6.2155147141472855E-2</v>
      </c>
      <c r="G39">
        <v>0.11129628100448052</v>
      </c>
      <c r="H39">
        <v>5.2837977518423063E-2</v>
      </c>
      <c r="I39">
        <v>6.2612275168568085E-3</v>
      </c>
      <c r="J39">
        <v>6.3131095607947302E-2</v>
      </c>
      <c r="K39">
        <v>-5.7467463039194639E-3</v>
      </c>
      <c r="L39">
        <v>5.6995727306704798E-3</v>
      </c>
      <c r="M39">
        <v>-2.4698601418777971E-2</v>
      </c>
      <c r="N39">
        <v>-8.5831696717265163E-3</v>
      </c>
      <c r="O39">
        <v>-7.8402979119877446E-19</v>
      </c>
      <c r="P39">
        <v>-3.4303772435080626E-19</v>
      </c>
      <c r="Q39">
        <v>-5.1438985987538469E-3</v>
      </c>
      <c r="R39">
        <v>5.6367254474254599E-3</v>
      </c>
      <c r="S39">
        <v>0.3894326608243876</v>
      </c>
      <c r="T39">
        <v>0.19882354584514686</v>
      </c>
      <c r="U39">
        <v>0.19283435247690647</v>
      </c>
      <c r="V39">
        <v>-0.13715879031352687</v>
      </c>
      <c r="W39">
        <v>1.3441532979408031</v>
      </c>
      <c r="X39">
        <v>1.1091818375904563</v>
      </c>
      <c r="Y39">
        <v>4.4774380213936926E-2</v>
      </c>
      <c r="Z39">
        <v>-0.14306371344830379</v>
      </c>
      <c r="AA39">
        <v>1.5033413220193453E-2</v>
      </c>
      <c r="AB39">
        <v>-0.19327172210600158</v>
      </c>
      <c r="AC39">
        <v>0.50211229949060943</v>
      </c>
      <c r="AD39">
        <v>0.1945769531325538</v>
      </c>
      <c r="AE39">
        <v>-0.17259306051208176</v>
      </c>
      <c r="AF39">
        <v>-6.3263351450745714E-2</v>
      </c>
      <c r="AG39">
        <v>-2.8171835946575512E-2</v>
      </c>
      <c r="AH39">
        <v>-7.4141872241552165E-2</v>
      </c>
      <c r="AI39">
        <v>0.11187344500094137</v>
      </c>
      <c r="AJ39">
        <v>6.7596393838208965E-2</v>
      </c>
      <c r="AK39">
        <v>12.977604289589314</v>
      </c>
      <c r="AL39">
        <v>26.87888901746976</v>
      </c>
      <c r="AM39">
        <v>-8.4327833055157253</v>
      </c>
      <c r="AN39">
        <v>-3.7166896883179534</v>
      </c>
      <c r="AO39">
        <v>16.205850934893217</v>
      </c>
      <c r="AP39">
        <v>-3.9323462855366222</v>
      </c>
      <c r="AQ39">
        <v>46.964050690318189</v>
      </c>
      <c r="AR39">
        <v>66.384152451417592</v>
      </c>
      <c r="AS39">
        <v>12.742560822912774</v>
      </c>
      <c r="AT39">
        <v>-6.0574662761891789</v>
      </c>
      <c r="AU39">
        <v>-18.496708039487622</v>
      </c>
      <c r="AV39">
        <v>-5.8427436602848575</v>
      </c>
      <c r="AW39">
        <v>-9.1255588157729564E-2</v>
      </c>
      <c r="AX39">
        <v>13.373472264861379</v>
      </c>
      <c r="AY39">
        <v>1.3823543005687617</v>
      </c>
      <c r="AZ39">
        <v>0.70655401460563982</v>
      </c>
      <c r="BA39">
        <v>-9.9226694591567046</v>
      </c>
      <c r="BB39">
        <v>-9.1544568697169524</v>
      </c>
      <c r="BC39">
        <v>-41.925105431080638</v>
      </c>
      <c r="BD39">
        <v>-46.883720209065665</v>
      </c>
      <c r="BE39">
        <v>0.92271724976344904</v>
      </c>
      <c r="BF39">
        <v>9.5224510040229067</v>
      </c>
      <c r="BG39">
        <v>-22.453306446213212</v>
      </c>
      <c r="BH39">
        <v>-32.877874165595664</v>
      </c>
      <c r="BI39">
        <v>11.450591427912158</v>
      </c>
      <c r="BJ39">
        <v>-6.416344879395707</v>
      </c>
      <c r="BK39">
        <v>-3.0334013212412336</v>
      </c>
      <c r="BL39">
        <v>10.051242998640729</v>
      </c>
      <c r="BM39">
        <v>-6.6525640753600701</v>
      </c>
      <c r="BN39">
        <v>-19.70443882044102</v>
      </c>
      <c r="BO39">
        <v>0.70137511062973046</v>
      </c>
      <c r="BP39">
        <v>0.13369211952170604</v>
      </c>
      <c r="BQ39">
        <v>-0.33820533055733187</v>
      </c>
      <c r="BR39">
        <v>-0.18167359452997273</v>
      </c>
      <c r="BS39">
        <v>4.0346577058270924E-2</v>
      </c>
      <c r="BT39">
        <v>1.0476276563049097E-2</v>
      </c>
    </row>
    <row r="40" spans="1:72" x14ac:dyDescent="0.25">
      <c r="A40">
        <v>-0.15732688495231523</v>
      </c>
      <c r="B40">
        <v>-8.0028440987616439E-2</v>
      </c>
      <c r="C40">
        <v>8.0865692594265612E-2</v>
      </c>
      <c r="D40">
        <v>6.8179997409518772E-2</v>
      </c>
      <c r="E40">
        <v>-2.3540191780870152E-2</v>
      </c>
      <c r="F40">
        <v>-6.5679217981795365E-2</v>
      </c>
      <c r="G40">
        <v>0.11133085375250655</v>
      </c>
      <c r="H40">
        <v>4.1739984098816116E-2</v>
      </c>
      <c r="I40">
        <v>1.1896651780794588E-2</v>
      </c>
      <c r="J40">
        <v>6.8455530050624464E-2</v>
      </c>
      <c r="K40">
        <v>-4.9098753519932412E-3</v>
      </c>
      <c r="L40">
        <v>3.5762253676810719E-3</v>
      </c>
      <c r="M40">
        <v>-1.6324270889901241E-2</v>
      </c>
      <c r="N40">
        <v>-9.9624189117320169E-3</v>
      </c>
      <c r="O40">
        <v>-1.5681818910561612E-19</v>
      </c>
      <c r="P40">
        <v>-7.4480650468408482E-19</v>
      </c>
      <c r="Q40">
        <v>-4.6288136786682759E-3</v>
      </c>
      <c r="R40">
        <v>3.4016756213230354E-3</v>
      </c>
      <c r="S40">
        <v>0.20648293581128549</v>
      </c>
      <c r="T40">
        <v>0.34874328544669719</v>
      </c>
      <c r="U40">
        <v>0.17306883314262805</v>
      </c>
      <c r="V40">
        <v>-0.15491808279115279</v>
      </c>
      <c r="W40">
        <v>1.1662498508309163</v>
      </c>
      <c r="X40">
        <v>1.1111101109227584</v>
      </c>
      <c r="Y40">
        <v>3.8454426429517678E-2</v>
      </c>
      <c r="Z40">
        <v>-0.14463960373375825</v>
      </c>
      <c r="AA40">
        <v>4.952525907027705E-2</v>
      </c>
      <c r="AB40">
        <v>-0.20999404239186831</v>
      </c>
      <c r="AC40">
        <v>0.3296437677254489</v>
      </c>
      <c r="AD40">
        <v>0.26577846356696233</v>
      </c>
      <c r="AE40">
        <v>-0.11009952332717271</v>
      </c>
      <c r="AF40">
        <v>-8.1784510947691347E-2</v>
      </c>
      <c r="AG40">
        <v>-2.2390822896104064E-2</v>
      </c>
      <c r="AH40">
        <v>-6.9655362792467992E-2</v>
      </c>
      <c r="AI40">
        <v>0.12214812694997246</v>
      </c>
      <c r="AJ40">
        <v>5.5896357092863558E-2</v>
      </c>
      <c r="AK40">
        <v>16.563616483257704</v>
      </c>
      <c r="AL40">
        <v>29.071020517312821</v>
      </c>
      <c r="AM40">
        <v>-7.4064138386238225</v>
      </c>
      <c r="AN40">
        <v>-2.5337063459223468</v>
      </c>
      <c r="AO40">
        <v>14.414814659694926</v>
      </c>
      <c r="AP40">
        <v>-1.4130908116676133</v>
      </c>
      <c r="AQ40">
        <v>50.377917849985181</v>
      </c>
      <c r="AR40">
        <v>65.38346954830709</v>
      </c>
      <c r="AS40">
        <v>12.222826027757085</v>
      </c>
      <c r="AT40">
        <v>-2.4486349105373373</v>
      </c>
      <c r="AU40">
        <v>-17.368731973902822</v>
      </c>
      <c r="AV40">
        <v>-7.3836115902247226</v>
      </c>
      <c r="AW40">
        <v>1.9156888418914075</v>
      </c>
      <c r="AX40">
        <v>14.125774363866832</v>
      </c>
      <c r="AY40">
        <v>1.2963457116638317</v>
      </c>
      <c r="AZ40">
        <v>0.75089833703163289</v>
      </c>
      <c r="BA40">
        <v>-9.0564983046142498</v>
      </c>
      <c r="BB40">
        <v>-9.5233115439191778</v>
      </c>
      <c r="BC40">
        <v>-44.323452307648864</v>
      </c>
      <c r="BD40">
        <v>-51.838027150834321</v>
      </c>
      <c r="BE40">
        <v>0.27613773330617475</v>
      </c>
      <c r="BF40">
        <v>8.4256728471064193</v>
      </c>
      <c r="BG40">
        <v>-21.614722166204977</v>
      </c>
      <c r="BH40">
        <v>-33.346514073091619</v>
      </c>
      <c r="BI40">
        <v>11.894685819728991</v>
      </c>
      <c r="BJ40">
        <v>-5.3557629506253255</v>
      </c>
      <c r="BK40">
        <v>-1.9069046616490717</v>
      </c>
      <c r="BL40">
        <v>10.107887015741959</v>
      </c>
      <c r="BM40">
        <v>-5.6307684088158583</v>
      </c>
      <c r="BN40">
        <v>-18.350230879819048</v>
      </c>
      <c r="BO40">
        <v>0.42819305240598943</v>
      </c>
      <c r="BP40">
        <v>0.16935016315513374</v>
      </c>
      <c r="BQ40">
        <v>-0.19286961002052155</v>
      </c>
      <c r="BR40">
        <v>-0.12352011360148465</v>
      </c>
      <c r="BS40">
        <v>2.7254199600761312E-2</v>
      </c>
      <c r="BT40">
        <v>3.5963480315754403E-3</v>
      </c>
    </row>
    <row r="41" spans="1:72" x14ac:dyDescent="0.25">
      <c r="A41">
        <v>-0.12242002847319129</v>
      </c>
      <c r="B41">
        <v>-8.6191561330118294E-2</v>
      </c>
      <c r="C41">
        <v>7.8170925960470164E-2</v>
      </c>
      <c r="D41">
        <v>7.1660212079531743E-2</v>
      </c>
      <c r="E41">
        <v>-2.3672422859858096E-2</v>
      </c>
      <c r="F41">
        <v>-5.7043606004589215E-2</v>
      </c>
      <c r="G41">
        <v>0.11364562764714507</v>
      </c>
      <c r="H41">
        <v>2.4463734851616122E-2</v>
      </c>
      <c r="I41">
        <v>1.3864369537510777E-2</v>
      </c>
      <c r="J41">
        <v>6.1835818042839177E-2</v>
      </c>
      <c r="K41">
        <v>-3.2053448027411016E-3</v>
      </c>
      <c r="L41">
        <v>2.0124492740366167E-3</v>
      </c>
      <c r="M41">
        <v>-1.2480553772237909E-2</v>
      </c>
      <c r="N41">
        <v>-1.0871616086852959E-2</v>
      </c>
      <c r="O41">
        <v>-2.1562172411596313E-19</v>
      </c>
      <c r="P41">
        <v>8.6374925827369259E-19</v>
      </c>
      <c r="Q41">
        <v>-3.0542145766825199E-3</v>
      </c>
      <c r="R41">
        <v>1.7688078605329295E-3</v>
      </c>
      <c r="S41">
        <v>0.15297544327609852</v>
      </c>
      <c r="T41">
        <v>0.44161139210978689</v>
      </c>
      <c r="U41">
        <v>0.17602241420089046</v>
      </c>
      <c r="V41">
        <v>-0.14808529691880321</v>
      </c>
      <c r="W41">
        <v>1.0378161936207355</v>
      </c>
      <c r="X41">
        <v>1.1591074567846444</v>
      </c>
      <c r="Y41">
        <v>5.812584095396351E-2</v>
      </c>
      <c r="Z41">
        <v>-0.17309282766976375</v>
      </c>
      <c r="AA41">
        <v>6.6828690818040104E-2</v>
      </c>
      <c r="AB41">
        <v>-0.19682640794653491</v>
      </c>
      <c r="AC41">
        <v>0.24855579136183431</v>
      </c>
      <c r="AD41">
        <v>0.33749476191021643</v>
      </c>
      <c r="AE41">
        <v>-8.4215892038789819E-2</v>
      </c>
      <c r="AF41">
        <v>-0.10443468244218611</v>
      </c>
      <c r="AG41">
        <v>-1.5336247530693192E-2</v>
      </c>
      <c r="AH41">
        <v>-5.9155111328907266E-2</v>
      </c>
      <c r="AI41">
        <v>0.12842267134030136</v>
      </c>
      <c r="AJ41">
        <v>3.5216767417537403E-2</v>
      </c>
      <c r="AK41">
        <v>19.902662960123852</v>
      </c>
      <c r="AL41">
        <v>30.959540719396482</v>
      </c>
      <c r="AM41">
        <v>-6.4261713107846745</v>
      </c>
      <c r="AN41">
        <v>-1.5025670645338036</v>
      </c>
      <c r="AO41">
        <v>13.381380877881767</v>
      </c>
      <c r="AP41">
        <v>0.42257028897333548</v>
      </c>
      <c r="AQ41">
        <v>51.954539907543946</v>
      </c>
      <c r="AR41">
        <v>63.018683589966777</v>
      </c>
      <c r="AS41">
        <v>11.933193186855952</v>
      </c>
      <c r="AT41">
        <v>-7.6910167140141164E-2</v>
      </c>
      <c r="AU41">
        <v>-16.007411778468558</v>
      </c>
      <c r="AV41">
        <v>-9.5049219250765429</v>
      </c>
      <c r="AW41">
        <v>3.6347206483754424</v>
      </c>
      <c r="AX41">
        <v>14.430506885340302</v>
      </c>
      <c r="AY41">
        <v>1.2966866371378394</v>
      </c>
      <c r="AZ41">
        <v>0.69458883518604486</v>
      </c>
      <c r="BA41">
        <v>-9.0599195407308866</v>
      </c>
      <c r="BB41">
        <v>-9.0549042630697762</v>
      </c>
      <c r="BC41">
        <v>-47.977645739541913</v>
      </c>
      <c r="BD41">
        <v>-57.777682491852246</v>
      </c>
      <c r="BE41">
        <v>-0.66029095575189323</v>
      </c>
      <c r="BF41">
        <v>6.2631761327825286</v>
      </c>
      <c r="BG41">
        <v>-20.226385708136217</v>
      </c>
      <c r="BH41">
        <v>-33.289324811436387</v>
      </c>
      <c r="BI41">
        <v>12.306483255637632</v>
      </c>
      <c r="BJ41">
        <v>-4.2302142113655838</v>
      </c>
      <c r="BK41">
        <v>-0.58281281098877191</v>
      </c>
      <c r="BL41">
        <v>10.109915360766632</v>
      </c>
      <c r="BM41">
        <v>-4.5934950875703606</v>
      </c>
      <c r="BN41">
        <v>-16.648464468807234</v>
      </c>
      <c r="BO41">
        <v>0.3115624602097205</v>
      </c>
      <c r="BP41">
        <v>0.11323171328819949</v>
      </c>
      <c r="BQ41">
        <v>-4.4062543315773077E-2</v>
      </c>
      <c r="BR41">
        <v>-3.4159258387117364E-2</v>
      </c>
      <c r="BS41">
        <v>1.3638833395347785E-2</v>
      </c>
      <c r="BT41">
        <v>5.1336493231602352E-4</v>
      </c>
    </row>
    <row r="42" spans="1:72" x14ac:dyDescent="0.25">
      <c r="A42">
        <v>-0.13312685372358798</v>
      </c>
      <c r="B42">
        <v>-7.4696507078839708E-2</v>
      </c>
      <c r="C42">
        <v>7.5579492475691581E-2</v>
      </c>
      <c r="D42">
        <v>6.3000002715789274E-2</v>
      </c>
      <c r="E42">
        <v>-1.6825225740695646E-2</v>
      </c>
      <c r="F42">
        <v>-3.5265694566263675E-2</v>
      </c>
      <c r="G42">
        <v>0.11376220088045642</v>
      </c>
      <c r="H42">
        <v>1.0204804768707222E-2</v>
      </c>
      <c r="I42">
        <v>9.2339210550077318E-3</v>
      </c>
      <c r="J42">
        <v>3.9841643547805443E-2</v>
      </c>
      <c r="K42">
        <v>-1.7018664315969585E-3</v>
      </c>
      <c r="L42">
        <v>3.2106645034339485E-4</v>
      </c>
      <c r="M42">
        <v>-1.2771932368901694E-2</v>
      </c>
      <c r="N42">
        <v>-1.0179262846661633E-2</v>
      </c>
      <c r="O42">
        <v>-6.2724217925781133E-19</v>
      </c>
      <c r="P42">
        <v>-8.5761544391781019E-19</v>
      </c>
      <c r="Q42">
        <v>-1.5829718973187027E-3</v>
      </c>
      <c r="R42">
        <v>5.7137453243324469E-5</v>
      </c>
      <c r="S42">
        <v>0.23939924252459061</v>
      </c>
      <c r="T42">
        <v>0.46494689593978122</v>
      </c>
      <c r="U42">
        <v>0.19016999120033487</v>
      </c>
      <c r="V42">
        <v>-0.1243447558891876</v>
      </c>
      <c r="W42">
        <v>0.99043908138374948</v>
      </c>
      <c r="X42">
        <v>1.2111691516619796</v>
      </c>
      <c r="Y42">
        <v>7.9733831559729476E-2</v>
      </c>
      <c r="Z42">
        <v>-0.19941565357036267</v>
      </c>
      <c r="AA42">
        <v>6.1162372407350771E-2</v>
      </c>
      <c r="AB42">
        <v>-0.15694029496966092</v>
      </c>
      <c r="AC42">
        <v>0.27632260438331718</v>
      </c>
      <c r="AD42">
        <v>0.39608063710725699</v>
      </c>
      <c r="AE42">
        <v>-9.5617964616359699E-2</v>
      </c>
      <c r="AF42">
        <v>-0.12362035946909046</v>
      </c>
      <c r="AG42">
        <v>-1.3320703609219803E-2</v>
      </c>
      <c r="AH42">
        <v>-3.4960674475165848E-2</v>
      </c>
      <c r="AI42">
        <v>0.12721920698290592</v>
      </c>
      <c r="AJ42">
        <v>1.9702837159911186E-2</v>
      </c>
      <c r="AK42">
        <v>22.848736662789733</v>
      </c>
      <c r="AL42">
        <v>32.580035941070669</v>
      </c>
      <c r="AM42">
        <v>-5.6228302988406238</v>
      </c>
      <c r="AN42">
        <v>-0.72968647089903449</v>
      </c>
      <c r="AO42">
        <v>13.365825373054149</v>
      </c>
      <c r="AP42">
        <v>0.83719455818207567</v>
      </c>
      <c r="AQ42">
        <v>51.464711326534648</v>
      </c>
      <c r="AR42">
        <v>59.604448311001676</v>
      </c>
      <c r="AS42">
        <v>12.127347763495884</v>
      </c>
      <c r="AT42">
        <v>0.32611981378882804</v>
      </c>
      <c r="AU42">
        <v>-14.896147919257203</v>
      </c>
      <c r="AV42">
        <v>-10.919648689301793</v>
      </c>
      <c r="AW42">
        <v>4.7370910517265337</v>
      </c>
      <c r="AX42">
        <v>14.4307073868752</v>
      </c>
      <c r="AY42">
        <v>1.3582909137645476</v>
      </c>
      <c r="AZ42">
        <v>0.6219945620215237</v>
      </c>
      <c r="BA42">
        <v>-9.6807671838389027</v>
      </c>
      <c r="BB42">
        <v>-8.4492660738342078</v>
      </c>
      <c r="BC42">
        <v>-52.546094984654729</v>
      </c>
      <c r="BD42">
        <v>-64.493935788635937</v>
      </c>
      <c r="BE42">
        <v>-1.6710860554921632</v>
      </c>
      <c r="BF42">
        <v>3.3443876260301146</v>
      </c>
      <c r="BG42">
        <v>-18.433678648453462</v>
      </c>
      <c r="BH42">
        <v>-32.433233094657282</v>
      </c>
      <c r="BI42">
        <v>12.664820843087213</v>
      </c>
      <c r="BJ42">
        <v>-3.1122667607411083</v>
      </c>
      <c r="BK42">
        <v>0.89645928685018972</v>
      </c>
      <c r="BL42">
        <v>10.043769677780398</v>
      </c>
      <c r="BM42">
        <v>-3.6032511162377929</v>
      </c>
      <c r="BN42">
        <v>-14.659638311377689</v>
      </c>
      <c r="BO42">
        <v>0.31516443321076276</v>
      </c>
      <c r="BP42">
        <v>4.5564247684674784E-2</v>
      </c>
      <c r="BQ42">
        <v>0.12450209429090135</v>
      </c>
      <c r="BR42">
        <v>2.5917144182803376E-2</v>
      </c>
      <c r="BS42">
        <v>7.432239302925539E-3</v>
      </c>
      <c r="BT42">
        <v>-1.7657507101646816E-3</v>
      </c>
    </row>
    <row r="43" spans="1:72" x14ac:dyDescent="0.25">
      <c r="A43">
        <v>-0.14534876342368877</v>
      </c>
      <c r="B43">
        <v>-5.9693586372436276E-2</v>
      </c>
      <c r="C43">
        <v>6.8703455316612691E-2</v>
      </c>
      <c r="D43">
        <v>3.9016755701497541E-2</v>
      </c>
      <c r="E43">
        <v>-5.3013818627947089E-3</v>
      </c>
      <c r="F43">
        <v>-6.121978266538191E-3</v>
      </c>
      <c r="G43">
        <v>0.10307137300178754</v>
      </c>
      <c r="H43">
        <v>3.5514810831319566E-5</v>
      </c>
      <c r="I43">
        <v>-9.7732645628572073E-4</v>
      </c>
      <c r="J43">
        <v>5.8429337044810566E-3</v>
      </c>
      <c r="K43">
        <v>-7.1302259720029335E-4</v>
      </c>
      <c r="L43">
        <v>-2.3157857873178063E-3</v>
      </c>
      <c r="M43">
        <v>-1.3957638677604942E-2</v>
      </c>
      <c r="N43">
        <v>-8.3114857782423199E-3</v>
      </c>
      <c r="O43">
        <v>4.9984312089279788E-19</v>
      </c>
      <c r="P43">
        <v>-2.3527117831704355E-19</v>
      </c>
      <c r="Q43">
        <v>-6.0083016302614391E-4</v>
      </c>
      <c r="R43">
        <v>-2.5908177127826372E-3</v>
      </c>
      <c r="S43">
        <v>0.34591437938739711</v>
      </c>
      <c r="T43">
        <v>0.45329911178884008</v>
      </c>
      <c r="U43">
        <v>0.19501190761322368</v>
      </c>
      <c r="V43">
        <v>-8.352716446527654E-2</v>
      </c>
      <c r="W43">
        <v>1.0265434631417005</v>
      </c>
      <c r="X43">
        <v>1.2619828717154105</v>
      </c>
      <c r="Y43">
        <v>6.6730621491538689E-2</v>
      </c>
      <c r="Z43">
        <v>-0.21690215830437232</v>
      </c>
      <c r="AA43">
        <v>3.9429153566086492E-2</v>
      </c>
      <c r="AB43">
        <v>-9.267044458188993E-2</v>
      </c>
      <c r="AC43">
        <v>0.3679509137634932</v>
      </c>
      <c r="AD43">
        <v>0.45705194828283102</v>
      </c>
      <c r="AE43">
        <v>-0.12766497446260142</v>
      </c>
      <c r="AF43">
        <v>-0.14037060814976995</v>
      </c>
      <c r="AG43">
        <v>-1.5949289284295141E-2</v>
      </c>
      <c r="AH43">
        <v>4.3955707911597953E-3</v>
      </c>
      <c r="AI43">
        <v>0.11223029633486634</v>
      </c>
      <c r="AJ43">
        <v>1.2331928723373468E-2</v>
      </c>
      <c r="AK43">
        <v>25.35212180186992</v>
      </c>
      <c r="AL43">
        <v>33.882418530381145</v>
      </c>
      <c r="AM43">
        <v>-5.0844053292699209</v>
      </c>
      <c r="AN43">
        <v>-0.30627874391542936</v>
      </c>
      <c r="AO43">
        <v>13.72247883790001</v>
      </c>
      <c r="AP43">
        <v>-0.20227864483358568</v>
      </c>
      <c r="AQ43">
        <v>49.000335994502258</v>
      </c>
      <c r="AR43">
        <v>55.270766563015059</v>
      </c>
      <c r="AS43">
        <v>12.244346053876921</v>
      </c>
      <c r="AT43">
        <v>-0.98586340625426494</v>
      </c>
      <c r="AU43">
        <v>-14.471958976015834</v>
      </c>
      <c r="AV43">
        <v>-10.922405048534406</v>
      </c>
      <c r="AW43">
        <v>5.2789540953789365</v>
      </c>
      <c r="AX43">
        <v>13.943833476267512</v>
      </c>
      <c r="AY43">
        <v>1.4124079534692142</v>
      </c>
      <c r="AZ43">
        <v>0.57465387527391121</v>
      </c>
      <c r="BA43">
        <v>-10.22436137054201</v>
      </c>
      <c r="BB43">
        <v>-8.05325581694626</v>
      </c>
      <c r="BC43">
        <v>-58.010211682164744</v>
      </c>
      <c r="BD43">
        <v>-71.327018195162765</v>
      </c>
      <c r="BE43">
        <v>-2.6814913345344964</v>
      </c>
      <c r="BF43">
        <v>0.30234535463993922</v>
      </c>
      <c r="BG43">
        <v>-16.406524378083024</v>
      </c>
      <c r="BH43">
        <v>-30.734391758458319</v>
      </c>
      <c r="BI43">
        <v>12.959505993334387</v>
      </c>
      <c r="BJ43">
        <v>-2.0627840788933614</v>
      </c>
      <c r="BK43">
        <v>2.5026088243645739</v>
      </c>
      <c r="BL43">
        <v>9.9222618350560854</v>
      </c>
      <c r="BM43">
        <v>-2.705573915391672</v>
      </c>
      <c r="BN43">
        <v>-12.455153444798775</v>
      </c>
      <c r="BO43">
        <v>0.29278669399231366</v>
      </c>
      <c r="BP43">
        <v>3.6147294060573265E-2</v>
      </c>
      <c r="BQ43">
        <v>0.27587878705619029</v>
      </c>
      <c r="BR43">
        <v>4.4990504165547725E-3</v>
      </c>
      <c r="BS43">
        <v>2.5596045767810271E-3</v>
      </c>
      <c r="BT43">
        <v>-5.2433259520770197E-3</v>
      </c>
    </row>
    <row r="44" spans="1:72" x14ac:dyDescent="0.25">
      <c r="A44">
        <v>-0.13305963020699876</v>
      </c>
      <c r="B44">
        <v>-3.9139864409808808E-2</v>
      </c>
      <c r="C44">
        <v>5.4907586106418181E-2</v>
      </c>
      <c r="D44">
        <v>-2.0008980873361826E-3</v>
      </c>
      <c r="E44">
        <v>6.0495721215440505E-3</v>
      </c>
      <c r="F44">
        <v>2.1147361347973907E-2</v>
      </c>
      <c r="G44">
        <v>8.0915889528658191E-2</v>
      </c>
      <c r="H44">
        <v>-1.3182868828918299E-2</v>
      </c>
      <c r="I44">
        <v>-1.3738180251455318E-2</v>
      </c>
      <c r="J44">
        <v>-3.0084017032526528E-2</v>
      </c>
      <c r="K44">
        <v>-4.6055531056680954E-4</v>
      </c>
      <c r="L44">
        <v>-5.2976728912680539E-3</v>
      </c>
      <c r="M44">
        <v>-1.3759487615604114E-2</v>
      </c>
      <c r="N44">
        <v>-7.455133635672094E-3</v>
      </c>
      <c r="O44">
        <v>1.4697954855740035E-19</v>
      </c>
      <c r="P44">
        <v>-1.4701933879802425E-18</v>
      </c>
      <c r="Q44">
        <v>-3.4888333311216234E-4</v>
      </c>
      <c r="R44">
        <v>-5.5730898209292463E-3</v>
      </c>
      <c r="S44">
        <v>0.39171925723805162</v>
      </c>
      <c r="T44">
        <v>0.4277774830197173</v>
      </c>
      <c r="U44">
        <v>0.18947506418689181</v>
      </c>
      <c r="V44">
        <v>-1.9656562419982128E-2</v>
      </c>
      <c r="W44">
        <v>1.1203471939337468</v>
      </c>
      <c r="X44">
        <v>1.3400425618973548</v>
      </c>
      <c r="Y44">
        <v>1.6411386455537819E-2</v>
      </c>
      <c r="Z44">
        <v>-0.24878703423751602</v>
      </c>
      <c r="AA44">
        <v>1.3656056554492394E-2</v>
      </c>
      <c r="AB44">
        <v>-1.3932594703618514E-2</v>
      </c>
      <c r="AC44">
        <v>0.4832431174026301</v>
      </c>
      <c r="AD44">
        <v>0.53618930111355922</v>
      </c>
      <c r="AE44">
        <v>-0.16465987975954594</v>
      </c>
      <c r="AF44">
        <v>-0.16348920473222905</v>
      </c>
      <c r="AG44">
        <v>-2.2010262431885762E-2</v>
      </c>
      <c r="AH44">
        <v>4.714407526114086E-2</v>
      </c>
      <c r="AI44">
        <v>8.6255235550171866E-2</v>
      </c>
      <c r="AJ44">
        <v>-6.8505675108932471E-4</v>
      </c>
      <c r="AK44">
        <v>27.379522607723562</v>
      </c>
      <c r="AL44">
        <v>34.777289589426651</v>
      </c>
      <c r="AM44">
        <v>-4.8661383516776118</v>
      </c>
      <c r="AN44">
        <v>-0.29041513157714011</v>
      </c>
      <c r="AO44">
        <v>13.703020827991661</v>
      </c>
      <c r="AP44">
        <v>-2.2179889958203507</v>
      </c>
      <c r="AQ44">
        <v>44.799335133241698</v>
      </c>
      <c r="AR44">
        <v>49.932013369867732</v>
      </c>
      <c r="AS44">
        <v>11.673238927032541</v>
      </c>
      <c r="AT44">
        <v>-3.0926431268421259</v>
      </c>
      <c r="AU44">
        <v>-14.902338686232387</v>
      </c>
      <c r="AV44">
        <v>-9.7413262873197652</v>
      </c>
      <c r="AW44">
        <v>5.2714334961969689</v>
      </c>
      <c r="AX44">
        <v>12.476286956834933</v>
      </c>
      <c r="AY44">
        <v>1.4037895740061637</v>
      </c>
      <c r="AZ44">
        <v>0.51098734194273532</v>
      </c>
      <c r="BA44">
        <v>-10.137881835264919</v>
      </c>
      <c r="BB44">
        <v>-7.5194124154443394</v>
      </c>
      <c r="BC44">
        <v>-64.216236912680998</v>
      </c>
      <c r="BD44">
        <v>-77.408676578937545</v>
      </c>
      <c r="BE44">
        <v>-3.6077021443286355</v>
      </c>
      <c r="BF44">
        <v>-2.1935550751189421</v>
      </c>
      <c r="BG44">
        <v>-14.305118726579314</v>
      </c>
      <c r="BH44">
        <v>-28.305208545007403</v>
      </c>
      <c r="BI44">
        <v>13.193766998587055</v>
      </c>
      <c r="BJ44">
        <v>-1.1278411696133632</v>
      </c>
      <c r="BK44">
        <v>4.2151280346907214</v>
      </c>
      <c r="BL44">
        <v>9.7737514820390583</v>
      </c>
      <c r="BM44">
        <v>-1.9300917347756432</v>
      </c>
      <c r="BN44">
        <v>-10.118437595863726</v>
      </c>
      <c r="BO44">
        <v>0.21418907968907885</v>
      </c>
      <c r="BP44">
        <v>5.6290933247013786E-2</v>
      </c>
      <c r="BQ44">
        <v>0.33574381951647958</v>
      </c>
      <c r="BR44">
        <v>-8.5956509787623175E-2</v>
      </c>
      <c r="BS44">
        <v>-4.526227513315155E-3</v>
      </c>
      <c r="BT44">
        <v>-8.7971252534470717E-3</v>
      </c>
    </row>
    <row r="45" spans="1:72" x14ac:dyDescent="0.25">
      <c r="A45">
        <v>-0.10110474751127582</v>
      </c>
      <c r="B45">
        <v>9.1232558794042493E-4</v>
      </c>
      <c r="C45">
        <v>3.2100815758856732E-2</v>
      </c>
      <c r="D45">
        <v>-5.0345642037698424E-2</v>
      </c>
      <c r="E45">
        <v>1.353271918733105E-2</v>
      </c>
      <c r="F45">
        <v>3.8636058031407017E-2</v>
      </c>
      <c r="G45">
        <v>5.1456664148266551E-2</v>
      </c>
      <c r="H45">
        <v>-3.7189668538336183E-2</v>
      </c>
      <c r="I45">
        <v>-2.5859483332535606E-2</v>
      </c>
      <c r="J45">
        <v>-5.6355652055747774E-2</v>
      </c>
      <c r="K45">
        <v>-1.215677161742107E-3</v>
      </c>
      <c r="L45">
        <v>-7.0477727556647937E-3</v>
      </c>
      <c r="M45">
        <v>-1.3081077833116366E-2</v>
      </c>
      <c r="N45">
        <v>-1.0503933531411677E-2</v>
      </c>
      <c r="O45">
        <v>2.724557320117E-18</v>
      </c>
      <c r="P45">
        <v>-1.818011966400778E-18</v>
      </c>
      <c r="Q45">
        <v>-1.0819425496368849E-3</v>
      </c>
      <c r="R45">
        <v>-7.273683817614761E-3</v>
      </c>
      <c r="S45">
        <v>0.38226731789852308</v>
      </c>
      <c r="T45">
        <v>0.37588517681846539</v>
      </c>
      <c r="U45">
        <v>0.17186635690702023</v>
      </c>
      <c r="V45">
        <v>5.6409163476258808E-2</v>
      </c>
      <c r="W45">
        <v>1.2565363238466192</v>
      </c>
      <c r="X45">
        <v>1.4670950207619431</v>
      </c>
      <c r="Y45">
        <v>-5.7322086778729367E-2</v>
      </c>
      <c r="Z45">
        <v>-0.32068017750906258</v>
      </c>
      <c r="AA45">
        <v>-1.3065327303148366E-2</v>
      </c>
      <c r="AB45">
        <v>5.5660622079868008E-2</v>
      </c>
      <c r="AC45">
        <v>0.61299552769214061</v>
      </c>
      <c r="AD45">
        <v>0.63368602107224126</v>
      </c>
      <c r="AE45">
        <v>-0.20327954156268835</v>
      </c>
      <c r="AF45">
        <v>-0.20225578361231253</v>
      </c>
      <c r="AG45">
        <v>-3.1315191605258488E-2</v>
      </c>
      <c r="AH45">
        <v>7.6275207644577098E-2</v>
      </c>
      <c r="AI45">
        <v>5.2196230160825044E-2</v>
      </c>
      <c r="AJ45">
        <v>-3.8142355773406522E-2</v>
      </c>
      <c r="AK45">
        <v>28.871037911033124</v>
      </c>
      <c r="AL45">
        <v>35.183545674566901</v>
      </c>
      <c r="AM45">
        <v>-4.9988717805665805</v>
      </c>
      <c r="AN45">
        <v>-0.6914942432075416</v>
      </c>
      <c r="AO45">
        <v>13.027737512618048</v>
      </c>
      <c r="AP45">
        <v>-4.6281217294092407</v>
      </c>
      <c r="AQ45">
        <v>39.082793125776995</v>
      </c>
      <c r="AR45">
        <v>43.49370361946243</v>
      </c>
      <c r="AS45">
        <v>10.30567348729593</v>
      </c>
      <c r="AT45">
        <v>-4.9791744232376027</v>
      </c>
      <c r="AU45">
        <v>-16.11028438118808</v>
      </c>
      <c r="AV45">
        <v>-7.956180342187178</v>
      </c>
      <c r="AW45">
        <v>4.420421922660978</v>
      </c>
      <c r="AX45">
        <v>9.5748147434129613</v>
      </c>
      <c r="AY45">
        <v>1.3122906253049698</v>
      </c>
      <c r="AZ45">
        <v>0.37009036903663312</v>
      </c>
      <c r="BA45">
        <v>-9.21712438100983</v>
      </c>
      <c r="BB45">
        <v>-6.3334567325656188</v>
      </c>
      <c r="BC45">
        <v>-70.630319638418655</v>
      </c>
      <c r="BD45">
        <v>-82.077699289199685</v>
      </c>
      <c r="BE45">
        <v>-4.2923184794074825</v>
      </c>
      <c r="BF45">
        <v>-3.6751585599441956</v>
      </c>
      <c r="BG45">
        <v>-12.272892170354007</v>
      </c>
      <c r="BH45">
        <v>-25.325864701420215</v>
      </c>
      <c r="BI45">
        <v>13.38349952687124</v>
      </c>
      <c r="BJ45">
        <v>-0.338644158278812</v>
      </c>
      <c r="BK45">
        <v>6.007859017857097</v>
      </c>
      <c r="BL45">
        <v>9.6294274597702199</v>
      </c>
      <c r="BM45">
        <v>-1.2981268869556291</v>
      </c>
      <c r="BN45">
        <v>-7.7417245280572162</v>
      </c>
      <c r="BO45">
        <v>0.12151262902291471</v>
      </c>
      <c r="BP45">
        <v>4.8720840028024584E-2</v>
      </c>
      <c r="BQ45">
        <v>0.28064805676168786</v>
      </c>
      <c r="BR45">
        <v>-0.22002897432569024</v>
      </c>
      <c r="BS45">
        <v>-1.3907371770707694E-2</v>
      </c>
      <c r="BT45">
        <v>-1.8858052547670607E-2</v>
      </c>
    </row>
    <row r="46" spans="1:72" x14ac:dyDescent="0.25">
      <c r="A46">
        <v>-5.5676829690924981E-2</v>
      </c>
      <c r="B46">
        <v>7.4320246356914893E-2</v>
      </c>
      <c r="C46">
        <v>-4.8176142991899467E-3</v>
      </c>
      <c r="D46">
        <v>-7.9316208694248755E-2</v>
      </c>
      <c r="E46">
        <v>1.6110186523805772E-2</v>
      </c>
      <c r="F46">
        <v>4.2411984996942542E-2</v>
      </c>
      <c r="G46">
        <v>1.4806642582513284E-2</v>
      </c>
      <c r="H46">
        <v>-7.6657038597739993E-2</v>
      </c>
      <c r="I46">
        <v>-3.4960945580689448E-2</v>
      </c>
      <c r="J46">
        <v>-6.1277295920855589E-2</v>
      </c>
      <c r="K46">
        <v>-2.5836339895863496E-3</v>
      </c>
      <c r="L46">
        <v>-5.0961128402103924E-3</v>
      </c>
      <c r="M46">
        <v>-1.5190836502894552E-2</v>
      </c>
      <c r="N46">
        <v>-1.7592429234630089E-2</v>
      </c>
      <c r="O46">
        <v>-9.6044915065642598E-19</v>
      </c>
      <c r="P46">
        <v>2.2637329178496187E-18</v>
      </c>
      <c r="Q46">
        <v>-2.3629779828578893E-3</v>
      </c>
      <c r="R46">
        <v>-5.2058045816332568E-3</v>
      </c>
      <c r="S46">
        <v>0.33901648077646102</v>
      </c>
      <c r="T46">
        <v>0.2717558570257621</v>
      </c>
      <c r="U46">
        <v>0.1258470932240241</v>
      </c>
      <c r="V46">
        <v>0.10442332351153677</v>
      </c>
      <c r="W46">
        <v>1.4394394708732734</v>
      </c>
      <c r="X46">
        <v>1.6261867143057609</v>
      </c>
      <c r="Y46">
        <v>-0.15317730592756107</v>
      </c>
      <c r="Z46">
        <v>-0.43749799831459879</v>
      </c>
      <c r="AA46">
        <v>-4.6691843710128175E-2</v>
      </c>
      <c r="AB46">
        <v>7.9342309487572329E-2</v>
      </c>
      <c r="AC46">
        <v>0.75792010471238702</v>
      </c>
      <c r="AD46">
        <v>0.72935824273449856</v>
      </c>
      <c r="AE46">
        <v>-0.25105882178307115</v>
      </c>
      <c r="AF46">
        <v>-0.24983602805785943</v>
      </c>
      <c r="AG46">
        <v>-4.231497949535902E-2</v>
      </c>
      <c r="AH46">
        <v>7.2603203608373468E-2</v>
      </c>
      <c r="AI46">
        <v>5.9829177161521176E-4</v>
      </c>
      <c r="AJ46">
        <v>-0.10948236172804267</v>
      </c>
      <c r="AK46">
        <v>29.773957246469671</v>
      </c>
      <c r="AL46">
        <v>35.071577089768006</v>
      </c>
      <c r="AM46">
        <v>-5.4759680889301379</v>
      </c>
      <c r="AN46">
        <v>-1.4413159351714246</v>
      </c>
      <c r="AO46">
        <v>11.818375375878125</v>
      </c>
      <c r="AP46">
        <v>-6.9083407997221267</v>
      </c>
      <c r="AQ46">
        <v>32.043564155328163</v>
      </c>
      <c r="AR46">
        <v>36.122638899738575</v>
      </c>
      <c r="AS46">
        <v>8.4365075943777779</v>
      </c>
      <c r="AT46">
        <v>-5.841487284059407</v>
      </c>
      <c r="AU46">
        <v>-17.840674974372607</v>
      </c>
      <c r="AV46">
        <v>-6.1648671293204114</v>
      </c>
      <c r="AW46">
        <v>2.313545391511739</v>
      </c>
      <c r="AX46">
        <v>5.416759633145257</v>
      </c>
      <c r="AY46">
        <v>1.1461835364663899</v>
      </c>
      <c r="AZ46">
        <v>0.12386544802340134</v>
      </c>
      <c r="BA46">
        <v>-7.5337148872128417</v>
      </c>
      <c r="BB46">
        <v>-4.2484022393190104</v>
      </c>
      <c r="BC46">
        <v>-76.546782863096269</v>
      </c>
      <c r="BD46">
        <v>-85.373048343013792</v>
      </c>
      <c r="BE46">
        <v>-4.5354479912754444</v>
      </c>
      <c r="BF46">
        <v>-4.0068669150028571</v>
      </c>
      <c r="BG46">
        <v>-10.385591858083304</v>
      </c>
      <c r="BH46">
        <v>-21.970110960995747</v>
      </c>
      <c r="BI46">
        <v>13.552283010992689</v>
      </c>
      <c r="BJ46">
        <v>0.28769286082218126</v>
      </c>
      <c r="BK46">
        <v>7.8353609754718674</v>
      </c>
      <c r="BL46">
        <v>9.5184271215912108</v>
      </c>
      <c r="BM46">
        <v>-0.82200758111335104</v>
      </c>
      <c r="BN46">
        <v>-5.4363001899140038</v>
      </c>
      <c r="BO46">
        <v>3.9532675314000953E-2</v>
      </c>
      <c r="BP46">
        <v>2.6827428124144851E-2</v>
      </c>
      <c r="BQ46">
        <v>0.10715464149752291</v>
      </c>
      <c r="BR46">
        <v>-0.4165984903336179</v>
      </c>
      <c r="BS46">
        <v>-2.8712858184081026E-2</v>
      </c>
      <c r="BT46">
        <v>-4.5920427980269761E-2</v>
      </c>
    </row>
    <row r="47" spans="1:72" x14ac:dyDescent="0.25">
      <c r="A47">
        <v>1.6276094099241713E-2</v>
      </c>
      <c r="B47">
        <v>0.18219110698123167</v>
      </c>
      <c r="C47">
        <v>-5.9927950202750518E-2</v>
      </c>
      <c r="D47">
        <v>-5.7968432393333706E-2</v>
      </c>
      <c r="E47">
        <v>1.5575018784164434E-2</v>
      </c>
      <c r="F47">
        <v>3.5481274123977315E-2</v>
      </c>
      <c r="G47">
        <v>-3.6236389543398903E-2</v>
      </c>
      <c r="H47">
        <v>-0.13175496018503061</v>
      </c>
      <c r="I47">
        <v>-3.9656425649849558E-2</v>
      </c>
      <c r="J47">
        <v>-3.5270301641895832E-2</v>
      </c>
      <c r="K47">
        <v>-2.6075290407418994E-3</v>
      </c>
      <c r="L47">
        <v>2.9078937204683347E-3</v>
      </c>
      <c r="M47">
        <v>-2.102171202201596E-2</v>
      </c>
      <c r="N47">
        <v>-2.2530197844753866E-2</v>
      </c>
      <c r="O47">
        <v>-5.5131016530162808E-19</v>
      </c>
      <c r="P47">
        <v>-5.8220250503909112E-18</v>
      </c>
      <c r="Q47">
        <v>-2.2347692970782654E-3</v>
      </c>
      <c r="R47">
        <v>2.8135582097111086E-3</v>
      </c>
      <c r="S47">
        <v>0.24805351403198087</v>
      </c>
      <c r="T47">
        <v>0.11101437258346013</v>
      </c>
      <c r="U47">
        <v>3.9621767145400992E-2</v>
      </c>
      <c r="V47">
        <v>7.7264662060131953E-2</v>
      </c>
      <c r="W47">
        <v>1.6505526306216849</v>
      </c>
      <c r="X47">
        <v>1.7501151748540242</v>
      </c>
      <c r="Y47">
        <v>-0.28436692296904476</v>
      </c>
      <c r="Z47">
        <v>-0.57496929174782452</v>
      </c>
      <c r="AA47">
        <v>-8.3195189182272089E-2</v>
      </c>
      <c r="AB47">
        <v>2.5064587678677055E-2</v>
      </c>
      <c r="AC47">
        <v>0.89757160927124469</v>
      </c>
      <c r="AD47">
        <v>0.78205642989175961</v>
      </c>
      <c r="AE47">
        <v>-0.30410033393455815</v>
      </c>
      <c r="AF47">
        <v>-0.2705629093446586</v>
      </c>
      <c r="AG47">
        <v>-4.5379594356004888E-2</v>
      </c>
      <c r="AH47">
        <v>2.1586341831087624E-2</v>
      </c>
      <c r="AI47">
        <v>-8.5367185743985829E-2</v>
      </c>
      <c r="AJ47">
        <v>-0.20282108541345167</v>
      </c>
      <c r="AK47">
        <v>30.09759650294875</v>
      </c>
      <c r="AL47">
        <v>34.49999577378945</v>
      </c>
      <c r="AM47">
        <v>-6.2276236603280282</v>
      </c>
      <c r="AN47">
        <v>-2.3817700308266971</v>
      </c>
      <c r="AO47">
        <v>10.264200836265514</v>
      </c>
      <c r="AP47">
        <v>-8.6782344731476044</v>
      </c>
      <c r="AQ47">
        <v>23.985563037600979</v>
      </c>
      <c r="AR47">
        <v>28.40435418229637</v>
      </c>
      <c r="AS47">
        <v>6.434288014316504</v>
      </c>
      <c r="AT47">
        <v>-5.3854632967131932</v>
      </c>
      <c r="AU47">
        <v>-19.631333750719975</v>
      </c>
      <c r="AV47">
        <v>-5.011062397636497</v>
      </c>
      <c r="AW47">
        <v>-0.9895248511079926</v>
      </c>
      <c r="AX47">
        <v>1.2079517262212049</v>
      </c>
      <c r="AY47">
        <v>0.93301409509359012</v>
      </c>
      <c r="AZ47">
        <v>-0.20193689763355663</v>
      </c>
      <c r="BA47">
        <v>-5.3547077987923819</v>
      </c>
      <c r="BB47">
        <v>-1.4728426313684782</v>
      </c>
      <c r="BC47">
        <v>-81.654543060355508</v>
      </c>
      <c r="BD47">
        <v>-88.270245759911717</v>
      </c>
      <c r="BE47">
        <v>-4.1692853256525977</v>
      </c>
      <c r="BF47">
        <v>-3.4757186948907006</v>
      </c>
      <c r="BG47">
        <v>-8.5906514137647267</v>
      </c>
      <c r="BH47">
        <v>-18.523340576164639</v>
      </c>
      <c r="BI47">
        <v>13.723314699229402</v>
      </c>
      <c r="BJ47">
        <v>0.74875577144194094</v>
      </c>
      <c r="BK47">
        <v>9.626672284312324</v>
      </c>
      <c r="BL47">
        <v>9.4633936741027878</v>
      </c>
      <c r="BM47">
        <v>-0.50058353529186617</v>
      </c>
      <c r="BN47">
        <v>-3.3298485416662258</v>
      </c>
      <c r="BO47">
        <v>-1.6706677947401213E-2</v>
      </c>
      <c r="BP47">
        <v>7.6088407439086153E-2</v>
      </c>
      <c r="BQ47">
        <v>-0.22328910755155651</v>
      </c>
      <c r="BR47">
        <v>-0.70240630045874375</v>
      </c>
      <c r="BS47">
        <v>-5.3410780306091213E-2</v>
      </c>
      <c r="BT47">
        <v>-6.6586623828635436E-2</v>
      </c>
    </row>
    <row r="48" spans="1:72" x14ac:dyDescent="0.25">
      <c r="A48">
        <v>0.12836544182639592</v>
      </c>
      <c r="B48">
        <v>0.30024258692275202</v>
      </c>
      <c r="C48">
        <v>-0.12008164134336591</v>
      </c>
      <c r="D48">
        <v>8.7063651837798114E-3</v>
      </c>
      <c r="E48">
        <v>1.3963024769414514E-2</v>
      </c>
      <c r="F48">
        <v>2.6585980131405423E-2</v>
      </c>
      <c r="G48">
        <v>-0.10545286574693243</v>
      </c>
      <c r="H48">
        <v>-0.19484085041679808</v>
      </c>
      <c r="I48">
        <v>-3.627668566086082E-2</v>
      </c>
      <c r="J48">
        <v>1.6905933994153889E-2</v>
      </c>
      <c r="K48">
        <v>1.6025744168727421E-3</v>
      </c>
      <c r="L48">
        <v>1.4569052656718975E-2</v>
      </c>
      <c r="M48">
        <v>-2.4361024109059597E-2</v>
      </c>
      <c r="N48">
        <v>-1.7656652335158E-2</v>
      </c>
      <c r="O48">
        <v>-9.2370731720402085E-19</v>
      </c>
      <c r="P48">
        <v>3.8822036569847452E-18</v>
      </c>
      <c r="Q48">
        <v>2.0219486563212838E-3</v>
      </c>
      <c r="R48">
        <v>1.4405167349271409E-2</v>
      </c>
      <c r="S48">
        <v>9.4942997134645213E-2</v>
      </c>
      <c r="T48">
        <v>-5.6251993212271569E-2</v>
      </c>
      <c r="U48">
        <v>-5.6715526881647077E-2</v>
      </c>
      <c r="V48">
        <v>-1.5863686236816488E-2</v>
      </c>
      <c r="W48">
        <v>1.7968363270558254</v>
      </c>
      <c r="X48">
        <v>1.7610764069259357</v>
      </c>
      <c r="Y48">
        <v>-0.43724831026952804</v>
      </c>
      <c r="Z48">
        <v>-0.68834874737211638</v>
      </c>
      <c r="AA48">
        <v>-9.5717953482102075E-2</v>
      </c>
      <c r="AB48">
        <v>-9.1547875078120095E-2</v>
      </c>
      <c r="AC48">
        <v>0.97255229781517749</v>
      </c>
      <c r="AD48">
        <v>0.75313016854751691</v>
      </c>
      <c r="AE48">
        <v>-0.32272768718184147</v>
      </c>
      <c r="AF48">
        <v>-0.22788196798578275</v>
      </c>
      <c r="AG48">
        <v>-2.2590122707453739E-2</v>
      </c>
      <c r="AH48">
        <v>-6.1821890812789396E-2</v>
      </c>
      <c r="AI48">
        <v>-0.19783851776672656</v>
      </c>
      <c r="AJ48">
        <v>-0.28991864990294752</v>
      </c>
      <c r="AK48">
        <v>29.946061620488717</v>
      </c>
      <c r="AL48">
        <v>33.630541088738759</v>
      </c>
      <c r="AM48">
        <v>-7.1124835175908308</v>
      </c>
      <c r="AN48">
        <v>-3.304908307611119</v>
      </c>
      <c r="AO48">
        <v>8.371074723709885</v>
      </c>
      <c r="AP48">
        <v>-9.7914535863314889</v>
      </c>
      <c r="AQ48">
        <v>15.490536014058664</v>
      </c>
      <c r="AR48">
        <v>21.202273697266342</v>
      </c>
      <c r="AS48">
        <v>4.5861000234394842</v>
      </c>
      <c r="AT48">
        <v>-3.9801033596375808</v>
      </c>
      <c r="AU48">
        <v>-20.778530150993571</v>
      </c>
      <c r="AV48">
        <v>-5.0962694259581642</v>
      </c>
      <c r="AW48">
        <v>-4.5180207045885155</v>
      </c>
      <c r="AX48">
        <v>-1.5735053598196069</v>
      </c>
      <c r="AY48">
        <v>0.72352205455996454</v>
      </c>
      <c r="AZ48">
        <v>-0.52671139607465867</v>
      </c>
      <c r="BA48">
        <v>-3.1981788952907912</v>
      </c>
      <c r="BB48">
        <v>1.3006190901217161</v>
      </c>
      <c r="BC48">
        <v>-86.419684474208495</v>
      </c>
      <c r="BD48">
        <v>-91.812099954788877</v>
      </c>
      <c r="BE48">
        <v>-3.2267047369315431</v>
      </c>
      <c r="BF48">
        <v>-2.6181764441857771</v>
      </c>
      <c r="BG48">
        <v>-6.8459840152950573</v>
      </c>
      <c r="BH48">
        <v>-15.758120063864</v>
      </c>
      <c r="BI48">
        <v>13.910315296486768</v>
      </c>
      <c r="BJ48">
        <v>1.0578954295016405</v>
      </c>
      <c r="BK48">
        <v>11.290470398939114</v>
      </c>
      <c r="BL48">
        <v>9.4757271545804667</v>
      </c>
      <c r="BM48">
        <v>-0.3125927585108545</v>
      </c>
      <c r="BN48">
        <v>-1.532634887769124</v>
      </c>
      <c r="BO48">
        <v>-1.0790148477969419E-2</v>
      </c>
      <c r="BP48">
        <v>0.20293925550229186</v>
      </c>
      <c r="BQ48">
        <v>-0.69013422293125293</v>
      </c>
      <c r="BR48">
        <v>-0.96808982093789098</v>
      </c>
      <c r="BS48">
        <v>-6.2574823111528871E-2</v>
      </c>
      <c r="BT48">
        <v>-5.3604101730452977E-2</v>
      </c>
    </row>
    <row r="49" spans="1:72" x14ac:dyDescent="0.25">
      <c r="A49">
        <v>0.28212981051745711</v>
      </c>
      <c r="B49">
        <v>0.37078269538025155</v>
      </c>
      <c r="C49">
        <v>-0.15019724287459457</v>
      </c>
      <c r="D49">
        <v>6.7120681796919976E-2</v>
      </c>
      <c r="E49">
        <v>1.1339453318795607E-2</v>
      </c>
      <c r="F49">
        <v>2.0122402914369793E-2</v>
      </c>
      <c r="G49">
        <v>-0.1877530170603422</v>
      </c>
      <c r="H49">
        <v>-0.24405759819311104</v>
      </c>
      <c r="I49">
        <v>-1.3523196988384306E-2</v>
      </c>
      <c r="J49">
        <v>6.8857600377697545E-2</v>
      </c>
      <c r="K49">
        <v>1.0398337609095792E-2</v>
      </c>
      <c r="L49">
        <v>2.1853872511833929E-2</v>
      </c>
      <c r="M49">
        <v>-1.6192047026638123E-2</v>
      </c>
      <c r="N49">
        <v>-3.6915746121319072E-3</v>
      </c>
      <c r="O49">
        <v>-1.0620174455962415E-18</v>
      </c>
      <c r="P49">
        <v>1.56813946638118E-18</v>
      </c>
      <c r="Q49">
        <v>1.06952610681799E-2</v>
      </c>
      <c r="R49">
        <v>2.1821544437645984E-2</v>
      </c>
      <c r="S49">
        <v>-0.13300858151286374</v>
      </c>
      <c r="T49">
        <v>-0.11817431309902859</v>
      </c>
      <c r="U49">
        <v>-9.9998777475089506E-2</v>
      </c>
      <c r="V49">
        <v>-9.8010499646038751E-2</v>
      </c>
      <c r="W49">
        <v>1.7722490427026085</v>
      </c>
      <c r="X49">
        <v>1.65012062390327</v>
      </c>
      <c r="Y49">
        <v>-0.58972233449646971</v>
      </c>
      <c r="Z49">
        <v>-0.71729763777959565</v>
      </c>
      <c r="AA49">
        <v>-4.8762199246052268E-2</v>
      </c>
      <c r="AB49">
        <v>-0.19644745881988124</v>
      </c>
      <c r="AC49">
        <v>0.91899132088797875</v>
      </c>
      <c r="AD49">
        <v>0.65150123530690596</v>
      </c>
      <c r="AE49">
        <v>-0.25801118747627633</v>
      </c>
      <c r="AF49">
        <v>-0.13300837509762417</v>
      </c>
      <c r="AG49">
        <v>3.5239340956907082E-2</v>
      </c>
      <c r="AH49">
        <v>-0.12741584861087679</v>
      </c>
      <c r="AI49">
        <v>-0.30060119403316005</v>
      </c>
      <c r="AJ49">
        <v>-0.33936344320978884</v>
      </c>
      <c r="AK49">
        <v>29.505171928410785</v>
      </c>
      <c r="AL49">
        <v>32.66728107701357</v>
      </c>
      <c r="AM49">
        <v>-7.9447681649187754</v>
      </c>
      <c r="AN49">
        <v>-4.0260019355155441</v>
      </c>
      <c r="AO49">
        <v>6.0015337719896369</v>
      </c>
      <c r="AP49">
        <v>-10.33263473095197</v>
      </c>
      <c r="AQ49">
        <v>7.4130452192262837</v>
      </c>
      <c r="AR49">
        <v>15.399152348097116</v>
      </c>
      <c r="AS49">
        <v>3.1635298541854429</v>
      </c>
      <c r="AT49">
        <v>-2.2874534720961894</v>
      </c>
      <c r="AU49">
        <v>-20.911352517193283</v>
      </c>
      <c r="AV49">
        <v>-6.6789769831963186</v>
      </c>
      <c r="AW49">
        <v>-6.9416317841973241</v>
      </c>
      <c r="AX49">
        <v>-2.4454870095424526</v>
      </c>
      <c r="AY49">
        <v>0.56764437444963567</v>
      </c>
      <c r="AZ49">
        <v>-0.746182187876541</v>
      </c>
      <c r="BA49">
        <v>-1.587244804735227</v>
      </c>
      <c r="BB49">
        <v>3.1723988947391044</v>
      </c>
      <c r="BC49">
        <v>-91.522737199087928</v>
      </c>
      <c r="BD49">
        <v>-95.83406676482511</v>
      </c>
      <c r="BE49">
        <v>-1.9592129213073144</v>
      </c>
      <c r="BF49">
        <v>-1.803495390009076</v>
      </c>
      <c r="BG49">
        <v>-5.523385088689623</v>
      </c>
      <c r="BH49">
        <v>-14.84058520014438</v>
      </c>
      <c r="BI49">
        <v>14.11156136025644</v>
      </c>
      <c r="BJ49">
        <v>1.2445956466046542</v>
      </c>
      <c r="BK49">
        <v>12.730585932124566</v>
      </c>
      <c r="BL49">
        <v>9.5616384824372123</v>
      </c>
      <c r="BM49">
        <v>-0.23005792544073445</v>
      </c>
      <c r="BN49">
        <v>-0.13374283659600214</v>
      </c>
      <c r="BO49">
        <v>7.3585596228887842E-2</v>
      </c>
      <c r="BP49">
        <v>0.26814503901183306</v>
      </c>
      <c r="BQ49">
        <v>-1.1361518925193148</v>
      </c>
      <c r="BR49">
        <v>-0.93259284043516566</v>
      </c>
      <c r="BS49">
        <v>-3.8566591508884439E-2</v>
      </c>
      <c r="BT49">
        <v>-2.3089766497670722E-2</v>
      </c>
    </row>
    <row r="50" spans="1:72" x14ac:dyDescent="0.25">
      <c r="A50">
        <v>0.4179618633197934</v>
      </c>
      <c r="B50">
        <v>0.32520612146571765</v>
      </c>
      <c r="C50">
        <v>-0.12967561220081786</v>
      </c>
      <c r="D50">
        <v>7.1121216253018316E-2</v>
      </c>
      <c r="E50">
        <v>8.1690449968764602E-3</v>
      </c>
      <c r="F50">
        <v>1.2309306007759197E-2</v>
      </c>
      <c r="G50">
        <v>-0.26242047207343971</v>
      </c>
      <c r="H50">
        <v>-0.24540281785606735</v>
      </c>
      <c r="I50">
        <v>3.3047402889177263E-2</v>
      </c>
      <c r="J50">
        <v>8.9080271032971878E-2</v>
      </c>
      <c r="K50">
        <v>1.8240873991268534E-2</v>
      </c>
      <c r="L50">
        <v>1.8555451756500217E-2</v>
      </c>
      <c r="M50">
        <v>2.6826034850997407E-3</v>
      </c>
      <c r="N50">
        <v>8.9419248090850199E-3</v>
      </c>
      <c r="O50">
        <v>1.5683971320204633E-19</v>
      </c>
      <c r="P50">
        <v>-5.0964210456220323E-19</v>
      </c>
      <c r="Q50">
        <v>1.839956623057612E-2</v>
      </c>
      <c r="R50">
        <v>1.8717542778551637E-2</v>
      </c>
      <c r="S50">
        <v>-0.32214689769207566</v>
      </c>
      <c r="T50">
        <v>2.2588039683683302E-2</v>
      </c>
      <c r="U50">
        <v>-6.7215704446832475E-2</v>
      </c>
      <c r="V50">
        <v>-0.10907722123716081</v>
      </c>
      <c r="W50">
        <v>1.5962943679182249</v>
      </c>
      <c r="X50">
        <v>1.510314811150697</v>
      </c>
      <c r="Y50">
        <v>-0.69433207520119833</v>
      </c>
      <c r="Z50">
        <v>-0.60387446152080615</v>
      </c>
      <c r="AA50">
        <v>4.4941597990070213E-2</v>
      </c>
      <c r="AB50">
        <v>-0.21470755498372235</v>
      </c>
      <c r="AC50">
        <v>0.76407890850791182</v>
      </c>
      <c r="AD50">
        <v>0.54469083884857239</v>
      </c>
      <c r="AE50">
        <v>-0.12611482603139454</v>
      </c>
      <c r="AF50">
        <v>-4.8150698037900043E-2</v>
      </c>
      <c r="AG50">
        <v>0.10030553979681849</v>
      </c>
      <c r="AH50">
        <v>-0.13163560083656298</v>
      </c>
      <c r="AI50">
        <v>-0.36200676203245052</v>
      </c>
      <c r="AJ50">
        <v>-0.32279067861281913</v>
      </c>
      <c r="AK50">
        <v>28.956924472082264</v>
      </c>
      <c r="AL50">
        <v>31.850586933692703</v>
      </c>
      <c r="AM50">
        <v>-8.5490849938986067</v>
      </c>
      <c r="AN50">
        <v>-4.4187485069795613</v>
      </c>
      <c r="AO50">
        <v>3.3811680068169534</v>
      </c>
      <c r="AP50">
        <v>-10.734876717675988</v>
      </c>
      <c r="AQ50">
        <v>0.59795635841226769</v>
      </c>
      <c r="AR50">
        <v>11.781469944590535</v>
      </c>
      <c r="AS50">
        <v>2.4232492280158699</v>
      </c>
      <c r="AT50">
        <v>-0.92883726969075942</v>
      </c>
      <c r="AU50">
        <v>-21.07189253984988</v>
      </c>
      <c r="AV50">
        <v>-9.2234987703212088</v>
      </c>
      <c r="AW50">
        <v>-8.0012651564558634</v>
      </c>
      <c r="AX50">
        <v>-2.2538811224185999</v>
      </c>
      <c r="AY50">
        <v>0.46549276186069571</v>
      </c>
      <c r="AZ50">
        <v>-0.7914915142023875</v>
      </c>
      <c r="BA50">
        <v>-0.5299442659725736</v>
      </c>
      <c r="BB50">
        <v>3.5581472909157652</v>
      </c>
      <c r="BC50">
        <v>-96.54449338239688</v>
      </c>
      <c r="BD50">
        <v>-98.815713110101825</v>
      </c>
      <c r="BE50">
        <v>-0.48056555924130706</v>
      </c>
      <c r="BF50">
        <v>-1.0959623218099335</v>
      </c>
      <c r="BG50">
        <v>-5.5367041215001231</v>
      </c>
      <c r="BH50">
        <v>-16.452237693645142</v>
      </c>
      <c r="BI50">
        <v>14.309292957734606</v>
      </c>
      <c r="BJ50">
        <v>1.3535677389364926</v>
      </c>
      <c r="BK50">
        <v>13.8666174447592</v>
      </c>
      <c r="BL50">
        <v>9.7206487443137917</v>
      </c>
      <c r="BM50">
        <v>-0.21176654822513918</v>
      </c>
      <c r="BN50">
        <v>0.81664040720130338</v>
      </c>
      <c r="BO50">
        <v>0.16390063036679528</v>
      </c>
      <c r="BP50">
        <v>0.17297879953728987</v>
      </c>
      <c r="BQ50">
        <v>-1.2810349599959618</v>
      </c>
      <c r="BR50">
        <v>-0.47117945388239685</v>
      </c>
      <c r="BS50">
        <v>-1.8506950171789549E-2</v>
      </c>
      <c r="BT50">
        <v>2.5785936848419328E-3</v>
      </c>
    </row>
    <row r="51" spans="1:72" x14ac:dyDescent="0.25">
      <c r="A51">
        <v>0.42138761554470588</v>
      </c>
      <c r="B51">
        <v>0.15336819465753793</v>
      </c>
      <c r="C51">
        <v>-8.4115346935147051E-2</v>
      </c>
      <c r="D51">
        <v>3.6932819451773326E-2</v>
      </c>
      <c r="E51">
        <v>2.1672521722732661E-3</v>
      </c>
      <c r="F51">
        <v>1.5041747057839949E-3</v>
      </c>
      <c r="G51">
        <v>-0.29569943786987934</v>
      </c>
      <c r="H51">
        <v>-0.17864062789368493</v>
      </c>
      <c r="I51">
        <v>8.3544196181268848E-2</v>
      </c>
      <c r="J51">
        <v>6.8435890882915698E-2</v>
      </c>
      <c r="K51">
        <v>1.7434512407662493E-2</v>
      </c>
      <c r="L51">
        <v>6.7305112165207005E-3</v>
      </c>
      <c r="M51">
        <v>1.9209107557491834E-2</v>
      </c>
      <c r="N51">
        <v>9.1891199264343606E-3</v>
      </c>
      <c r="O51">
        <v>-4.9002954969465628E-19</v>
      </c>
      <c r="P51">
        <v>-1.2982763331554758E-19</v>
      </c>
      <c r="Q51">
        <v>1.7561782268358778E-2</v>
      </c>
      <c r="R51">
        <v>6.8661200887897584E-3</v>
      </c>
      <c r="S51">
        <v>-0.2206454473122178</v>
      </c>
      <c r="T51">
        <v>0.32257611195126085</v>
      </c>
      <c r="U51">
        <v>9.2388991268927984E-3</v>
      </c>
      <c r="V51">
        <v>-7.2968752824421446E-2</v>
      </c>
      <c r="W51">
        <v>1.4237033874438128</v>
      </c>
      <c r="X51">
        <v>1.4660164258053923</v>
      </c>
      <c r="Y51">
        <v>-0.64494438641517093</v>
      </c>
      <c r="Z51">
        <v>-0.35483926653559117</v>
      </c>
      <c r="AA51">
        <v>0.11967731053602407</v>
      </c>
      <c r="AB51">
        <v>-0.14172053504210577</v>
      </c>
      <c r="AC51">
        <v>0.60635670989820711</v>
      </c>
      <c r="AD51">
        <v>0.51972461348004539</v>
      </c>
      <c r="AE51">
        <v>-8.4272717022172532E-3</v>
      </c>
      <c r="AF51">
        <v>-3.6060300448683358E-2</v>
      </c>
      <c r="AG51">
        <v>0.12680980366790526</v>
      </c>
      <c r="AH51">
        <v>-7.6825797185518199E-2</v>
      </c>
      <c r="AI51">
        <v>-0.37253862958009809</v>
      </c>
      <c r="AJ51">
        <v>-0.23295469850149347</v>
      </c>
      <c r="AK51">
        <v>28.458802339586956</v>
      </c>
      <c r="AL51">
        <v>31.410959942963473</v>
      </c>
      <c r="AM51">
        <v>-8.7998691492420438</v>
      </c>
      <c r="AN51">
        <v>-4.429743673233153</v>
      </c>
      <c r="AO51">
        <v>1.1042406190227962</v>
      </c>
      <c r="AP51">
        <v>-11.731465772547054</v>
      </c>
      <c r="AQ51">
        <v>-4.2773289881312362</v>
      </c>
      <c r="AR51">
        <v>10.862160437803597</v>
      </c>
      <c r="AS51">
        <v>2.3213963003779425</v>
      </c>
      <c r="AT51">
        <v>-0.25988081669313162</v>
      </c>
      <c r="AU51">
        <v>-23.145944008789996</v>
      </c>
      <c r="AV51">
        <v>-11.460994837168741</v>
      </c>
      <c r="AW51">
        <v>-8.9298992816542739</v>
      </c>
      <c r="AX51">
        <v>-2.2624908151795187</v>
      </c>
      <c r="AY51">
        <v>0.3579528987385448</v>
      </c>
      <c r="AZ51">
        <v>-0.69563077381569749</v>
      </c>
      <c r="BA51">
        <v>0.58352946010320406</v>
      </c>
      <c r="BB51">
        <v>2.7417533145313562</v>
      </c>
      <c r="BC51">
        <v>-99.668925311636883</v>
      </c>
      <c r="BD51">
        <v>-99.049326574163317</v>
      </c>
      <c r="BE51">
        <v>1.3625256668921011</v>
      </c>
      <c r="BF51">
        <v>-0.24906619663671897</v>
      </c>
      <c r="BG51">
        <v>-7.5570040374973679</v>
      </c>
      <c r="BH51">
        <v>-19.952709892096614</v>
      </c>
      <c r="BI51">
        <v>14.475006859881493</v>
      </c>
      <c r="BJ51">
        <v>1.4427866714451185</v>
      </c>
      <c r="BK51">
        <v>14.653143249578719</v>
      </c>
      <c r="BL51">
        <v>9.9421648083354608</v>
      </c>
      <c r="BM51">
        <v>-0.19721496666241703</v>
      </c>
      <c r="BN51">
        <v>1.3127815254764568</v>
      </c>
      <c r="BO51">
        <v>0.1221077961610775</v>
      </c>
      <c r="BP51">
        <v>3.1408229578150301E-2</v>
      </c>
      <c r="BQ51">
        <v>-0.90424514271325196</v>
      </c>
      <c r="BR51">
        <v>2.5912572999048512E-2</v>
      </c>
      <c r="BS51">
        <v>4.616405318327783E-3</v>
      </c>
      <c r="BT51">
        <v>7.4760119921751609E-3</v>
      </c>
    </row>
    <row r="52" spans="1:72" x14ac:dyDescent="0.25">
      <c r="A52">
        <v>0.25601638012733974</v>
      </c>
      <c r="B52">
        <v>-4.7725351774096418E-2</v>
      </c>
      <c r="C52">
        <v>-7.2864326659288506E-2</v>
      </c>
      <c r="D52">
        <v>3.2524799708688996E-3</v>
      </c>
      <c r="E52">
        <v>-1.2930743774398111E-2</v>
      </c>
      <c r="F52">
        <v>-7.0693163059253623E-3</v>
      </c>
      <c r="G52">
        <v>-0.27014722462061658</v>
      </c>
      <c r="H52">
        <v>-7.1143575874542023E-2</v>
      </c>
      <c r="I52">
        <v>9.1279281518929389E-2</v>
      </c>
      <c r="J52">
        <v>2.7488083356608919E-2</v>
      </c>
      <c r="K52">
        <v>4.658234944778154E-3</v>
      </c>
      <c r="L52">
        <v>-5.1664113496200943E-3</v>
      </c>
      <c r="M52">
        <v>1.9308128774182268E-2</v>
      </c>
      <c r="N52">
        <v>-4.2454455648531673E-3</v>
      </c>
      <c r="O52">
        <v>-4.0183068207500711E-19</v>
      </c>
      <c r="P52">
        <v>-1.9160356252104989E-18</v>
      </c>
      <c r="Q52">
        <v>4.8377452175847515E-3</v>
      </c>
      <c r="R52">
        <v>-5.2201523092520116E-3</v>
      </c>
      <c r="S52">
        <v>0.20703137861517823</v>
      </c>
      <c r="T52">
        <v>0.58054000729307664</v>
      </c>
      <c r="U52">
        <v>6.3167582725274105E-2</v>
      </c>
      <c r="V52">
        <v>-3.0664165754031157E-2</v>
      </c>
      <c r="W52">
        <v>1.4275777735986264</v>
      </c>
      <c r="X52">
        <v>1.5590952043284956</v>
      </c>
      <c r="Y52">
        <v>-0.42557328768057912</v>
      </c>
      <c r="Z52">
        <v>-9.2827905438926508E-2</v>
      </c>
      <c r="AA52">
        <v>8.4600528750600673E-2</v>
      </c>
      <c r="AB52">
        <v>-4.3538979308567885E-2</v>
      </c>
      <c r="AC52">
        <v>0.54340832757341107</v>
      </c>
      <c r="AD52">
        <v>0.6124236861064567</v>
      </c>
      <c r="AE52">
        <v>1.7883848016127135E-2</v>
      </c>
      <c r="AF52">
        <v>-0.11341178518478311</v>
      </c>
      <c r="AG52">
        <v>8.2256660159757605E-2</v>
      </c>
      <c r="AH52">
        <v>-3.3014157888160683E-3</v>
      </c>
      <c r="AI52">
        <v>-0.34287702859432762</v>
      </c>
      <c r="AJ52">
        <v>-0.10835904689610695</v>
      </c>
      <c r="AK52">
        <v>28.268081512765662</v>
      </c>
      <c r="AL52">
        <v>31.40537960084874</v>
      </c>
      <c r="AM52">
        <v>-8.6415544768738535</v>
      </c>
      <c r="AN52">
        <v>-4.0900980321895997</v>
      </c>
      <c r="AO52">
        <v>-0.87030129201359507</v>
      </c>
      <c r="AP52">
        <v>-13.66982329595267</v>
      </c>
      <c r="AQ52">
        <v>-6.5358631596038235</v>
      </c>
      <c r="AR52">
        <v>12.25328932909872</v>
      </c>
      <c r="AS52">
        <v>2.5970926996757835</v>
      </c>
      <c r="AT52">
        <v>-0.35482328152413672</v>
      </c>
      <c r="AU52">
        <v>-27.304891299693473</v>
      </c>
      <c r="AV52">
        <v>-12.369272199264769</v>
      </c>
      <c r="AW52">
        <v>-11.031490473499753</v>
      </c>
      <c r="AX52">
        <v>-2.8636018899751305</v>
      </c>
      <c r="AY52">
        <v>0.18215363749014529</v>
      </c>
      <c r="AZ52">
        <v>-0.57287392963277117</v>
      </c>
      <c r="BA52">
        <v>2.4023885638958493</v>
      </c>
      <c r="BB52">
        <v>1.6947719620396529</v>
      </c>
      <c r="BC52">
        <v>-99.142667881179463</v>
      </c>
      <c r="BD52">
        <v>-96.506419013250166</v>
      </c>
      <c r="BE52">
        <v>3.8384590511039312</v>
      </c>
      <c r="BF52">
        <v>0.94106355369411199</v>
      </c>
      <c r="BG52">
        <v>-10.994200618413688</v>
      </c>
      <c r="BH52">
        <v>-23.585833462484945</v>
      </c>
      <c r="BI52">
        <v>14.577736255640115</v>
      </c>
      <c r="BJ52">
        <v>1.5805177737614264</v>
      </c>
      <c r="BK52">
        <v>15.091791380854289</v>
      </c>
      <c r="BL52">
        <v>10.197783017168591</v>
      </c>
      <c r="BM52">
        <v>-0.10883608812505172</v>
      </c>
      <c r="BN52">
        <v>1.4307644193338787</v>
      </c>
      <c r="BO52">
        <v>-3.1019185878314866E-2</v>
      </c>
      <c r="BP52">
        <v>-1.0606388654806641E-2</v>
      </c>
      <c r="BQ52">
        <v>-0.13584099294903257</v>
      </c>
      <c r="BR52">
        <v>0.12109026802933989</v>
      </c>
      <c r="BS52">
        <v>3.6893915387380745E-2</v>
      </c>
      <c r="BT52">
        <v>-5.2573451208008902E-3</v>
      </c>
    </row>
    <row r="53" spans="1:72" x14ac:dyDescent="0.25">
      <c r="A53">
        <v>3.4650967101027212E-2</v>
      </c>
      <c r="B53">
        <v>-0.1452623767646754</v>
      </c>
      <c r="C53">
        <v>-0.11194442058391844</v>
      </c>
      <c r="D53">
        <v>-1.3403533004424565E-2</v>
      </c>
      <c r="E53">
        <v>-2.8834890256643899E-2</v>
      </c>
      <c r="F53">
        <v>-9.8859546153927287E-3</v>
      </c>
      <c r="G53">
        <v>-0.19379158648020728</v>
      </c>
      <c r="H53">
        <v>1.5827211252940013E-2</v>
      </c>
      <c r="I53">
        <v>3.0061054537986236E-2</v>
      </c>
      <c r="J53">
        <v>-1.4758564093777444E-3</v>
      </c>
      <c r="K53">
        <v>-1.2170848583428231E-2</v>
      </c>
      <c r="L53">
        <v>-9.4324988682074097E-3</v>
      </c>
      <c r="M53">
        <v>-1.0513959755044668E-3</v>
      </c>
      <c r="N53">
        <v>-2.0647049936591024E-2</v>
      </c>
      <c r="O53">
        <v>-1.1221825569336241E-18</v>
      </c>
      <c r="P53">
        <v>2.9893718282458532E-18</v>
      </c>
      <c r="Q53">
        <v>-1.257803827155193E-2</v>
      </c>
      <c r="R53">
        <v>-9.6385953531709836E-3</v>
      </c>
      <c r="S53">
        <v>0.59583002123845263</v>
      </c>
      <c r="T53">
        <v>0.60435930898412615</v>
      </c>
      <c r="U53">
        <v>2.5004535988747779E-2</v>
      </c>
      <c r="V53">
        <v>6.6996114553619628E-3</v>
      </c>
      <c r="W53">
        <v>1.6967833057014912</v>
      </c>
      <c r="X53">
        <v>1.716255680666666</v>
      </c>
      <c r="Y53">
        <v>-0.20725643310446215</v>
      </c>
      <c r="Z53">
        <v>2.2167887180800202E-2</v>
      </c>
      <c r="AA53">
        <v>-7.4130264588067443E-2</v>
      </c>
      <c r="AB53">
        <v>3.7795620752442425E-3</v>
      </c>
      <c r="AC53">
        <v>0.66656409049893528</v>
      </c>
      <c r="AD53">
        <v>0.7425929501132873</v>
      </c>
      <c r="AE53">
        <v>-8.4856309012518644E-2</v>
      </c>
      <c r="AF53">
        <v>-0.2193463298507784</v>
      </c>
      <c r="AG53">
        <v>-2.1535891800082398E-2</v>
      </c>
      <c r="AH53">
        <v>3.4759945154712424E-2</v>
      </c>
      <c r="AI53">
        <v>-0.29154533210868327</v>
      </c>
      <c r="AJ53">
        <v>-1.5088911876381932E-2</v>
      </c>
      <c r="AK53">
        <v>28.742460180630662</v>
      </c>
      <c r="AL53">
        <v>31.676770850029882</v>
      </c>
      <c r="AM53">
        <v>-8.0927974267549718</v>
      </c>
      <c r="AN53">
        <v>-3.4113907674492441</v>
      </c>
      <c r="AO53">
        <v>-3.4403147782092476</v>
      </c>
      <c r="AP53">
        <v>-15.904158368432595</v>
      </c>
      <c r="AQ53">
        <v>-5.4998971781273669</v>
      </c>
      <c r="AR53">
        <v>14.938618629965816</v>
      </c>
      <c r="AS53">
        <v>3.0928176584054206</v>
      </c>
      <c r="AT53">
        <v>-1.0865255287497109</v>
      </c>
      <c r="AU53">
        <v>-30.680284863741193</v>
      </c>
      <c r="AV53">
        <v>-11.872450231136224</v>
      </c>
      <c r="AW53">
        <v>-14.063112553812966</v>
      </c>
      <c r="AX53">
        <v>-3.3145468033693675</v>
      </c>
      <c r="AY53">
        <v>-3.8394704504415622E-2</v>
      </c>
      <c r="AZ53">
        <v>-0.47863859531253666</v>
      </c>
      <c r="BA53">
        <v>4.6769951423831442</v>
      </c>
      <c r="BB53">
        <v>0.89023776774492691</v>
      </c>
      <c r="BC53">
        <v>-95.068098913671065</v>
      </c>
      <c r="BD53">
        <v>-92.909200525549807</v>
      </c>
      <c r="BE53">
        <v>6.7604278863989311</v>
      </c>
      <c r="BF53">
        <v>2.079621306658038</v>
      </c>
      <c r="BG53">
        <v>-13.973960383540495</v>
      </c>
      <c r="BH53">
        <v>-25.930207865051585</v>
      </c>
      <c r="BI53">
        <v>14.590174990784403</v>
      </c>
      <c r="BJ53">
        <v>1.8389693196343324</v>
      </c>
      <c r="BK53">
        <v>15.23384199726959</v>
      </c>
      <c r="BL53">
        <v>10.45224768646133</v>
      </c>
      <c r="BM53">
        <v>0.13882731537478979</v>
      </c>
      <c r="BN53">
        <v>1.2581140675717173</v>
      </c>
      <c r="BO53">
        <v>-1.940832728815247E-2</v>
      </c>
      <c r="BP53">
        <v>-8.8328009863316247E-4</v>
      </c>
      <c r="BQ53">
        <v>0.44179432916582029</v>
      </c>
      <c r="BR53">
        <v>-2.6859478133593746E-2</v>
      </c>
      <c r="BS53">
        <v>1.469792218978843E-2</v>
      </c>
      <c r="BT53">
        <v>-4.1565010023575056E-3</v>
      </c>
    </row>
    <row r="54" spans="1:72" x14ac:dyDescent="0.25">
      <c r="A54">
        <v>-9.9334483966231346E-3</v>
      </c>
      <c r="B54">
        <v>-9.1522917151451111E-2</v>
      </c>
      <c r="C54">
        <v>-0.11341468244791031</v>
      </c>
      <c r="D54">
        <v>-5.2206837572157383E-3</v>
      </c>
      <c r="E54">
        <v>-2.1330520510673523E-2</v>
      </c>
      <c r="F54">
        <v>-8.3291931077837944E-3</v>
      </c>
      <c r="G54">
        <v>-0.10260391980409622</v>
      </c>
      <c r="H54">
        <v>3.753189742565155E-2</v>
      </c>
      <c r="I54">
        <v>-2.2160744294524193E-2</v>
      </c>
      <c r="J54">
        <v>-1.8987383227795362E-3</v>
      </c>
      <c r="K54">
        <v>-1.5297509729862213E-2</v>
      </c>
      <c r="L54">
        <v>-5.8943880721926689E-3</v>
      </c>
      <c r="M54">
        <v>-2.6546791195869446E-2</v>
      </c>
      <c r="N54">
        <v>-2.5598054751753807E-2</v>
      </c>
      <c r="O54">
        <v>-1.1829617473600481E-18</v>
      </c>
      <c r="P54">
        <v>-7.2585611603507961E-18</v>
      </c>
      <c r="Q54">
        <v>-1.6696717590093613E-2</v>
      </c>
      <c r="R54">
        <v>-6.043329369276762E-3</v>
      </c>
      <c r="S54">
        <v>0.44766521453857422</v>
      </c>
      <c r="T54">
        <v>0.39073640108108521</v>
      </c>
      <c r="U54">
        <v>-5.7357430458068848E-2</v>
      </c>
      <c r="V54">
        <v>1.0404281318187714E-2</v>
      </c>
      <c r="W54">
        <v>2.0811736583709717</v>
      </c>
      <c r="X54">
        <v>1.8117588758468628</v>
      </c>
      <c r="Y54">
        <v>-0.1921391636133194</v>
      </c>
      <c r="Z54">
        <v>-5.2250660955905914E-2</v>
      </c>
      <c r="AA54">
        <v>-0.1217181608080864</v>
      </c>
      <c r="AB54">
        <v>-2.4409899488091469E-2</v>
      </c>
      <c r="AC54">
        <v>0.9110148549079895</v>
      </c>
      <c r="AD54">
        <v>0.76985031366348267</v>
      </c>
      <c r="AE54">
        <v>-0.24750843644142151</v>
      </c>
      <c r="AF54">
        <v>-0.24820204079151154</v>
      </c>
      <c r="AG54">
        <v>-6.9130189716815948E-2</v>
      </c>
      <c r="AH54">
        <v>2.017408050596714E-2</v>
      </c>
      <c r="AI54">
        <v>-0.23528821766376495</v>
      </c>
      <c r="AJ54">
        <v>7.1106385439634323E-3</v>
      </c>
      <c r="AK54">
        <v>30.024596346025294</v>
      </c>
      <c r="AL54">
        <v>31.896109159743684</v>
      </c>
      <c r="AM54">
        <v>-7.1972589039343946</v>
      </c>
      <c r="AN54">
        <v>-2.3645641062208917</v>
      </c>
      <c r="AO54">
        <v>-6.6875278625919004</v>
      </c>
      <c r="AP54">
        <v>-16.907293177097539</v>
      </c>
      <c r="AQ54">
        <v>-1.106448490468209</v>
      </c>
      <c r="AR54">
        <v>17.726751952958935</v>
      </c>
      <c r="AS54">
        <v>3.4485548279763947</v>
      </c>
      <c r="AT54">
        <v>-1.8866261013609238</v>
      </c>
      <c r="AU54">
        <v>-29.47739574066976</v>
      </c>
      <c r="AV54">
        <v>-10.682140093011499</v>
      </c>
      <c r="AW54">
        <v>-15.786559879588779</v>
      </c>
      <c r="AX54">
        <v>-2.6032181728971144</v>
      </c>
      <c r="AY54">
        <v>-0.13196329684924413</v>
      </c>
      <c r="AZ54">
        <v>-0.33488649620280386</v>
      </c>
      <c r="BA54">
        <v>5.6380526480334083</v>
      </c>
      <c r="BB54">
        <v>-0.33763610091098339</v>
      </c>
      <c r="BC54">
        <v>-90.094832850908688</v>
      </c>
      <c r="BD54">
        <v>-90.466716160648346</v>
      </c>
      <c r="BE54">
        <v>8.270676065967896</v>
      </c>
      <c r="BF54">
        <v>2.3425094253909218</v>
      </c>
      <c r="BG54">
        <v>-14.790581694817586</v>
      </c>
      <c r="BH54">
        <v>-26.752573733563391</v>
      </c>
      <c r="BI54">
        <v>14.490596371376061</v>
      </c>
      <c r="BJ54">
        <v>2.2823414352186373</v>
      </c>
      <c r="BK54">
        <v>15.175206722453902</v>
      </c>
      <c r="BL54">
        <v>10.670159087433651</v>
      </c>
      <c r="BM54">
        <v>0.62267504945781771</v>
      </c>
      <c r="BN54">
        <v>0.89836389591772825</v>
      </c>
      <c r="BO54">
        <v>8.7774038314819336E-2</v>
      </c>
      <c r="BP54">
        <v>-1.6208725050091743E-2</v>
      </c>
      <c r="BQ54">
        <v>0.41668158769607544</v>
      </c>
      <c r="BR54">
        <v>-6.4185522496700287E-2</v>
      </c>
      <c r="BS54">
        <v>-1.1060510762035847E-2</v>
      </c>
      <c r="BT54">
        <v>1.8014885485172272E-2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116.50485760507837</v>
      </c>
      <c r="C3" s="16">
        <f>Data!$BV$4</f>
        <v>107.14284528275057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1.0299999713897705</v>
      </c>
      <c r="C4" s="16">
        <f>Data!$BX$4</f>
        <v>1.1200001239776611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12.621347537217027</v>
      </c>
      <c r="C5" s="16">
        <f>Data!$BZ$4</f>
        <v>14.285720367820224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49.514563556260882</v>
      </c>
      <c r="C6" s="16">
        <f>Data!$CB$4</f>
        <v>46.428564586202249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0.51999998092651367</v>
      </c>
      <c r="C7" s="16">
        <f>Data!$CD$4</f>
        <v>0.60000014305114746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0.38000011444091797</v>
      </c>
      <c r="C8" s="16">
        <f>Data!$CF$4</f>
        <v>0.3599998950958252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0.28999996185302734</v>
      </c>
      <c r="C9" s="16">
        <f>Data!$CH$4</f>
        <v>0.34000015258789063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65.04855290334811</v>
      </c>
      <c r="C10" s="16">
        <f>Data!$CJ$4</f>
        <v>62.499997339078647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0.76608461951303108</v>
      </c>
      <c r="C11" s="16">
        <f>Data!$CL$4</f>
        <v>0.75319086101700128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0.42165109247103738</v>
      </c>
      <c r="C12" s="16">
        <f>Data!$CN$4</f>
        <v>0.33756822622663268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0.74377149591505265</v>
      </c>
      <c r="C13" s="16">
        <f>Data!$CP$4</f>
        <v>0.67249176575271874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2025-01-09T06:46:31Z</dcterms:modified>
</cp:coreProperties>
</file>