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<sst xmlns="http://schemas.openxmlformats.org/spreadsheetml/2006/main" count="512" uniqueCount="258">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</sst>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2433008"/>
        <c:axId val="-3924455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34.861428957715354</c:v>
                </c:pt>
                <c:pt idx="1">
                  <c:v>34.404472757698727</c:v>
                </c:pt>
                <c:pt idx="2">
                  <c:v>34.069526174179046</c:v>
                </c:pt>
                <c:pt idx="3">
                  <c:v>33.494717515726336</c:v>
                </c:pt>
                <c:pt idx="4">
                  <c:v>32.004642408743777</c:v>
                </c:pt>
                <c:pt idx="5">
                  <c:v>29.583720459922741</c:v>
                </c:pt>
                <c:pt idx="6">
                  <c:v>27.06446021489387</c:v>
                </c:pt>
                <c:pt idx="7">
                  <c:v>25.051914410282237</c:v>
                </c:pt>
                <c:pt idx="8">
                  <c:v>23.523080531825713</c:v>
                </c:pt>
                <c:pt idx="9">
                  <c:v>22.137931944303787</c:v>
                </c:pt>
                <c:pt idx="10">
                  <c:v>20.701950402460863</c:v>
                </c:pt>
                <c:pt idx="11">
                  <c:v>19.320549988192262</c:v>
                </c:pt>
                <c:pt idx="12">
                  <c:v>18.140912007326218</c:v>
                </c:pt>
                <c:pt idx="13">
                  <c:v>17.200185892205813</c:v>
                </c:pt>
                <c:pt idx="14">
                  <c:v>16.416391530750406</c:v>
                </c:pt>
                <c:pt idx="15">
                  <c:v>15.640041920680728</c:v>
                </c:pt>
                <c:pt idx="16">
                  <c:v>14.735384326569356</c:v>
                </c:pt>
                <c:pt idx="17">
                  <c:v>13.641365719246592</c:v>
                </c:pt>
                <c:pt idx="18">
                  <c:v>12.336077839814221</c:v>
                </c:pt>
                <c:pt idx="19">
                  <c:v>10.838116552190655</c:v>
                </c:pt>
                <c:pt idx="20">
                  <c:v>9.1970864158073802</c:v>
                </c:pt>
                <c:pt idx="21">
                  <c:v>7.5166739000980733</c:v>
                </c:pt>
                <c:pt idx="22">
                  <c:v>5.9268921919577791</c:v>
                </c:pt>
                <c:pt idx="23">
                  <c:v>4.5261071863038884</c:v>
                </c:pt>
                <c:pt idx="24">
                  <c:v>3.3763204030089389</c:v>
                </c:pt>
                <c:pt idx="25">
                  <c:v>2.4761608595224303</c:v>
                </c:pt>
                <c:pt idx="26">
                  <c:v>1.9064360120678379</c:v>
                </c:pt>
                <c:pt idx="27">
                  <c:v>1.7455823664314463</c:v>
                </c:pt>
                <c:pt idx="28">
                  <c:v>2.1084304215625789</c:v>
                </c:pt>
                <c:pt idx="29">
                  <c:v>2.9965132842406224</c:v>
                </c:pt>
                <c:pt idx="30">
                  <c:v>4.4604451500762146</c:v>
                </c:pt>
                <c:pt idx="31">
                  <c:v>6.4809401649714484</c:v>
                </c:pt>
                <c:pt idx="32">
                  <c:v>9.0201164376219118</c:v>
                </c:pt>
                <c:pt idx="33">
                  <c:v>11.926393312993861</c:v>
                </c:pt>
                <c:pt idx="34">
                  <c:v>15.084064161338372</c:v>
                </c:pt>
                <c:pt idx="35">
                  <c:v>18.429439641863333</c:v>
                </c:pt>
                <c:pt idx="36">
                  <c:v>21.950538600684116</c:v>
                </c:pt>
                <c:pt idx="37">
                  <c:v>25.552771001260233</c:v>
                </c:pt>
                <c:pt idx="38">
                  <c:v>28.96266562146829</c:v>
                </c:pt>
                <c:pt idx="39">
                  <c:v>31.820542676769286</c:v>
                </c:pt>
                <c:pt idx="40">
                  <c:v>33.968742839818418</c:v>
                </c:pt>
                <c:pt idx="41">
                  <c:v>35.502267371938004</c:v>
                </c:pt>
                <c:pt idx="42">
                  <c:v>36.594905178723607</c:v>
                </c:pt>
                <c:pt idx="43">
                  <c:v>37.276140495017373</c:v>
                </c:pt>
                <c:pt idx="44">
                  <c:v>37.485459333564265</c:v>
                </c:pt>
                <c:pt idx="45">
                  <c:v>37.122061767200705</c:v>
                </c:pt>
                <c:pt idx="46">
                  <c:v>36.243851816729766</c:v>
                </c:pt>
                <c:pt idx="47">
                  <c:v>35.094054383838213</c:v>
                </c:pt>
                <c:pt idx="48">
                  <c:v>34.12950930040116</c:v>
                </c:pt>
                <c:pt idx="49">
                  <c:v>33.713059910752584</c:v>
                </c:pt>
                <c:pt idx="50">
                  <c:v>33.632616454327611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34.964885833073531</c:v>
                </c:pt>
                <c:pt idx="1">
                  <c:v>34.543254297430394</c:v>
                </c:pt>
                <c:pt idx="2">
                  <c:v>34.037735761870366</c:v>
                </c:pt>
                <c:pt idx="3">
                  <c:v>33.339921835630683</c:v>
                </c:pt>
                <c:pt idx="4">
                  <c:v>32.409983947650183</c:v>
                </c:pt>
                <c:pt idx="5">
                  <c:v>31.246237750581543</c:v>
                </c:pt>
                <c:pt idx="6">
                  <c:v>29.86503559450184</c:v>
                </c:pt>
                <c:pt idx="7">
                  <c:v>28.321082721329699</c:v>
                </c:pt>
                <c:pt idx="8">
                  <c:v>26.713375024747933</c:v>
                </c:pt>
                <c:pt idx="9">
                  <c:v>25.136846799862756</c:v>
                </c:pt>
                <c:pt idx="10">
                  <c:v>23.650870425792206</c:v>
                </c:pt>
                <c:pt idx="11">
                  <c:v>22.297304045462194</c:v>
                </c:pt>
                <c:pt idx="12">
                  <c:v>21.082521380406053</c:v>
                </c:pt>
                <c:pt idx="13">
                  <c:v>19.996298128507956</c:v>
                </c:pt>
                <c:pt idx="14">
                  <c:v>19.012456678286867</c:v>
                </c:pt>
                <c:pt idx="15">
                  <c:v>18.096433029435953</c:v>
                </c:pt>
                <c:pt idx="16">
                  <c:v>17.228516738440739</c:v>
                </c:pt>
                <c:pt idx="17">
                  <c:v>16.399629523085395</c:v>
                </c:pt>
                <c:pt idx="18">
                  <c:v>15.593473336573028</c:v>
                </c:pt>
                <c:pt idx="19">
                  <c:v>14.783953530545782</c:v>
                </c:pt>
                <c:pt idx="20">
                  <c:v>13.956460210355466</c:v>
                </c:pt>
                <c:pt idx="21">
                  <c:v>13.131836793156785</c:v>
                </c:pt>
                <c:pt idx="22">
                  <c:v>12.374273626859727</c:v>
                </c:pt>
                <c:pt idx="23">
                  <c:v>11.776275198164187</c:v>
                </c:pt>
                <c:pt idx="24">
                  <c:v>11.458604132902346</c:v>
                </c:pt>
                <c:pt idx="25">
                  <c:v>11.526175506807721</c:v>
                </c:pt>
                <c:pt idx="26">
                  <c:v>12.047384391922758</c:v>
                </c:pt>
                <c:pt idx="27">
                  <c:v>13.045463942326323</c:v>
                </c:pt>
                <c:pt idx="28">
                  <c:v>14.466418740416408</c:v>
                </c:pt>
                <c:pt idx="29">
                  <c:v>16.184011998318727</c:v>
                </c:pt>
                <c:pt idx="30">
                  <c:v>18.087817950600588</c:v>
                </c:pt>
                <c:pt idx="31">
                  <c:v>20.099171662200863</c:v>
                </c:pt>
                <c:pt idx="32">
                  <c:v>22.166970891939823</c:v>
                </c:pt>
                <c:pt idx="33">
                  <c:v>24.2746151933367</c:v>
                </c:pt>
                <c:pt idx="34">
                  <c:v>26.415442261808654</c:v>
                </c:pt>
                <c:pt idx="35">
                  <c:v>28.568165154608447</c:v>
                </c:pt>
                <c:pt idx="36">
                  <c:v>30.67919230053473</c:v>
                </c:pt>
                <c:pt idx="37">
                  <c:v>32.652580161232088</c:v>
                </c:pt>
                <c:pt idx="38">
                  <c:v>34.361004467131416</c:v>
                </c:pt>
                <c:pt idx="39">
                  <c:v>35.702592486698329</c:v>
                </c:pt>
                <c:pt idx="40">
                  <c:v>36.601631384640257</c:v>
                </c:pt>
                <c:pt idx="41">
                  <c:v>36.999756610907866</c:v>
                </c:pt>
                <c:pt idx="42">
                  <c:v>36.95111110016277</c:v>
                </c:pt>
                <c:pt idx="43">
                  <c:v>36.542293266456909</c:v>
                </c:pt>
                <c:pt idx="44">
                  <c:v>35.911261657298326</c:v>
                </c:pt>
                <c:pt idx="45">
                  <c:v>35.243598897148445</c:v>
                </c:pt>
                <c:pt idx="46">
                  <c:v>34.70139121737256</c:v>
                </c:pt>
                <c:pt idx="47">
                  <c:v>34.399771131625769</c:v>
                </c:pt>
                <c:pt idx="48">
                  <c:v>34.373171698554735</c:v>
                </c:pt>
                <c:pt idx="49">
                  <c:v>34.537429735769692</c:v>
                </c:pt>
                <c:pt idx="50">
                  <c:v>34.737833269589395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2439536"/>
        <c:axId val="-392442256"/>
      </c:lineChart>
      <c:catAx>
        <c:axId val="-39243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4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422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39536"/>
        <c:crosses val="autoZero"/>
        <c:crossBetween val="between"/>
        <c:majorUnit val="20"/>
        <c:minorUnit val="2"/>
      </c:valAx>
      <c:valAx>
        <c:axId val="-39244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2433008"/>
        <c:crosses val="max"/>
        <c:crossBetween val="between"/>
      </c:valAx>
      <c:catAx>
        <c:axId val="-39243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244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694176"/>
        <c:axId val="-3947072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17.656394174318638</c:v>
                </c:pt>
                <c:pt idx="1">
                  <c:v>17.131126544147367</c:v>
                </c:pt>
                <c:pt idx="2">
                  <c:v>16.486512258716605</c:v>
                </c:pt>
                <c:pt idx="3">
                  <c:v>15.806393060583309</c:v>
                </c:pt>
                <c:pt idx="4">
                  <c:v>15.193887666235275</c:v>
                </c:pt>
                <c:pt idx="5">
                  <c:v>14.753897929256672</c:v>
                </c:pt>
                <c:pt idx="6">
                  <c:v>14.544657972689407</c:v>
                </c:pt>
                <c:pt idx="7">
                  <c:v>14.586734866738142</c:v>
                </c:pt>
                <c:pt idx="8">
                  <c:v>14.825680002841246</c:v>
                </c:pt>
                <c:pt idx="9">
                  <c:v>15.190907111269448</c:v>
                </c:pt>
                <c:pt idx="10">
                  <c:v>15.602020040207654</c:v>
                </c:pt>
                <c:pt idx="11">
                  <c:v>16.00029456534611</c:v>
                </c:pt>
                <c:pt idx="12">
                  <c:v>16.347894290545131</c:v>
                </c:pt>
                <c:pt idx="13">
                  <c:v>16.625213569450384</c:v>
                </c:pt>
                <c:pt idx="14">
                  <c:v>16.826216105567301</c:v>
                </c:pt>
                <c:pt idx="15">
                  <c:v>16.955997802150236</c:v>
                </c:pt>
                <c:pt idx="16">
                  <c:v>17.025475899427533</c:v>
                </c:pt>
                <c:pt idx="17">
                  <c:v>17.048550689074027</c:v>
                </c:pt>
                <c:pt idx="18">
                  <c:v>17.037937013424298</c:v>
                </c:pt>
                <c:pt idx="19">
                  <c:v>17.013445514561525</c:v>
                </c:pt>
                <c:pt idx="20">
                  <c:v>17.006223435133684</c:v>
                </c:pt>
                <c:pt idx="21">
                  <c:v>17.054312615389303</c:v>
                </c:pt>
                <c:pt idx="22">
                  <c:v>17.199564019510973</c:v>
                </c:pt>
                <c:pt idx="23">
                  <c:v>17.455410599940688</c:v>
                </c:pt>
                <c:pt idx="24">
                  <c:v>17.817252927770301</c:v>
                </c:pt>
                <c:pt idx="25">
                  <c:v>18.237626197213761</c:v>
                </c:pt>
                <c:pt idx="26">
                  <c:v>18.654342436939942</c:v>
                </c:pt>
                <c:pt idx="27">
                  <c:v>19.000286108108003</c:v>
                </c:pt>
                <c:pt idx="28">
                  <c:v>19.211053007770015</c:v>
                </c:pt>
                <c:pt idx="29">
                  <c:v>19.267040863685498</c:v>
                </c:pt>
                <c:pt idx="30">
                  <c:v>19.169435545771321</c:v>
                </c:pt>
                <c:pt idx="31">
                  <c:v>18.964853254172628</c:v>
                </c:pt>
                <c:pt idx="32">
                  <c:v>18.702187267387743</c:v>
                </c:pt>
                <c:pt idx="33">
                  <c:v>18.432653211353966</c:v>
                </c:pt>
                <c:pt idx="34">
                  <c:v>18.191402718106612</c:v>
                </c:pt>
                <c:pt idx="35">
                  <c:v>17.995445140935118</c:v>
                </c:pt>
                <c:pt idx="36">
                  <c:v>17.84775221233533</c:v>
                </c:pt>
                <c:pt idx="37">
                  <c:v>17.741074076180478</c:v>
                </c:pt>
                <c:pt idx="38">
                  <c:v>17.670377554110878</c:v>
                </c:pt>
                <c:pt idx="39">
                  <c:v>17.640107987855455</c:v>
                </c:pt>
                <c:pt idx="40">
                  <c:v>17.662294025233628</c:v>
                </c:pt>
                <c:pt idx="41">
                  <c:v>17.748088702889682</c:v>
                </c:pt>
                <c:pt idx="42">
                  <c:v>17.893707234677265</c:v>
                </c:pt>
                <c:pt idx="43">
                  <c:v>18.080473013982711</c:v>
                </c:pt>
                <c:pt idx="44">
                  <c:v>18.274545482326396</c:v>
                </c:pt>
                <c:pt idx="45">
                  <c:v>18.43304003389035</c:v>
                </c:pt>
                <c:pt idx="46">
                  <c:v>18.512589248691114</c:v>
                </c:pt>
                <c:pt idx="47">
                  <c:v>18.461412717499975</c:v>
                </c:pt>
                <c:pt idx="48">
                  <c:v>18.251030212077726</c:v>
                </c:pt>
                <c:pt idx="49">
                  <c:v>17.855383971245505</c:v>
                </c:pt>
                <c:pt idx="50">
                  <c:v>17.301000648782683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17.746610727970747</c:v>
                </c:pt>
                <c:pt idx="1">
                  <c:v>17.894950472857534</c:v>
                </c:pt>
                <c:pt idx="2">
                  <c:v>18.085666381629604</c:v>
                </c:pt>
                <c:pt idx="3">
                  <c:v>18.284677723790235</c:v>
                </c:pt>
                <c:pt idx="4">
                  <c:v>18.45966736521147</c:v>
                </c:pt>
                <c:pt idx="5">
                  <c:v>18.588830896149638</c:v>
                </c:pt>
                <c:pt idx="6">
                  <c:v>18.665613710121736</c:v>
                </c:pt>
                <c:pt idx="7">
                  <c:v>18.690513447141111</c:v>
                </c:pt>
                <c:pt idx="8">
                  <c:v>18.664799583765763</c:v>
                </c:pt>
                <c:pt idx="9">
                  <c:v>18.592007980460689</c:v>
                </c:pt>
                <c:pt idx="10">
                  <c:v>18.478030072977976</c:v>
                </c:pt>
                <c:pt idx="11">
                  <c:v>18.335354264158088</c:v>
                </c:pt>
                <c:pt idx="12">
                  <c:v>18.186239149828697</c:v>
                </c:pt>
                <c:pt idx="13">
                  <c:v>18.052191179970176</c:v>
                </c:pt>
                <c:pt idx="14">
                  <c:v>17.953604702936939</c:v>
                </c:pt>
                <c:pt idx="15">
                  <c:v>17.90271115514377</c:v>
                </c:pt>
                <c:pt idx="16">
                  <c:v>17.903301517871942</c:v>
                </c:pt>
                <c:pt idx="17">
                  <c:v>17.952442612084159</c:v>
                </c:pt>
                <c:pt idx="18">
                  <c:v>18.035620386347553</c:v>
                </c:pt>
                <c:pt idx="19">
                  <c:v>18.123667953032857</c:v>
                </c:pt>
                <c:pt idx="20">
                  <c:v>18.17751882497036</c:v>
                </c:pt>
                <c:pt idx="21">
                  <c:v>18.14426285814185</c:v>
                </c:pt>
                <c:pt idx="22">
                  <c:v>17.984260335087566</c:v>
                </c:pt>
                <c:pt idx="23">
                  <c:v>17.672312889596494</c:v>
                </c:pt>
                <c:pt idx="24">
                  <c:v>17.206843141290552</c:v>
                </c:pt>
                <c:pt idx="25">
                  <c:v>16.630410977780901</c:v>
                </c:pt>
                <c:pt idx="26">
                  <c:v>16.008512534630146</c:v>
                </c:pt>
                <c:pt idx="27">
                  <c:v>15.417013642022654</c:v>
                </c:pt>
                <c:pt idx="28">
                  <c:v>14.938143333326018</c:v>
                </c:pt>
                <c:pt idx="29">
                  <c:v>14.632071292725344</c:v>
                </c:pt>
                <c:pt idx="30">
                  <c:v>14.529963874204718</c:v>
                </c:pt>
                <c:pt idx="31">
                  <c:v>14.632627103423555</c:v>
                </c:pt>
                <c:pt idx="32">
                  <c:v>14.883769064268757</c:v>
                </c:pt>
                <c:pt idx="33">
                  <c:v>15.225553261850973</c:v>
                </c:pt>
                <c:pt idx="34">
                  <c:v>15.60201895098867</c:v>
                </c:pt>
                <c:pt idx="35">
                  <c:v>15.966932613930098</c:v>
                </c:pt>
                <c:pt idx="36">
                  <c:v>16.292061404324219</c:v>
                </c:pt>
                <c:pt idx="37">
                  <c:v>16.560479033789218</c:v>
                </c:pt>
                <c:pt idx="38">
                  <c:v>16.764319701835696</c:v>
                </c:pt>
                <c:pt idx="39">
                  <c:v>16.907323384571324</c:v>
                </c:pt>
                <c:pt idx="40">
                  <c:v>16.996522768414582</c:v>
                </c:pt>
                <c:pt idx="41">
                  <c:v>17.039258804201697</c:v>
                </c:pt>
                <c:pt idx="42">
                  <c:v>17.047941446404884</c:v>
                </c:pt>
                <c:pt idx="43">
                  <c:v>17.033121093923093</c:v>
                </c:pt>
                <c:pt idx="44">
                  <c:v>17.010902671744308</c:v>
                </c:pt>
                <c:pt idx="45">
                  <c:v>17.00684662987679</c:v>
                </c:pt>
                <c:pt idx="46">
                  <c:v>17.050720117587968</c:v>
                </c:pt>
                <c:pt idx="47">
                  <c:v>17.172232472941509</c:v>
                </c:pt>
                <c:pt idx="48">
                  <c:v>17.39004938815593</c:v>
                </c:pt>
                <c:pt idx="49">
                  <c:v>17.696632427729163</c:v>
                </c:pt>
                <c:pt idx="50">
                  <c:v>18.066864637774284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2427024"/>
        <c:axId val="-392426480"/>
      </c:lineChart>
      <c:catAx>
        <c:axId val="-39242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2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264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27024"/>
        <c:crosses val="autoZero"/>
        <c:crossBetween val="between"/>
        <c:majorUnit val="10"/>
        <c:minorUnit val="2"/>
      </c:valAx>
      <c:valAx>
        <c:axId val="-39470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694176"/>
        <c:crosses val="max"/>
        <c:crossBetween val="between"/>
      </c:valAx>
      <c:catAx>
        <c:axId val="-39469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70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705056"/>
        <c:axId val="-3947170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-0.24834242320962094</c:v>
                </c:pt>
                <c:pt idx="1">
                  <c:v>0.95201255515465233</c:v>
                </c:pt>
                <c:pt idx="2">
                  <c:v>2.3044912041734777</c:v>
                </c:pt>
                <c:pt idx="3">
                  <c:v>3.5866754318365182</c:v>
                </c:pt>
                <c:pt idx="4">
                  <c:v>4.5677707829809835</c:v>
                </c:pt>
                <c:pt idx="5">
                  <c:v>5.0751628821268842</c:v>
                </c:pt>
                <c:pt idx="6">
                  <c:v>5.1113545430954854</c:v>
                </c:pt>
                <c:pt idx="7">
                  <c:v>4.7457906988228036</c:v>
                </c:pt>
                <c:pt idx="8">
                  <c:v>4.1397938876045179</c:v>
                </c:pt>
                <c:pt idx="9">
                  <c:v>3.4501111540345355</c:v>
                </c:pt>
                <c:pt idx="10">
                  <c:v>2.8222150286565628</c:v>
                </c:pt>
                <c:pt idx="11">
                  <c:v>2.3482603489576532</c:v>
                </c:pt>
                <c:pt idx="12">
                  <c:v>2.0485095794086328</c:v>
                </c:pt>
                <c:pt idx="13">
                  <c:v>1.8850560461229209</c:v>
                </c:pt>
                <c:pt idx="14">
                  <c:v>1.784885787795879</c:v>
                </c:pt>
                <c:pt idx="15">
                  <c:v>1.6776575183829834</c:v>
                </c:pt>
                <c:pt idx="16">
                  <c:v>1.5191570426777457</c:v>
                </c:pt>
                <c:pt idx="17">
                  <c:v>1.306580783039635</c:v>
                </c:pt>
                <c:pt idx="18">
                  <c:v>1.0751312314304615</c:v>
                </c:pt>
                <c:pt idx="19">
                  <c:v>0.88112046449379955</c:v>
                </c:pt>
                <c:pt idx="20">
                  <c:v>0.77347638070811287</c:v>
                </c:pt>
                <c:pt idx="21">
                  <c:v>0.75453167872125715</c:v>
                </c:pt>
                <c:pt idx="22">
                  <c:v>0.78029533578771115</c:v>
                </c:pt>
                <c:pt idx="23">
                  <c:v>0.76092374290751685</c:v>
                </c:pt>
                <c:pt idx="24">
                  <c:v>0.58286182839856482</c:v>
                </c:pt>
                <c:pt idx="25">
                  <c:v>0.18030650868073173</c:v>
                </c:pt>
                <c:pt idx="26">
                  <c:v>-0.47075732242856155</c:v>
                </c:pt>
                <c:pt idx="27">
                  <c:v>-1.2749967699787061</c:v>
                </c:pt>
                <c:pt idx="28">
                  <c:v>-2.1113577837787956</c:v>
                </c:pt>
                <c:pt idx="29">
                  <c:v>-2.8735604477868493</c:v>
                </c:pt>
                <c:pt idx="30">
                  <c:v>-3.5103000893286276</c:v>
                </c:pt>
                <c:pt idx="31">
                  <c:v>-4.022423883038492</c:v>
                </c:pt>
                <c:pt idx="32">
                  <c:v>-4.4029339695645495</c:v>
                </c:pt>
                <c:pt idx="33">
                  <c:v>-4.646675604471274</c:v>
                </c:pt>
                <c:pt idx="34">
                  <c:v>-4.7400393447321578</c:v>
                </c:pt>
                <c:pt idx="35">
                  <c:v>-4.6854012318760336</c:v>
                </c:pt>
                <c:pt idx="36">
                  <c:v>-4.4831598356341837</c:v>
                </c:pt>
                <c:pt idx="37">
                  <c:v>-4.1398702886241585</c:v>
                </c:pt>
                <c:pt idx="38">
                  <c:v>-3.6627332322700124</c:v>
                </c:pt>
                <c:pt idx="39">
                  <c:v>-3.0686873866921696</c:v>
                </c:pt>
                <c:pt idx="40">
                  <c:v>-2.3904369692317591</c:v>
                </c:pt>
                <c:pt idx="41">
                  <c:v>-1.6796012797569826</c:v>
                </c:pt>
                <c:pt idx="42">
                  <c:v>-1.001772633735952</c:v>
                </c:pt>
                <c:pt idx="43">
                  <c:v>-0.42717864244613873</c:v>
                </c:pt>
                <c:pt idx="44">
                  <c:v>-6.5916456562210195E-5</c:v>
                </c:pt>
                <c:pt idx="45">
                  <c:v>0.26799031673532303</c:v>
                </c:pt>
                <c:pt idx="46">
                  <c:v>0.43650153535293135</c:v>
                </c:pt>
                <c:pt idx="47">
                  <c:v>0.62202705683802584</c:v>
                </c:pt>
                <c:pt idx="48">
                  <c:v>0.97161928232184547</c:v>
                </c:pt>
                <c:pt idx="49">
                  <c:v>1.6358250686440035</c:v>
                </c:pt>
                <c:pt idx="50">
                  <c:v>2.6391453948182027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1.3711825672730662</c:v>
                </c:pt>
                <c:pt idx="1">
                  <c:v>2.2270888582998438</c:v>
                </c:pt>
                <c:pt idx="2">
                  <c:v>3.1706282492376294</c:v>
                </c:pt>
                <c:pt idx="3">
                  <c:v>4.0795353116686623</c:v>
                </c:pt>
                <c:pt idx="4">
                  <c:v>4.8325400271094319</c:v>
                </c:pt>
                <c:pt idx="5">
                  <c:v>5.3762661796645785</c:v>
                </c:pt>
                <c:pt idx="6">
                  <c:v>5.7213978352871759</c:v>
                </c:pt>
                <c:pt idx="7">
                  <c:v>5.8980630185915235</c:v>
                </c:pt>
                <c:pt idx="8">
                  <c:v>5.9354346576278889</c:v>
                </c:pt>
                <c:pt idx="9">
                  <c:v>5.8593125994810054</c:v>
                </c:pt>
                <c:pt idx="10">
                  <c:v>5.6859724014765689</c:v>
                </c:pt>
                <c:pt idx="11">
                  <c:v>5.4260674116284946</c:v>
                </c:pt>
                <c:pt idx="12">
                  <c:v>5.0952413562542631</c:v>
                </c:pt>
                <c:pt idx="13">
                  <c:v>4.7030089308211984</c:v>
                </c:pt>
                <c:pt idx="14">
                  <c:v>4.2661363332164672</c:v>
                </c:pt>
                <c:pt idx="15">
                  <c:v>3.8178107029112329</c:v>
                </c:pt>
                <c:pt idx="16">
                  <c:v>3.3947622034349507</c:v>
                </c:pt>
                <c:pt idx="17">
                  <c:v>3.0252299773009632</c:v>
                </c:pt>
                <c:pt idx="18">
                  <c:v>2.7143620898967473</c:v>
                </c:pt>
                <c:pt idx="19">
                  <c:v>2.4332513332161438</c:v>
                </c:pt>
                <c:pt idx="20">
                  <c:v>2.1280374300277161</c:v>
                </c:pt>
                <c:pt idx="21">
                  <c:v>1.7152230908161488</c:v>
                </c:pt>
                <c:pt idx="22">
                  <c:v>1.1198272847733921</c:v>
                </c:pt>
                <c:pt idx="23">
                  <c:v>0.28824872353459174</c:v>
                </c:pt>
                <c:pt idx="24">
                  <c:v>-0.78627471717375486</c:v>
                </c:pt>
                <c:pt idx="25">
                  <c:v>-2.0109770506408218</c:v>
                </c:pt>
                <c:pt idx="26">
                  <c:v>-3.2239877440577747</c:v>
                </c:pt>
                <c:pt idx="27">
                  <c:v>-4.2366767598919015</c:v>
                </c:pt>
                <c:pt idx="28">
                  <c:v>-4.8925131625215377</c:v>
                </c:pt>
                <c:pt idx="29">
                  <c:v>-5.1460810147339906</c:v>
                </c:pt>
                <c:pt idx="30">
                  <c:v>-5.0253552242925092</c:v>
                </c:pt>
                <c:pt idx="31">
                  <c:v>-4.6044876452419903</c:v>
                </c:pt>
                <c:pt idx="32">
                  <c:v>-4.0200584981251568</c:v>
                </c:pt>
                <c:pt idx="33">
                  <c:v>-3.3903669702213146</c:v>
                </c:pt>
                <c:pt idx="34">
                  <c:v>-2.8222164635577758</c:v>
                </c:pt>
                <c:pt idx="35">
                  <c:v>-2.3832262331211225</c:v>
                </c:pt>
                <c:pt idx="36">
                  <c:v>-2.0891267301830805</c:v>
                </c:pt>
                <c:pt idx="37">
                  <c:v>-1.9178201567176021</c:v>
                </c:pt>
                <c:pt idx="38">
                  <c:v>-1.8175057968946118</c:v>
                </c:pt>
                <c:pt idx="39">
                  <c:v>-1.728906942584769</c:v>
                </c:pt>
                <c:pt idx="40">
                  <c:v>-1.6106159158449052</c:v>
                </c:pt>
                <c:pt idx="41">
                  <c:v>-1.441801266877236</c:v>
                </c:pt>
                <c:pt idx="42">
                  <c:v>-1.2361775077199966</c:v>
                </c:pt>
                <c:pt idx="43">
                  <c:v>-1.0278978999392359</c:v>
                </c:pt>
                <c:pt idx="44">
                  <c:v>-0.86245942171751111</c:v>
                </c:pt>
                <c:pt idx="45">
                  <c:v>-0.77124865691765454</c:v>
                </c:pt>
                <c:pt idx="46">
                  <c:v>-0.75417810401590446</c:v>
                </c:pt>
                <c:pt idx="47">
                  <c:v>-0.77765718272668616</c:v>
                </c:pt>
                <c:pt idx="48">
                  <c:v>-0.77284915547454247</c:v>
                </c:pt>
                <c:pt idx="49">
                  <c:v>-0.66010313536185417</c:v>
                </c:pt>
                <c:pt idx="50">
                  <c:v>-0.37235555328774267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2437904"/>
        <c:axId val="-392425936"/>
      </c:lineChart>
      <c:catAx>
        <c:axId val="-39243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2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259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37904"/>
        <c:crosses val="autoZero"/>
        <c:crossBetween val="between"/>
        <c:majorUnit val="10"/>
        <c:minorUnit val="2"/>
      </c:valAx>
      <c:valAx>
        <c:axId val="-39471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705056"/>
        <c:crosses val="max"/>
        <c:crossBetween val="between"/>
      </c:valAx>
      <c:catAx>
        <c:axId val="-39470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71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710496"/>
        <c:axId val="-3946974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24.40109840422636</c:v>
                </c:pt>
                <c:pt idx="1">
                  <c:v>24.768379193953958</c:v>
                </c:pt>
                <c:pt idx="2">
                  <c:v>25.101489421490342</c:v>
                </c:pt>
                <c:pt idx="3">
                  <c:v>25.590641979642555</c:v>
                </c:pt>
                <c:pt idx="4">
                  <c:v>26.264236442563266</c:v>
                </c:pt>
                <c:pt idx="5">
                  <c:v>27.013287475738025</c:v>
                </c:pt>
                <c:pt idx="6">
                  <c:v>27.664850151042092</c:v>
                </c:pt>
                <c:pt idx="7">
                  <c:v>28.095694259811744</c:v>
                </c:pt>
                <c:pt idx="8">
                  <c:v>28.290329192577445</c:v>
                </c:pt>
                <c:pt idx="9">
                  <c:v>28.28244817913675</c:v>
                </c:pt>
                <c:pt idx="10">
                  <c:v>28.131541580155762</c:v>
                </c:pt>
                <c:pt idx="11">
                  <c:v>27.875389279083549</c:v>
                </c:pt>
                <c:pt idx="12">
                  <c:v>27.54218720033899</c:v>
                </c:pt>
                <c:pt idx="13">
                  <c:v>27.150812826425895</c:v>
                </c:pt>
                <c:pt idx="14">
                  <c:v>26.712173181816734</c:v>
                </c:pt>
                <c:pt idx="15">
                  <c:v>26.223112316265855</c:v>
                </c:pt>
                <c:pt idx="16">
                  <c:v>25.666630739405942</c:v>
                </c:pt>
                <c:pt idx="17">
                  <c:v>25.029903930094161</c:v>
                </c:pt>
                <c:pt idx="18">
                  <c:v>24.319081220435191</c:v>
                </c:pt>
                <c:pt idx="19">
                  <c:v>23.577309195365391</c:v>
                </c:pt>
                <c:pt idx="20">
                  <c:v>22.875584868379971</c:v>
                </c:pt>
                <c:pt idx="21">
                  <c:v>22.286974858770979</c:v>
                </c:pt>
                <c:pt idx="22">
                  <c:v>21.879647204118239</c:v>
                </c:pt>
                <c:pt idx="23">
                  <c:v>21.670469168432096</c:v>
                </c:pt>
                <c:pt idx="24">
                  <c:v>21.656228644378796</c:v>
                </c:pt>
                <c:pt idx="25">
                  <c:v>21.757518082202704</c:v>
                </c:pt>
                <c:pt idx="26">
                  <c:v>21.848357554764597</c:v>
                </c:pt>
                <c:pt idx="27">
                  <c:v>21.773479574642352</c:v>
                </c:pt>
                <c:pt idx="28">
                  <c:v>21.377040281086657</c:v>
                </c:pt>
                <c:pt idx="29">
                  <c:v>20.608522090719823</c:v>
                </c:pt>
                <c:pt idx="30">
                  <c:v>19.465327691124326</c:v>
                </c:pt>
                <c:pt idx="31">
                  <c:v>18.062979647614032</c:v>
                </c:pt>
                <c:pt idx="32">
                  <c:v>16.5441565726764</c:v>
                </c:pt>
                <c:pt idx="33">
                  <c:v>15.074990732666542</c:v>
                </c:pt>
                <c:pt idx="34">
                  <c:v>13.785960743255108</c:v>
                </c:pt>
                <c:pt idx="35">
                  <c:v>12.73508843563946</c:v>
                </c:pt>
                <c:pt idx="36">
                  <c:v>11.924516784371987</c:v>
                </c:pt>
                <c:pt idx="37">
                  <c:v>11.318960952621552</c:v>
                </c:pt>
                <c:pt idx="38">
                  <c:v>10.902229927429584</c:v>
                </c:pt>
                <c:pt idx="39">
                  <c:v>10.698559627833134</c:v>
                </c:pt>
                <c:pt idx="40">
                  <c:v>10.763912743684596</c:v>
                </c:pt>
                <c:pt idx="41">
                  <c:v>11.161946181250606</c:v>
                </c:pt>
                <c:pt idx="42">
                  <c:v>11.906986182372522</c:v>
                </c:pt>
                <c:pt idx="43">
                  <c:v>12.959808701289603</c:v>
                </c:pt>
                <c:pt idx="44">
                  <c:v>14.19218000347983</c:v>
                </c:pt>
                <c:pt idx="45">
                  <c:v>15.424352151636208</c:v>
                </c:pt>
                <c:pt idx="46">
                  <c:v>16.458096183678943</c:v>
                </c:pt>
                <c:pt idx="47">
                  <c:v>17.092053608807689</c:v>
                </c:pt>
                <c:pt idx="48">
                  <c:v>17.23147009323236</c:v>
                </c:pt>
                <c:pt idx="49">
                  <c:v>16.830970862342234</c:v>
                </c:pt>
                <c:pt idx="50">
                  <c:v>16.043687473535769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-12.741387486256848</c:v>
                </c:pt>
                <c:pt idx="1">
                  <c:v>-12.662837463759423</c:v>
                </c:pt>
                <c:pt idx="2">
                  <c:v>-12.894934838646131</c:v>
                </c:pt>
                <c:pt idx="3">
                  <c:v>-13.341336720182241</c:v>
                </c:pt>
                <c:pt idx="4">
                  <c:v>-13.855159616064039</c:v>
                </c:pt>
                <c:pt idx="5">
                  <c:v>-14.293274928099409</c:v>
                </c:pt>
                <c:pt idx="6">
                  <c:v>-14.57809140485962</c:v>
                </c:pt>
                <c:pt idx="7">
                  <c:v>-14.690647194917975</c:v>
                </c:pt>
                <c:pt idx="8">
                  <c:v>-14.656565313100248</c:v>
                </c:pt>
                <c:pt idx="9">
                  <c:v>-14.52563003973747</c:v>
                </c:pt>
                <c:pt idx="10">
                  <c:v>-14.343047209830869</c:v>
                </c:pt>
                <c:pt idx="11">
                  <c:v>-14.161392846800997</c:v>
                </c:pt>
                <c:pt idx="12">
                  <c:v>-14.046752746520776</c:v>
                </c:pt>
                <c:pt idx="13">
                  <c:v>-14.07729172982123</c:v>
                </c:pt>
                <c:pt idx="14">
                  <c:v>-14.348649691906882</c:v>
                </c:pt>
                <c:pt idx="15">
                  <c:v>-14.930008523119142</c:v>
                </c:pt>
                <c:pt idx="16">
                  <c:v>-15.847857276393032</c:v>
                </c:pt>
                <c:pt idx="17">
                  <c:v>-17.086076346615982</c:v>
                </c:pt>
                <c:pt idx="18">
                  <c:v>-18.562561253968628</c:v>
                </c:pt>
                <c:pt idx="19">
                  <c:v>-20.130722564050682</c:v>
                </c:pt>
                <c:pt idx="20">
                  <c:v>-21.627901582323378</c:v>
                </c:pt>
                <c:pt idx="21">
                  <c:v>-22.879186366106353</c:v>
                </c:pt>
                <c:pt idx="22">
                  <c:v>-23.796487629457697</c:v>
                </c:pt>
                <c:pt idx="23">
                  <c:v>-24.380185103459972</c:v>
                </c:pt>
                <c:pt idx="24">
                  <c:v>-24.7287745308215</c:v>
                </c:pt>
                <c:pt idx="25">
                  <c:v>-25.024182912445234</c:v>
                </c:pt>
                <c:pt idx="26">
                  <c:v>-25.420886098517197</c:v>
                </c:pt>
                <c:pt idx="27">
                  <c:v>-25.983553555994465</c:v>
                </c:pt>
                <c:pt idx="28">
                  <c:v>-26.658966269009788</c:v>
                </c:pt>
                <c:pt idx="29">
                  <c:v>-27.31831158786418</c:v>
                </c:pt>
                <c:pt idx="30">
                  <c:v>-27.846035793263585</c:v>
                </c:pt>
                <c:pt idx="31">
                  <c:v>-28.168939700939706</c:v>
                </c:pt>
                <c:pt idx="32">
                  <c:v>-28.300240478560504</c:v>
                </c:pt>
                <c:pt idx="33">
                  <c:v>-28.275689118230172</c:v>
                </c:pt>
                <c:pt idx="34">
                  <c:v>-28.131542166354901</c:v>
                </c:pt>
                <c:pt idx="35">
                  <c:v>-27.90085234539638</c:v>
                </c:pt>
                <c:pt idx="36">
                  <c:v>-27.605114588035839</c:v>
                </c:pt>
                <c:pt idx="37">
                  <c:v>-27.258441880920625</c:v>
                </c:pt>
                <c:pt idx="38">
                  <c:v>-26.870441147328492</c:v>
                </c:pt>
                <c:pt idx="39">
                  <c:v>-26.443543507239038</c:v>
                </c:pt>
                <c:pt idx="40">
                  <c:v>-25.968736101770901</c:v>
                </c:pt>
                <c:pt idx="41">
                  <c:v>-25.428773684728394</c:v>
                </c:pt>
                <c:pt idx="42">
                  <c:v>-24.821528123985569</c:v>
                </c:pt>
                <c:pt idx="43">
                  <c:v>-24.160912888174554</c:v>
                </c:pt>
                <c:pt idx="44">
                  <c:v>-23.484585605182293</c:v>
                </c:pt>
                <c:pt idx="45">
                  <c:v>-22.849693090294231</c:v>
                </c:pt>
                <c:pt idx="46">
                  <c:v>-22.312478498829464</c:v>
                </c:pt>
                <c:pt idx="47">
                  <c:v>-21.920715355153533</c:v>
                </c:pt>
                <c:pt idx="48">
                  <c:v>-21.701703932912103</c:v>
                </c:pt>
                <c:pt idx="49">
                  <c:v>-21.644083844271751</c:v>
                </c:pt>
                <c:pt idx="50">
                  <c:v>-21.709086918345438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2446608"/>
        <c:axId val="-392446064"/>
      </c:lineChart>
      <c:catAx>
        <c:axId val="-39244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4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46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46608"/>
        <c:crosses val="autoZero"/>
        <c:crossBetween val="between"/>
        <c:majorUnit val="10"/>
        <c:minorUnit val="2"/>
      </c:valAx>
      <c:valAx>
        <c:axId val="-39469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710496"/>
        <c:crosses val="max"/>
        <c:crossBetween val="between"/>
      </c:valAx>
      <c:catAx>
        <c:axId val="-3947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69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689280"/>
        <c:axId val="-3947028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2.4190152063965797E-2</c:v>
                </c:pt>
                <c:pt idx="1">
                  <c:v>4.5772515904228754E-2</c:v>
                </c:pt>
                <c:pt idx="2">
                  <c:v>6.356773676644932E-2</c:v>
                </c:pt>
                <c:pt idx="3">
                  <c:v>5.4556242592433205E-2</c:v>
                </c:pt>
                <c:pt idx="4">
                  <c:v>5.2819227602696112E-2</c:v>
                </c:pt>
                <c:pt idx="5">
                  <c:v>3.9949811285656618E-2</c:v>
                </c:pt>
                <c:pt idx="6">
                  <c:v>4.4263805743380333E-2</c:v>
                </c:pt>
                <c:pt idx="7">
                  <c:v>3.6456138687516418E-2</c:v>
                </c:pt>
                <c:pt idx="8">
                  <c:v>3.1426128145833565E-2</c:v>
                </c:pt>
                <c:pt idx="9">
                  <c:v>4.4876265926959147E-2</c:v>
                </c:pt>
                <c:pt idx="10">
                  <c:v>3.3886667340993881E-2</c:v>
                </c:pt>
                <c:pt idx="11">
                  <c:v>4.2212512980226422E-2</c:v>
                </c:pt>
                <c:pt idx="12">
                  <c:v>4.6959196357469826E-2</c:v>
                </c:pt>
                <c:pt idx="13">
                  <c:v>3.8176572062626937E-2</c:v>
                </c:pt>
                <c:pt idx="14">
                  <c:v>5.7456585907293113E-2</c:v>
                </c:pt>
                <c:pt idx="15">
                  <c:v>4.6050110330850672E-2</c:v>
                </c:pt>
                <c:pt idx="16">
                  <c:v>4.5845627382424328E-2</c:v>
                </c:pt>
                <c:pt idx="17">
                  <c:v>4.4182558210809193E-2</c:v>
                </c:pt>
                <c:pt idx="18">
                  <c:v>4.0713562397700249E-2</c:v>
                </c:pt>
                <c:pt idx="19">
                  <c:v>3.6128748206743895E-2</c:v>
                </c:pt>
                <c:pt idx="20">
                  <c:v>2.9082201421260834E-2</c:v>
                </c:pt>
                <c:pt idx="21">
                  <c:v>2.1438218712381994E-3</c:v>
                </c:pt>
                <c:pt idx="22">
                  <c:v>-2.4429171073318434E-2</c:v>
                </c:pt>
                <c:pt idx="23">
                  <c:v>-4.864751537296514E-2</c:v>
                </c:pt>
                <c:pt idx="24">
                  <c:v>-2.4397499015056424E-2</c:v>
                </c:pt>
                <c:pt idx="25">
                  <c:v>1.3322509001496216E-2</c:v>
                </c:pt>
                <c:pt idx="26">
                  <c:v>7.4926948474277832E-2</c:v>
                </c:pt>
                <c:pt idx="27">
                  <c:v>0.11029526889598873</c:v>
                </c:pt>
                <c:pt idx="28">
                  <c:v>0.11615854942294766</c:v>
                </c:pt>
                <c:pt idx="29">
                  <c:v>0.12431883619535006</c:v>
                </c:pt>
                <c:pt idx="30">
                  <c:v>3.7600215524435043E-2</c:v>
                </c:pt>
                <c:pt idx="31">
                  <c:v>4.5154090407865041E-2</c:v>
                </c:pt>
                <c:pt idx="32">
                  <c:v>3.1447464216500694E-3</c:v>
                </c:pt>
                <c:pt idx="33">
                  <c:v>4.4154130507954121E-3</c:v>
                </c:pt>
                <c:pt idx="34">
                  <c:v>2.7487353727345207E-3</c:v>
                </c:pt>
                <c:pt idx="35">
                  <c:v>3.3065512179504558E-4</c:v>
                </c:pt>
                <c:pt idx="36">
                  <c:v>-7.0795217122184115E-4</c:v>
                </c:pt>
                <c:pt idx="37">
                  <c:v>-1.7308482811572915E-4</c:v>
                </c:pt>
                <c:pt idx="38">
                  <c:v>7.0533691757228365E-4</c:v>
                </c:pt>
                <c:pt idx="39">
                  <c:v>7.392727017628384E-4</c:v>
                </c:pt>
                <c:pt idx="40">
                  <c:v>-4.2515638051554561E-4</c:v>
                </c:pt>
                <c:pt idx="41">
                  <c:v>-2.3511212831663726E-3</c:v>
                </c:pt>
                <c:pt idx="42">
                  <c:v>-3.7336561607670127E-3</c:v>
                </c:pt>
                <c:pt idx="43">
                  <c:v>-2.8601807813491802E-3</c:v>
                </c:pt>
                <c:pt idx="44">
                  <c:v>1.6031748368672996E-3</c:v>
                </c:pt>
                <c:pt idx="45">
                  <c:v>8.6663791991920033E-3</c:v>
                </c:pt>
                <c:pt idx="46">
                  <c:v>1.5152927354936554E-2</c:v>
                </c:pt>
                <c:pt idx="47">
                  <c:v>1.7365976227656003E-2</c:v>
                </c:pt>
                <c:pt idx="48">
                  <c:v>1.3525018425667217E-2</c:v>
                </c:pt>
                <c:pt idx="49">
                  <c:v>6.3754227873674225E-3</c:v>
                </c:pt>
                <c:pt idx="50">
                  <c:v>5.2692362805828452E-4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2456496"/>
        <c:axId val="-392466288"/>
      </c:lineChart>
      <c:catAx>
        <c:axId val="-39245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6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66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56496"/>
        <c:crosses val="autoZero"/>
        <c:crossBetween val="between"/>
        <c:majorUnit val="0.1"/>
      </c:valAx>
      <c:valAx>
        <c:axId val="-39470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689280"/>
        <c:crosses val="max"/>
        <c:crossBetween val="between"/>
      </c:valAx>
      <c:catAx>
        <c:axId val="-39468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70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711584"/>
        <c:axId val="-3947159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-5.0960458815097809E-2</c:v>
                </c:pt>
                <c:pt idx="1">
                  <c:v>-6.0055876435117964E-2</c:v>
                </c:pt>
                <c:pt idx="2">
                  <c:v>-5.2050949493483711E-2</c:v>
                </c:pt>
                <c:pt idx="3">
                  <c:v>-4.6429248391085025E-2</c:v>
                </c:pt>
                <c:pt idx="4">
                  <c:v>-3.6284445662272159E-2</c:v>
                </c:pt>
                <c:pt idx="5">
                  <c:v>-2.9820462017889893E-2</c:v>
                </c:pt>
                <c:pt idx="6">
                  <c:v>-2.781734725646413E-2</c:v>
                </c:pt>
                <c:pt idx="7">
                  <c:v>-3.140827802765539E-2</c:v>
                </c:pt>
                <c:pt idx="8">
                  <c:v>-4.4250229839103108E-2</c:v>
                </c:pt>
                <c:pt idx="9">
                  <c:v>-4.4262621543465816E-2</c:v>
                </c:pt>
                <c:pt idx="10">
                  <c:v>-5.5056914687156677E-2</c:v>
                </c:pt>
                <c:pt idx="11">
                  <c:v>-5.1671702335985267E-2</c:v>
                </c:pt>
                <c:pt idx="12">
                  <c:v>-4.6452012933774676E-2</c:v>
                </c:pt>
                <c:pt idx="13">
                  <c:v>-4.4594460349897426E-2</c:v>
                </c:pt>
                <c:pt idx="14">
                  <c:v>-4.3982956722107988E-2</c:v>
                </c:pt>
                <c:pt idx="15">
                  <c:v>-3.3065025222436852E-2</c:v>
                </c:pt>
                <c:pt idx="16">
                  <c:v>-4.0900749913604408E-2</c:v>
                </c:pt>
                <c:pt idx="17">
                  <c:v>-3.2548607945354822E-2</c:v>
                </c:pt>
                <c:pt idx="18">
                  <c:v>-3.1982505897540092E-2</c:v>
                </c:pt>
                <c:pt idx="19">
                  <c:v>-3.4619145679730179E-2</c:v>
                </c:pt>
                <c:pt idx="20">
                  <c:v>-2.6651971042156219E-2</c:v>
                </c:pt>
                <c:pt idx="21">
                  <c:v>6.8134297208742858E-3</c:v>
                </c:pt>
                <c:pt idx="22">
                  <c:v>-8.3559328360120338E-3</c:v>
                </c:pt>
                <c:pt idx="23">
                  <c:v>5.3376971928314969E-2</c:v>
                </c:pt>
                <c:pt idx="24">
                  <c:v>4.2745563424154143E-2</c:v>
                </c:pt>
                <c:pt idx="25">
                  <c:v>2.088265407251573E-2</c:v>
                </c:pt>
                <c:pt idx="26">
                  <c:v>-1.2228804118425194E-2</c:v>
                </c:pt>
                <c:pt idx="27">
                  <c:v>-4.1348372884377815E-2</c:v>
                </c:pt>
                <c:pt idx="28">
                  <c:v>-8.601788208003841E-2</c:v>
                </c:pt>
                <c:pt idx="29">
                  <c:v>-9.4007015835460839E-2</c:v>
                </c:pt>
                <c:pt idx="30">
                  <c:v>-3.9196159690618515E-2</c:v>
                </c:pt>
                <c:pt idx="31">
                  <c:v>-3.6621250486910263E-2</c:v>
                </c:pt>
                <c:pt idx="32">
                  <c:v>1.9601471057472464E-18</c:v>
                </c:pt>
                <c:pt idx="33">
                  <c:v>1.1332143786144235E-18</c:v>
                </c:pt>
                <c:pt idx="34">
                  <c:v>-3.1852650232857992E-19</c:v>
                </c:pt>
                <c:pt idx="35">
                  <c:v>-1.8376196878603067E-19</c:v>
                </c:pt>
                <c:pt idx="36">
                  <c:v>2.4501477484732814E-19</c:v>
                </c:pt>
                <c:pt idx="37">
                  <c:v>1.4333253850361025E-18</c:v>
                </c:pt>
                <c:pt idx="38">
                  <c:v>-6.492726446060136E-19</c:v>
                </c:pt>
                <c:pt idx="39">
                  <c:v>4.2387418546990365E-18</c:v>
                </c:pt>
                <c:pt idx="40">
                  <c:v>3.6752211057220392E-19</c:v>
                </c:pt>
                <c:pt idx="41">
                  <c:v>-1.3966397235799E-18</c:v>
                </c:pt>
                <c:pt idx="42">
                  <c:v>-1.2184556505780849E-20</c:v>
                </c:pt>
                <c:pt idx="43">
                  <c:v>4.0136797724284017E-18</c:v>
                </c:pt>
                <c:pt idx="44">
                  <c:v>-1.8620716239417509E-18</c:v>
                </c:pt>
                <c:pt idx="45">
                  <c:v>-4.8857096381817165E-18</c:v>
                </c:pt>
                <c:pt idx="46">
                  <c:v>-3.2801396028229957E-18</c:v>
                </c:pt>
                <c:pt idx="47">
                  <c:v>-3.3329407872885617E-18</c:v>
                </c:pt>
                <c:pt idx="48">
                  <c:v>-2.0275059971515126E-18</c:v>
                </c:pt>
                <c:pt idx="49">
                  <c:v>-1.0535514833764485E-18</c:v>
                </c:pt>
                <c:pt idx="50">
                  <c:v>-2.4310056517254621E-18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2455952"/>
        <c:axId val="-392455408"/>
      </c:lineChart>
      <c:catAx>
        <c:axId val="-39245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5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554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55952"/>
        <c:crosses val="autoZero"/>
        <c:crossBetween val="between"/>
        <c:majorUnit val="0.1"/>
      </c:valAx>
      <c:valAx>
        <c:axId val="-394715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711584"/>
        <c:crosses val="max"/>
        <c:crossBetween val="between"/>
      </c:valAx>
      <c:catAx>
        <c:axId val="-39471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715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707776"/>
        <c:axId val="-3946968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-0.73423284292221069</c:v>
                </c:pt>
                <c:pt idx="1">
                  <c:v>-0.73989196834971871</c:v>
                </c:pt>
                <c:pt idx="2">
                  <c:v>-0.7405846265436411</c:v>
                </c:pt>
                <c:pt idx="3">
                  <c:v>-0.53573943988969208</c:v>
                </c:pt>
                <c:pt idx="4">
                  <c:v>-0.37114798809656047</c:v>
                </c:pt>
                <c:pt idx="5">
                  <c:v>-0.21292511478956835</c:v>
                </c:pt>
                <c:pt idx="6">
                  <c:v>-8.5948325548421717E-2</c:v>
                </c:pt>
                <c:pt idx="7">
                  <c:v>1.2884161102850816E-2</c:v>
                </c:pt>
                <c:pt idx="8">
                  <c:v>6.2037875373457216E-2</c:v>
                </c:pt>
                <c:pt idx="9">
                  <c:v>0.12049745162958134</c:v>
                </c:pt>
                <c:pt idx="10">
                  <c:v>0.14513257145881653</c:v>
                </c:pt>
                <c:pt idx="11">
                  <c:v>0.1637257368779268</c:v>
                </c:pt>
                <c:pt idx="12">
                  <c:v>0.15690541614503195</c:v>
                </c:pt>
                <c:pt idx="13">
                  <c:v>0.15603775698195807</c:v>
                </c:pt>
                <c:pt idx="14">
                  <c:v>0.15455555408689028</c:v>
                </c:pt>
                <c:pt idx="15">
                  <c:v>0.15466941148637764</c:v>
                </c:pt>
                <c:pt idx="16">
                  <c:v>0.15777632747411638</c:v>
                </c:pt>
                <c:pt idx="17">
                  <c:v>0.17111276894243108</c:v>
                </c:pt>
                <c:pt idx="18">
                  <c:v>0.17703901190923865</c:v>
                </c:pt>
                <c:pt idx="19">
                  <c:v>0.17719146420785092</c:v>
                </c:pt>
                <c:pt idx="20">
                  <c:v>0.19749389588832855</c:v>
                </c:pt>
                <c:pt idx="21">
                  <c:v>0.23652123911864448</c:v>
                </c:pt>
                <c:pt idx="22">
                  <c:v>0.26900253829837784</c:v>
                </c:pt>
                <c:pt idx="23">
                  <c:v>0.319079302899341</c:v>
                </c:pt>
                <c:pt idx="24">
                  <c:v>0.30610447214898767</c:v>
                </c:pt>
                <c:pt idx="25">
                  <c:v>0.29552317430977221</c:v>
                </c:pt>
                <c:pt idx="26">
                  <c:v>0.28189038937792654</c:v>
                </c:pt>
                <c:pt idx="27">
                  <c:v>0.25567998299259598</c:v>
                </c:pt>
                <c:pt idx="28">
                  <c:v>0.17649962040594314</c:v>
                </c:pt>
                <c:pt idx="29">
                  <c:v>0.12243825970075106</c:v>
                </c:pt>
                <c:pt idx="30">
                  <c:v>4.5100743882358074E-3</c:v>
                </c:pt>
                <c:pt idx="31">
                  <c:v>-1.2135847956405666E-4</c:v>
                </c:pt>
                <c:pt idx="32">
                  <c:v>-1.6322120972129182E-2</c:v>
                </c:pt>
                <c:pt idx="33">
                  <c:v>-1.1525668098263248E-2</c:v>
                </c:pt>
                <c:pt idx="34">
                  <c:v>-8.8359964040644681E-3</c:v>
                </c:pt>
                <c:pt idx="35">
                  <c:v>-8.240050554083932E-3</c:v>
                </c:pt>
                <c:pt idx="36">
                  <c:v>-8.6874012523575506E-3</c:v>
                </c:pt>
                <c:pt idx="37">
                  <c:v>-9.3347203075238184E-3</c:v>
                </c:pt>
                <c:pt idx="38">
                  <c:v>-9.8727846006699555E-3</c:v>
                </c:pt>
                <c:pt idx="39">
                  <c:v>-1.0443595905917397E-2</c:v>
                </c:pt>
                <c:pt idx="40">
                  <c:v>-1.1248644441366196E-2</c:v>
                </c:pt>
                <c:pt idx="41">
                  <c:v>-1.2262056800087708E-2</c:v>
                </c:pt>
                <c:pt idx="42">
                  <c:v>-1.3164023283934973E-2</c:v>
                </c:pt>
                <c:pt idx="43">
                  <c:v>-1.3197902664623385E-2</c:v>
                </c:pt>
                <c:pt idx="44">
                  <c:v>-1.1624257628987925E-2</c:v>
                </c:pt>
                <c:pt idx="45">
                  <c:v>-9.3355513384062883E-3</c:v>
                </c:pt>
                <c:pt idx="46">
                  <c:v>-8.2986071395766865E-3</c:v>
                </c:pt>
                <c:pt idx="47">
                  <c:v>-9.5995847784350608E-3</c:v>
                </c:pt>
                <c:pt idx="48">
                  <c:v>-1.2233188056078089E-2</c:v>
                </c:pt>
                <c:pt idx="49">
                  <c:v>-1.3819231724370336E-2</c:v>
                </c:pt>
                <c:pt idx="50">
                  <c:v>-1.3063390739262104E-2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445008192"/>
        <c:axId val="-433059504"/>
      </c:lineChart>
      <c:catAx>
        <c:axId val="-44500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3305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4330595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445008192"/>
        <c:crosses val="autoZero"/>
        <c:crossBetween val="between"/>
        <c:majorUnit val="0.5"/>
      </c:valAx>
      <c:valAx>
        <c:axId val="-39469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707776"/>
        <c:crosses val="max"/>
        <c:crossBetween val="between"/>
      </c:valAx>
      <c:catAx>
        <c:axId val="-39470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69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705600"/>
        <c:axId val="-3947153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2.2826546803116798E-2</c:v>
                </c:pt>
                <c:pt idx="1">
                  <c:v>3.6368153552385082E-2</c:v>
                </c:pt>
                <c:pt idx="2">
                  <c:v>5.0633626485368066E-2</c:v>
                </c:pt>
                <c:pt idx="3">
                  <c:v>4.6024495603043787E-2</c:v>
                </c:pt>
                <c:pt idx="4">
                  <c:v>4.8061526641006866E-2</c:v>
                </c:pt>
                <c:pt idx="5">
                  <c:v>3.7227129499261713E-2</c:v>
                </c:pt>
                <c:pt idx="6">
                  <c:v>4.1960272539627017E-2</c:v>
                </c:pt>
                <c:pt idx="7">
                  <c:v>3.3621188113181454E-2</c:v>
                </c:pt>
                <c:pt idx="8">
                  <c:v>2.7064205172933939E-2</c:v>
                </c:pt>
                <c:pt idx="9">
                  <c:v>3.9890939749948867E-2</c:v>
                </c:pt>
                <c:pt idx="10">
                  <c:v>2.7278805151581764E-2</c:v>
                </c:pt>
                <c:pt idx="11">
                  <c:v>3.5193709036313262E-2</c:v>
                </c:pt>
                <c:pt idx="12">
                  <c:v>3.9828437227169382E-2</c:v>
                </c:pt>
                <c:pt idx="13">
                  <c:v>3.0582507925529807E-2</c:v>
                </c:pt>
                <c:pt idx="14">
                  <c:v>4.8928280175824471E-2</c:v>
                </c:pt>
                <c:pt idx="15">
                  <c:v>3.8435520756093536E-2</c:v>
                </c:pt>
                <c:pt idx="16">
                  <c:v>3.6114021140356403E-2</c:v>
                </c:pt>
                <c:pt idx="17">
                  <c:v>3.4971164808999984E-2</c:v>
                </c:pt>
                <c:pt idx="18">
                  <c:v>3.0934453338859733E-2</c:v>
                </c:pt>
                <c:pt idx="19">
                  <c:v>2.5258022248771255E-2</c:v>
                </c:pt>
                <c:pt idx="20">
                  <c:v>1.9155004993081093E-2</c:v>
                </c:pt>
                <c:pt idx="21">
                  <c:v>-2.7678125687584723E-4</c:v>
                </c:pt>
                <c:pt idx="22">
                  <c:v>-3.1093619274717557E-2</c:v>
                </c:pt>
                <c:pt idx="23">
                  <c:v>-3.8988112051021852E-2</c:v>
                </c:pt>
                <c:pt idx="24">
                  <c:v>-1.9071518772499761E-2</c:v>
                </c:pt>
                <c:pt idx="25">
                  <c:v>9.3172838164001376E-3</c:v>
                </c:pt>
                <c:pt idx="26">
                  <c:v>5.7061013755431968E-2</c:v>
                </c:pt>
                <c:pt idx="27">
                  <c:v>8.4030080960828729E-2</c:v>
                </c:pt>
                <c:pt idx="28">
                  <c:v>8.4265456157826726E-2</c:v>
                </c:pt>
                <c:pt idx="29">
                  <c:v>9.7370317952133079E-2</c:v>
                </c:pt>
                <c:pt idx="30">
                  <c:v>2.9272474348545074E-2</c:v>
                </c:pt>
                <c:pt idx="31">
                  <c:v>3.7507035455734146E-2</c:v>
                </c:pt>
                <c:pt idx="32">
                  <c:v>3.3676296980255102E-3</c:v>
                </c:pt>
                <c:pt idx="33">
                  <c:v>4.5627716319979333E-3</c:v>
                </c:pt>
                <c:pt idx="34">
                  <c:v>2.9160471309404769E-3</c:v>
                </c:pt>
                <c:pt idx="35">
                  <c:v>5.7801177140198951E-4</c:v>
                </c:pt>
                <c:pt idx="36">
                  <c:v>-4.1374374897901807E-4</c:v>
                </c:pt>
                <c:pt idx="37">
                  <c:v>1.1038969786622339E-4</c:v>
                </c:pt>
                <c:pt idx="38">
                  <c:v>9.7205903115499563E-4</c:v>
                </c:pt>
                <c:pt idx="39">
                  <c:v>1.0113080097609755E-3</c:v>
                </c:pt>
                <c:pt idx="40">
                  <c:v>-1.5705784608144313E-4</c:v>
                </c:pt>
                <c:pt idx="41">
                  <c:v>-2.1460488175063653E-3</c:v>
                </c:pt>
                <c:pt idx="42">
                  <c:v>-3.6339276491844886E-3</c:v>
                </c:pt>
                <c:pt idx="43">
                  <c:v>-2.8327735797097652E-3</c:v>
                </c:pt>
                <c:pt idx="44">
                  <c:v>1.6349872914455423E-3</c:v>
                </c:pt>
                <c:pt idx="45">
                  <c:v>8.7120263284894001E-3</c:v>
                </c:pt>
                <c:pt idx="46">
                  <c:v>1.5176220611399508E-2</c:v>
                </c:pt>
                <c:pt idx="47">
                  <c:v>1.7422530300885385E-2</c:v>
                </c:pt>
                <c:pt idx="48">
                  <c:v>1.3743515038102573E-2</c:v>
                </c:pt>
                <c:pt idx="49">
                  <c:v>6.6846368558282337E-3</c:v>
                </c:pt>
                <c:pt idx="50">
                  <c:v>6.813319050706923E-4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2435728"/>
        <c:axId val="-392418864"/>
      </c:lineChart>
      <c:catAx>
        <c:axId val="-39243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18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18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35728"/>
        <c:crosses val="autoZero"/>
        <c:crossBetween val="between"/>
        <c:majorUnit val="0.1"/>
      </c:valAx>
      <c:valAx>
        <c:axId val="-39471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705600"/>
        <c:crosses val="max"/>
        <c:crossBetween val="between"/>
      </c:valAx>
      <c:catAx>
        <c:axId val="-39470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71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688192"/>
        <c:axId val="-3947164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-0.40018081665039063</c:v>
                </c:pt>
                <c:pt idx="1">
                  <c:v>-0.41903048333642873</c:v>
                </c:pt>
                <c:pt idx="2">
                  <c:v>-0.36595322370944317</c:v>
                </c:pt>
                <c:pt idx="3">
                  <c:v>-0.38619023297274885</c:v>
                </c:pt>
                <c:pt idx="4">
                  <c:v>-0.43561380564552743</c:v>
                </c:pt>
                <c:pt idx="5">
                  <c:v>-0.49400995405594317</c:v>
                </c:pt>
                <c:pt idx="6">
                  <c:v>-0.52688279077506905</c:v>
                </c:pt>
                <c:pt idx="7">
                  <c:v>-0.52863544587536115</c:v>
                </c:pt>
                <c:pt idx="8">
                  <c:v>-0.54157573176900009</c:v>
                </c:pt>
                <c:pt idx="9">
                  <c:v>-0.55662898911370418</c:v>
                </c:pt>
                <c:pt idx="10">
                  <c:v>-0.58282101154327393</c:v>
                </c:pt>
                <c:pt idx="11">
                  <c:v>-0.58508147569245916</c:v>
                </c:pt>
                <c:pt idx="12">
                  <c:v>-0.56909382528930641</c:v>
                </c:pt>
                <c:pt idx="13">
                  <c:v>-0.57713408021305568</c:v>
                </c:pt>
                <c:pt idx="14">
                  <c:v>-0.57311336476331509</c:v>
                </c:pt>
                <c:pt idx="15">
                  <c:v>-0.58030967241871645</c:v>
                </c:pt>
                <c:pt idx="16">
                  <c:v>-0.61476437854313015</c:v>
                </c:pt>
                <c:pt idx="17">
                  <c:v>-0.63467277064814309</c:v>
                </c:pt>
                <c:pt idx="18">
                  <c:v>-0.67502239005421072</c:v>
                </c:pt>
                <c:pt idx="19">
                  <c:v>-0.71440535758734902</c:v>
                </c:pt>
                <c:pt idx="20">
                  <c:v>-0.7476046085357666</c:v>
                </c:pt>
                <c:pt idx="21">
                  <c:v>-0.71763595074838749</c:v>
                </c:pt>
                <c:pt idx="22">
                  <c:v>-0.72357037910098976</c:v>
                </c:pt>
                <c:pt idx="23">
                  <c:v>-0.56591129600755319</c:v>
                </c:pt>
                <c:pt idx="24">
                  <c:v>-0.40373401044860557</c:v>
                </c:pt>
                <c:pt idx="25">
                  <c:v>-0.31540402107741616</c:v>
                </c:pt>
                <c:pt idx="26">
                  <c:v>-0.3141457648503051</c:v>
                </c:pt>
                <c:pt idx="27">
                  <c:v>-0.36822377202695178</c:v>
                </c:pt>
                <c:pt idx="28">
                  <c:v>-0.33259081686335501</c:v>
                </c:pt>
                <c:pt idx="29">
                  <c:v>-0.25443544774288712</c:v>
                </c:pt>
                <c:pt idx="30">
                  <c:v>-8.9800283312797546E-2</c:v>
                </c:pt>
                <c:pt idx="31">
                  <c:v>-6.7511003994574326E-2</c:v>
                </c:pt>
                <c:pt idx="32">
                  <c:v>-1.0703556490285069E-2</c:v>
                </c:pt>
                <c:pt idx="33">
                  <c:v>3.8948447428067252E-4</c:v>
                </c:pt>
                <c:pt idx="34">
                  <c:v>1.131286157695559E-2</c:v>
                </c:pt>
                <c:pt idx="35">
                  <c:v>2.0656523116412646E-2</c:v>
                </c:pt>
                <c:pt idx="36">
                  <c:v>2.7733091479471381E-2</c:v>
                </c:pt>
                <c:pt idx="37">
                  <c:v>3.0778199422078042E-2</c:v>
                </c:pt>
                <c:pt idx="38">
                  <c:v>2.8839753706955899E-2</c:v>
                </c:pt>
                <c:pt idx="39">
                  <c:v>2.2564483524950746E-2</c:v>
                </c:pt>
                <c:pt idx="40">
                  <c:v>1.4048133045434952E-2</c:v>
                </c:pt>
                <c:pt idx="41">
                  <c:v>5.4009552277009777E-3</c:v>
                </c:pt>
                <c:pt idx="42">
                  <c:v>-1.903161745789003E-3</c:v>
                </c:pt>
                <c:pt idx="43">
                  <c:v>-3.4388110075196758E-3</c:v>
                </c:pt>
                <c:pt idx="44">
                  <c:v>8.8560060871167856E-3</c:v>
                </c:pt>
                <c:pt idx="45">
                  <c:v>3.8342875743984983E-2</c:v>
                </c:pt>
                <c:pt idx="46">
                  <c:v>7.8372523089953947E-2</c:v>
                </c:pt>
                <c:pt idx="47">
                  <c:v>0.11053936659226771</c:v>
                </c:pt>
                <c:pt idx="48">
                  <c:v>0.11069731076130118</c:v>
                </c:pt>
                <c:pt idx="49">
                  <c:v>8.0776658561595147E-2</c:v>
                </c:pt>
                <c:pt idx="50">
                  <c:v>4.6635657548904419E-2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2440080"/>
        <c:axId val="-392435184"/>
      </c:lineChart>
      <c:catAx>
        <c:axId val="-39244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3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351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40080"/>
        <c:crosses val="autoZero"/>
        <c:crossBetween val="between"/>
        <c:majorUnit val="0.25"/>
      </c:valAx>
      <c:valAx>
        <c:axId val="-39471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688192"/>
        <c:crosses val="max"/>
        <c:crossBetween val="between"/>
      </c:valAx>
      <c:catAx>
        <c:axId val="-39468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71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708864"/>
        <c:axId val="-3946914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1.1850407123565674</c:v>
                </c:pt>
                <c:pt idx="1">
                  <c:v>1.4047477309447842</c:v>
                </c:pt>
                <c:pt idx="2">
                  <c:v>1.5546860991639013</c:v>
                </c:pt>
                <c:pt idx="3">
                  <c:v>1.4123574148091946</c:v>
                </c:pt>
                <c:pt idx="4">
                  <c:v>1.2579156993860436</c:v>
                </c:pt>
                <c:pt idx="5">
                  <c:v>1.083175307880222</c:v>
                </c:pt>
                <c:pt idx="6">
                  <c:v>0.93889550398818922</c:v>
                </c:pt>
                <c:pt idx="7">
                  <c:v>0.79598337491944593</c:v>
                </c:pt>
                <c:pt idx="8">
                  <c:v>0.7189740936135296</c:v>
                </c:pt>
                <c:pt idx="9">
                  <c:v>0.65959057867526227</c:v>
                </c:pt>
                <c:pt idx="10">
                  <c:v>0.63810473680496216</c:v>
                </c:pt>
                <c:pt idx="11">
                  <c:v>0.63495611851058364</c:v>
                </c:pt>
                <c:pt idx="12">
                  <c:v>0.64764253243113923</c:v>
                </c:pt>
                <c:pt idx="13">
                  <c:v>0.64413057758759562</c:v>
                </c:pt>
                <c:pt idx="14">
                  <c:v>0.6552234377195032</c:v>
                </c:pt>
                <c:pt idx="15">
                  <c:v>0.65717939552984417</c:v>
                </c:pt>
                <c:pt idx="16">
                  <c:v>0.68010430375893816</c:v>
                </c:pt>
                <c:pt idx="17">
                  <c:v>0.67542940714642785</c:v>
                </c:pt>
                <c:pt idx="18">
                  <c:v>0.68468462843253342</c:v>
                </c:pt>
                <c:pt idx="19">
                  <c:v>0.69582394584432283</c:v>
                </c:pt>
                <c:pt idx="20">
                  <c:v>0.69204497337341309</c:v>
                </c:pt>
                <c:pt idx="21">
                  <c:v>0.65043029959435406</c:v>
                </c:pt>
                <c:pt idx="22">
                  <c:v>0.57991723348090674</c:v>
                </c:pt>
                <c:pt idx="23">
                  <c:v>0.42691930501015946</c:v>
                </c:pt>
                <c:pt idx="24">
                  <c:v>0.25689673296555648</c:v>
                </c:pt>
                <c:pt idx="25">
                  <c:v>0.15665507416871888</c:v>
                </c:pt>
                <c:pt idx="26">
                  <c:v>0.12613474519587353</c:v>
                </c:pt>
                <c:pt idx="27">
                  <c:v>0.16796847535963938</c:v>
                </c:pt>
                <c:pt idx="28">
                  <c:v>0.18432149413892196</c:v>
                </c:pt>
                <c:pt idx="29">
                  <c:v>0.17492058306972622</c:v>
                </c:pt>
                <c:pt idx="30">
                  <c:v>7.5960077345371246E-2</c:v>
                </c:pt>
                <c:pt idx="31">
                  <c:v>5.1993350461050712E-2</c:v>
                </c:pt>
                <c:pt idx="32">
                  <c:v>5.1944639292723308E-3</c:v>
                </c:pt>
                <c:pt idx="33">
                  <c:v>2.0272078223398361E-2</c:v>
                </c:pt>
                <c:pt idx="34">
                  <c:v>4.0596642132297342E-2</c:v>
                </c:pt>
                <c:pt idx="35">
                  <c:v>4.5792533147180015E-2</c:v>
                </c:pt>
                <c:pt idx="36">
                  <c:v>3.397213388433145E-2</c:v>
                </c:pt>
                <c:pt idx="37">
                  <c:v>2.2496650442541795E-2</c:v>
                </c:pt>
                <c:pt idx="38">
                  <c:v>2.4711802519459761E-2</c:v>
                </c:pt>
                <c:pt idx="39">
                  <c:v>3.2243028323092865E-2</c:v>
                </c:pt>
                <c:pt idx="40">
                  <c:v>2.857951819896698E-2</c:v>
                </c:pt>
                <c:pt idx="41">
                  <c:v>4.7064552276951457E-3</c:v>
                </c:pt>
                <c:pt idx="42">
                  <c:v>-3.3633026227082384E-2</c:v>
                </c:pt>
                <c:pt idx="43">
                  <c:v>-7.6729493720735092E-2</c:v>
                </c:pt>
                <c:pt idx="44">
                  <c:v>-0.11481298966160546</c:v>
                </c:pt>
                <c:pt idx="45">
                  <c:v>-0.13974924651835138</c:v>
                </c:pt>
                <c:pt idx="46">
                  <c:v>-0.14116498289763457</c:v>
                </c:pt>
                <c:pt idx="47">
                  <c:v>-0.11234214996905001</c:v>
                </c:pt>
                <c:pt idx="48">
                  <c:v>-6.7486411825494474E-2</c:v>
                </c:pt>
                <c:pt idx="49">
                  <c:v>-3.1344983888869499E-2</c:v>
                </c:pt>
                <c:pt idx="50">
                  <c:v>-1.7810722347348928E-3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2419408"/>
        <c:axId val="-392422672"/>
      </c:lineChart>
      <c:catAx>
        <c:axId val="-39241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2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226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19408"/>
        <c:crosses val="autoZero"/>
        <c:crossBetween val="between"/>
        <c:majorUnit val="0.25"/>
        <c:minorUnit val="0.04"/>
      </c:valAx>
      <c:valAx>
        <c:axId val="-394691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708864"/>
        <c:crosses val="max"/>
        <c:crossBetween val="between"/>
      </c:valAx>
      <c:catAx>
        <c:axId val="-39470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691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692000"/>
        <c:axId val="-3946936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4.2326416820287704E-2</c:v>
                </c:pt>
                <c:pt idx="1">
                  <c:v>6.4994079486686562E-2</c:v>
                </c:pt>
                <c:pt idx="2">
                  <c:v>7.8003669028391107E-2</c:v>
                </c:pt>
                <c:pt idx="3">
                  <c:v>9.8794514966982203E-2</c:v>
                </c:pt>
                <c:pt idx="4">
                  <c:v>0.12307079580294253</c:v>
                </c:pt>
                <c:pt idx="5">
                  <c:v>0.13500039930400826</c:v>
                </c:pt>
                <c:pt idx="6">
                  <c:v>0.1538914633385686</c:v>
                </c:pt>
                <c:pt idx="7">
                  <c:v>0.15113737110666045</c:v>
                </c:pt>
                <c:pt idx="8">
                  <c:v>0.1476800677239393</c:v>
                </c:pt>
                <c:pt idx="9">
                  <c:v>0.16087871277216845</c:v>
                </c:pt>
                <c:pt idx="10">
                  <c:v>0.15117141604423523</c:v>
                </c:pt>
                <c:pt idx="11">
                  <c:v>0.15596309999566541</c:v>
                </c:pt>
                <c:pt idx="12">
                  <c:v>0.15356459373089382</c:v>
                </c:pt>
                <c:pt idx="13">
                  <c:v>0.14361805335447336</c:v>
                </c:pt>
                <c:pt idx="14">
                  <c:v>0.15767076488795295</c:v>
                </c:pt>
                <c:pt idx="15">
                  <c:v>0.14662426664067513</c:v>
                </c:pt>
                <c:pt idx="16">
                  <c:v>0.14894088243162301</c:v>
                </c:pt>
                <c:pt idx="17">
                  <c:v>0.14992481446724579</c:v>
                </c:pt>
                <c:pt idx="18">
                  <c:v>0.15208709582818455</c:v>
                </c:pt>
                <c:pt idx="19">
                  <c:v>0.15248129528110652</c:v>
                </c:pt>
                <c:pt idx="20">
                  <c:v>0.15205484628677368</c:v>
                </c:pt>
                <c:pt idx="21">
                  <c:v>0.12747619120597431</c:v>
                </c:pt>
                <c:pt idx="22">
                  <c:v>0.10467705097862384</c:v>
                </c:pt>
                <c:pt idx="23">
                  <c:v>7.38246577723011E-2</c:v>
                </c:pt>
                <c:pt idx="24">
                  <c:v>7.1637681031737233E-2</c:v>
                </c:pt>
                <c:pt idx="25">
                  <c:v>9.1866916753165911E-2</c:v>
                </c:pt>
                <c:pt idx="26">
                  <c:v>0.15119391791651163</c:v>
                </c:pt>
                <c:pt idx="27">
                  <c:v>0.20538904683489867</c:v>
                </c:pt>
                <c:pt idx="28">
                  <c:v>0.20166156914737038</c:v>
                </c:pt>
                <c:pt idx="29">
                  <c:v>0.18471719189854269</c:v>
                </c:pt>
                <c:pt idx="30">
                  <c:v>6.0834120959043503E-2</c:v>
                </c:pt>
                <c:pt idx="31">
                  <c:v>5.9407641629652265E-2</c:v>
                </c:pt>
                <c:pt idx="32">
                  <c:v>8.6260674323814894E-3</c:v>
                </c:pt>
                <c:pt idx="33">
                  <c:v>-1.5684159948928193E-3</c:v>
                </c:pt>
                <c:pt idx="34">
                  <c:v>-1.4700850924408586E-2</c:v>
                </c:pt>
                <c:pt idx="35">
                  <c:v>-2.4551492497362718E-2</c:v>
                </c:pt>
                <c:pt idx="36">
                  <c:v>-2.871528138789594E-2</c:v>
                </c:pt>
                <c:pt idx="37">
                  <c:v>-2.8253958428703246E-2</c:v>
                </c:pt>
                <c:pt idx="38">
                  <c:v>-2.5845718309101193E-2</c:v>
                </c:pt>
                <c:pt idx="39">
                  <c:v>-2.1095476832878938E-2</c:v>
                </c:pt>
                <c:pt idx="40">
                  <c:v>-1.3921342790126801E-2</c:v>
                </c:pt>
                <c:pt idx="41">
                  <c:v>-5.6849858999432172E-3</c:v>
                </c:pt>
                <c:pt idx="42">
                  <c:v>2.403569651187125E-3</c:v>
                </c:pt>
                <c:pt idx="43">
                  <c:v>7.9007238807146593E-3</c:v>
                </c:pt>
                <c:pt idx="44">
                  <c:v>9.1069448887309921E-3</c:v>
                </c:pt>
                <c:pt idx="45">
                  <c:v>8.2941012632899158E-3</c:v>
                </c:pt>
                <c:pt idx="46">
                  <c:v>7.4190579934725115E-3</c:v>
                </c:pt>
                <c:pt idx="47">
                  <c:v>5.4228565986786824E-3</c:v>
                </c:pt>
                <c:pt idx="48">
                  <c:v>7.9161827343458184E-4</c:v>
                </c:pt>
                <c:pt idx="49">
                  <c:v>-4.645456892772743E-3</c:v>
                </c:pt>
                <c:pt idx="50">
                  <c:v>-8.5906218737363815E-3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2418320"/>
        <c:axId val="-392417776"/>
      </c:lineChart>
      <c:catAx>
        <c:axId val="-39241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1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177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18320"/>
        <c:crosses val="autoZero"/>
        <c:crossBetween val="between"/>
        <c:majorUnit val="0.2"/>
        <c:minorUnit val="0.01"/>
      </c:valAx>
      <c:valAx>
        <c:axId val="-39469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692000"/>
        <c:crosses val="max"/>
        <c:crossBetween val="between"/>
      </c:valAx>
      <c:catAx>
        <c:axId val="-39469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69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2437360"/>
        <c:axId val="-3924362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-14.592046878665546</c:v>
                </c:pt>
                <c:pt idx="1">
                  <c:v>-12.147379173590691</c:v>
                </c:pt>
                <c:pt idx="2">
                  <c:v>-9.3414123816506311</c:v>
                </c:pt>
                <c:pt idx="3">
                  <c:v>-6.8287314681015241</c:v>
                </c:pt>
                <c:pt idx="4">
                  <c:v>-5.0757083718054012</c:v>
                </c:pt>
                <c:pt idx="5">
                  <c:v>-4.1794883605132975</c:v>
                </c:pt>
                <c:pt idx="6">
                  <c:v>-3.8070341794188702</c:v>
                </c:pt>
                <c:pt idx="7">
                  <c:v>-3.6410373301403869</c:v>
                </c:pt>
                <c:pt idx="8">
                  <c:v>-3.6006950462283549</c:v>
                </c:pt>
                <c:pt idx="9">
                  <c:v>-3.7273315781086866</c:v>
                </c:pt>
                <c:pt idx="10">
                  <c:v>-3.9435159333681078</c:v>
                </c:pt>
                <c:pt idx="11">
                  <c:v>-4.1244040786205103</c:v>
                </c:pt>
                <c:pt idx="12">
                  <c:v>-4.176735375990237</c:v>
                </c:pt>
                <c:pt idx="13">
                  <c:v>-4.0653945085156611</c:v>
                </c:pt>
                <c:pt idx="14">
                  <c:v>-3.8181478157094073</c:v>
                </c:pt>
                <c:pt idx="15">
                  <c:v>-3.5074352320024</c:v>
                </c:pt>
                <c:pt idx="16">
                  <c:v>-3.2108474903594879</c:v>
                </c:pt>
                <c:pt idx="17">
                  <c:v>-2.9729733832501251</c:v>
                </c:pt>
                <c:pt idx="18">
                  <c:v>-2.8015210608849785</c:v>
                </c:pt>
                <c:pt idx="19">
                  <c:v>-2.6771179421859044</c:v>
                </c:pt>
                <c:pt idx="20">
                  <c:v>-2.5844284703942058</c:v>
                </c:pt>
                <c:pt idx="21">
                  <c:v>-2.5212264432416149</c:v>
                </c:pt>
                <c:pt idx="22">
                  <c:v>-2.503800777968086</c:v>
                </c:pt>
                <c:pt idx="23">
                  <c:v>-2.558502974461268</c:v>
                </c:pt>
                <c:pt idx="24">
                  <c:v>-2.7391144476183156</c:v>
                </c:pt>
                <c:pt idx="25">
                  <c:v>-3.079497722449239</c:v>
                </c:pt>
                <c:pt idx="26">
                  <c:v>-3.5830433170202767</c:v>
                </c:pt>
                <c:pt idx="27">
                  <c:v>-4.1584025211641151</c:v>
                </c:pt>
                <c:pt idx="28">
                  <c:v>-4.6989317060954106</c:v>
                </c:pt>
                <c:pt idx="29">
                  <c:v>-5.1376678745818198</c:v>
                </c:pt>
                <c:pt idx="30">
                  <c:v>-5.4487797974811683</c:v>
                </c:pt>
                <c:pt idx="31">
                  <c:v>-5.6393851465791922</c:v>
                </c:pt>
                <c:pt idx="32">
                  <c:v>-5.7121298294500793</c:v>
                </c:pt>
                <c:pt idx="33">
                  <c:v>-5.6894710036865899</c:v>
                </c:pt>
                <c:pt idx="34">
                  <c:v>-5.5835972546173416</c:v>
                </c:pt>
                <c:pt idx="35">
                  <c:v>-5.3906419634052707</c:v>
                </c:pt>
                <c:pt idx="36">
                  <c:v>-5.1093409345291345</c:v>
                </c:pt>
                <c:pt idx="37">
                  <c:v>-4.8059538896615335</c:v>
                </c:pt>
                <c:pt idx="38">
                  <c:v>-4.594013844329794</c:v>
                </c:pt>
                <c:pt idx="39">
                  <c:v>-4.563598732466688</c:v>
                </c:pt>
                <c:pt idx="40">
                  <c:v>-4.7884445976203134</c:v>
                </c:pt>
                <c:pt idx="41">
                  <c:v>-5.3606250496552796</c:v>
                </c:pt>
                <c:pt idx="42">
                  <c:v>-6.3117513312919975</c:v>
                </c:pt>
                <c:pt idx="43">
                  <c:v>-7.6162196252884558</c:v>
                </c:pt>
                <c:pt idx="44">
                  <c:v>-9.1637703523025404</c:v>
                </c:pt>
                <c:pt idx="45">
                  <c:v>-10.762133520822946</c:v>
                </c:pt>
                <c:pt idx="46">
                  <c:v>-12.115311003759608</c:v>
                </c:pt>
                <c:pt idx="47">
                  <c:v>-12.835563952757978</c:v>
                </c:pt>
                <c:pt idx="48">
                  <c:v>-12.662176595537703</c:v>
                </c:pt>
                <c:pt idx="49">
                  <c:v>-11.390136702751388</c:v>
                </c:pt>
                <c:pt idx="50">
                  <c:v>-9.1624144649473003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2.0648891294997789</c:v>
                </c:pt>
                <c:pt idx="1">
                  <c:v>2.9451654993459888</c:v>
                </c:pt>
                <c:pt idx="2">
                  <c:v>3.9873267390587093</c:v>
                </c:pt>
                <c:pt idx="3">
                  <c:v>5.0731344057515644</c:v>
                </c:pt>
                <c:pt idx="4">
                  <c:v>6.0360359706627493</c:v>
                </c:pt>
                <c:pt idx="5">
                  <c:v>6.7510464141765745</c:v>
                </c:pt>
                <c:pt idx="6">
                  <c:v>7.1796013184838978</c:v>
                </c:pt>
                <c:pt idx="7">
                  <c:v>7.339973612493341</c:v>
                </c:pt>
                <c:pt idx="8">
                  <c:v>7.2850729384838324</c:v>
                </c:pt>
                <c:pt idx="9">
                  <c:v>7.0812914464314254</c:v>
                </c:pt>
                <c:pt idx="10">
                  <c:v>6.7758217179926499</c:v>
                </c:pt>
                <c:pt idx="11">
                  <c:v>6.3996071656340421</c:v>
                </c:pt>
                <c:pt idx="12">
                  <c:v>5.9781809416997493</c:v>
                </c:pt>
                <c:pt idx="13">
                  <c:v>5.5295226760327232</c:v>
                </c:pt>
                <c:pt idx="14">
                  <c:v>5.0801051744215533</c:v>
                </c:pt>
                <c:pt idx="15">
                  <c:v>4.6641698096250321</c:v>
                </c:pt>
                <c:pt idx="16">
                  <c:v>4.3063811803146104</c:v>
                </c:pt>
                <c:pt idx="17">
                  <c:v>4.0080221125929825</c:v>
                </c:pt>
                <c:pt idx="18">
                  <c:v>3.7317064237167679</c:v>
                </c:pt>
                <c:pt idx="19">
                  <c:v>3.4041286270157154</c:v>
                </c:pt>
                <c:pt idx="20">
                  <c:v>2.9315632955461775</c:v>
                </c:pt>
                <c:pt idx="21">
                  <c:v>2.1928130597508231</c:v>
                </c:pt>
                <c:pt idx="22">
                  <c:v>1.112827143021329</c:v>
                </c:pt>
                <c:pt idx="23">
                  <c:v>-0.34289040481519095</c:v>
                </c:pt>
                <c:pt idx="24">
                  <c:v>-2.1310376081713822</c:v>
                </c:pt>
                <c:pt idx="25">
                  <c:v>-4.0714042325946291</c:v>
                </c:pt>
                <c:pt idx="26">
                  <c:v>-5.9084711802729162</c:v>
                </c:pt>
                <c:pt idx="27">
                  <c:v>-7.3711284429585797</c:v>
                </c:pt>
                <c:pt idx="28">
                  <c:v>-8.2527699316425274</c:v>
                </c:pt>
                <c:pt idx="29">
                  <c:v>-8.5146913443463035</c:v>
                </c:pt>
                <c:pt idx="30">
                  <c:v>-8.2145097128755911</c:v>
                </c:pt>
                <c:pt idx="31">
                  <c:v>-7.460467922292362</c:v>
                </c:pt>
                <c:pt idx="32">
                  <c:v>-6.4359560486066707</c:v>
                </c:pt>
                <c:pt idx="33">
                  <c:v>-5.2917527059761715</c:v>
                </c:pt>
                <c:pt idx="34">
                  <c:v>-4.1680594790210863</c:v>
                </c:pt>
                <c:pt idx="35">
                  <c:v>-3.1686837577001525</c:v>
                </c:pt>
                <c:pt idx="36">
                  <c:v>-2.3344465159735508</c:v>
                </c:pt>
                <c:pt idx="37">
                  <c:v>-1.6540375691371578</c:v>
                </c:pt>
                <c:pt idx="38">
                  <c:v>-1.0735159077904073</c:v>
                </c:pt>
                <c:pt idx="39">
                  <c:v>-0.52470239908969596</c:v>
                </c:pt>
                <c:pt idx="40">
                  <c:v>4.0585457625782501E-2</c:v>
                </c:pt>
                <c:pt idx="41">
                  <c:v>0.6502936666390976</c:v>
                </c:pt>
                <c:pt idx="42">
                  <c:v>1.3064366466832669</c:v>
                </c:pt>
                <c:pt idx="43">
                  <c:v>2.0038206154345897</c:v>
                </c:pt>
                <c:pt idx="44">
                  <c:v>2.7405058202157346</c:v>
                </c:pt>
                <c:pt idx="45">
                  <c:v>3.5168812535258169</c:v>
                </c:pt>
                <c:pt idx="46">
                  <c:v>4.3296685760931446</c:v>
                </c:pt>
                <c:pt idx="47">
                  <c:v>5.1631354892512791</c:v>
                </c:pt>
                <c:pt idx="48">
                  <c:v>5.987667515776705</c:v>
                </c:pt>
                <c:pt idx="49">
                  <c:v>6.775960711824121</c:v>
                </c:pt>
                <c:pt idx="50">
                  <c:v>7.5135231294889984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2449328"/>
        <c:axId val="-392428656"/>
      </c:lineChart>
      <c:catAx>
        <c:axId val="-39244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2865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392428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49328"/>
        <c:crosses val="autoZero"/>
        <c:crossBetween val="between"/>
        <c:majorUnit val="10"/>
        <c:minorUnit val="2"/>
      </c:valAx>
      <c:valAx>
        <c:axId val="-39243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2437360"/>
        <c:crosses val="max"/>
        <c:crossBetween val="between"/>
      </c:valAx>
      <c:catAx>
        <c:axId val="-39243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243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696352"/>
        <c:axId val="-3947039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-0.19765976071357727</c:v>
                </c:pt>
                <c:pt idx="1">
                  <c:v>-0.25070660748577428</c:v>
                </c:pt>
                <c:pt idx="2">
                  <c:v>-0.22453943852128255</c:v>
                </c:pt>
                <c:pt idx="3">
                  <c:v>-0.31100482270396629</c:v>
                </c:pt>
                <c:pt idx="4">
                  <c:v>-0.39713179752581862</c:v>
                </c:pt>
                <c:pt idx="5">
                  <c:v>-0.50234480126815351</c:v>
                </c:pt>
                <c:pt idx="6">
                  <c:v>-0.56948277189817487</c:v>
                </c:pt>
                <c:pt idx="7">
                  <c:v>-0.60577985552549918</c:v>
                </c:pt>
                <c:pt idx="8">
                  <c:v>-0.63650377918324463</c:v>
                </c:pt>
                <c:pt idx="9">
                  <c:v>-0.66213492376101746</c:v>
                </c:pt>
                <c:pt idx="10">
                  <c:v>-0.70200169086456299</c:v>
                </c:pt>
                <c:pt idx="11">
                  <c:v>-0.69246780452403311</c:v>
                </c:pt>
                <c:pt idx="12">
                  <c:v>-0.6472399041347745</c:v>
                </c:pt>
                <c:pt idx="13">
                  <c:v>-0.65999219916331742</c:v>
                </c:pt>
                <c:pt idx="14">
                  <c:v>-0.62765704353766316</c:v>
                </c:pt>
                <c:pt idx="15">
                  <c:v>-0.65254241678520053</c:v>
                </c:pt>
                <c:pt idx="16">
                  <c:v>-0.7018365856327955</c:v>
                </c:pt>
                <c:pt idx="17">
                  <c:v>-0.76146860334311706</c:v>
                </c:pt>
                <c:pt idx="18">
                  <c:v>-0.85872447724737655</c:v>
                </c:pt>
                <c:pt idx="19">
                  <c:v>-0.95736428247843985</c:v>
                </c:pt>
                <c:pt idx="20">
                  <c:v>-1.0530022382736206</c:v>
                </c:pt>
                <c:pt idx="21">
                  <c:v>-1.0563098845461787</c:v>
                </c:pt>
                <c:pt idx="22">
                  <c:v>-1.0871789078826537</c:v>
                </c:pt>
                <c:pt idx="23">
                  <c:v>-0.878982305646828</c:v>
                </c:pt>
                <c:pt idx="24">
                  <c:v>-0.59139287006325036</c:v>
                </c:pt>
                <c:pt idx="25">
                  <c:v>-0.39919705790399673</c:v>
                </c:pt>
                <c:pt idx="26">
                  <c:v>-0.33186586169972665</c:v>
                </c:pt>
                <c:pt idx="27">
                  <c:v>-0.3724592191665973</c:v>
                </c:pt>
                <c:pt idx="28">
                  <c:v>-0.28774629760569126</c:v>
                </c:pt>
                <c:pt idx="29">
                  <c:v>-0.15338211457489154</c:v>
                </c:pt>
                <c:pt idx="30">
                  <c:v>-3.2970163971185684E-2</c:v>
                </c:pt>
                <c:pt idx="31">
                  <c:v>-3.2722164520535358E-3</c:v>
                </c:pt>
                <c:pt idx="32">
                  <c:v>1.4415156314952221E-2</c:v>
                </c:pt>
                <c:pt idx="33">
                  <c:v>3.8942985410398374E-2</c:v>
                </c:pt>
                <c:pt idx="34">
                  <c:v>6.3933350673508138E-2</c:v>
                </c:pt>
                <c:pt idx="35">
                  <c:v>8.0144759075983951E-2</c:v>
                </c:pt>
                <c:pt idx="36">
                  <c:v>8.4890409456998592E-2</c:v>
                </c:pt>
                <c:pt idx="37">
                  <c:v>8.2740425688067332E-2</c:v>
                </c:pt>
                <c:pt idx="38">
                  <c:v>7.9616014514290998E-2</c:v>
                </c:pt>
                <c:pt idx="39">
                  <c:v>7.0656741897754741E-2</c:v>
                </c:pt>
                <c:pt idx="40">
                  <c:v>4.9974381923675537E-2</c:v>
                </c:pt>
                <c:pt idx="41">
                  <c:v>1.7006439902351195E-2</c:v>
                </c:pt>
                <c:pt idx="42">
                  <c:v>-2.1403894265036028E-2</c:v>
                </c:pt>
                <c:pt idx="43">
                  <c:v>-4.8113040835922549E-2</c:v>
                </c:pt>
                <c:pt idx="44">
                  <c:v>-3.8837851849648136E-2</c:v>
                </c:pt>
                <c:pt idx="45">
                  <c:v>1.6064296201549838E-2</c:v>
                </c:pt>
                <c:pt idx="46">
                  <c:v>0.10550325183093485</c:v>
                </c:pt>
                <c:pt idx="47">
                  <c:v>0.19681365693838634</c:v>
                </c:pt>
                <c:pt idx="48">
                  <c:v>0.2374611529964214</c:v>
                </c:pt>
                <c:pt idx="49">
                  <c:v>0.20820957571803617</c:v>
                </c:pt>
                <c:pt idx="50">
                  <c:v>0.14828623831272125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2448240"/>
        <c:axId val="-392438992"/>
      </c:lineChart>
      <c:catAx>
        <c:axId val="-39244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3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389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48240"/>
        <c:crosses val="autoZero"/>
        <c:crossBetween val="between"/>
        <c:majorUnit val="1"/>
        <c:minorUnit val="0.1"/>
      </c:valAx>
      <c:valAx>
        <c:axId val="-39470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696352"/>
        <c:crosses val="max"/>
        <c:crossBetween val="between"/>
      </c:valAx>
      <c:catAx>
        <c:axId val="-39469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70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695264"/>
        <c:axId val="-3946958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-1.4968771934509277</c:v>
                </c:pt>
                <c:pt idx="1">
                  <c:v>-1.7068015909857843</c:v>
                </c:pt>
                <c:pt idx="2">
                  <c:v>-1.8177662076861012</c:v>
                </c:pt>
                <c:pt idx="3">
                  <c:v>-1.6447658703779116</c:v>
                </c:pt>
                <c:pt idx="4">
                  <c:v>-1.4692345766393926</c:v>
                </c:pt>
                <c:pt idx="5">
                  <c:v>-1.3070544172630694</c:v>
                </c:pt>
                <c:pt idx="6">
                  <c:v>-1.2346717138623178</c:v>
                </c:pt>
                <c:pt idx="7">
                  <c:v>-1.1717178294348816</c:v>
                </c:pt>
                <c:pt idx="8">
                  <c:v>-1.1963347794173447</c:v>
                </c:pt>
                <c:pt idx="9">
                  <c:v>-1.2250482541437178</c:v>
                </c:pt>
                <c:pt idx="10">
                  <c:v>-1.2735189199447632</c:v>
                </c:pt>
                <c:pt idx="11">
                  <c:v>-1.3279962270086181</c:v>
                </c:pt>
                <c:pt idx="12">
                  <c:v>-1.3690008019949687</c:v>
                </c:pt>
                <c:pt idx="13">
                  <c:v>-1.3763474130139444</c:v>
                </c:pt>
                <c:pt idx="14">
                  <c:v>-1.4013050968486482</c:v>
                </c:pt>
                <c:pt idx="15">
                  <c:v>-1.417977074297518</c:v>
                </c:pt>
                <c:pt idx="16">
                  <c:v>-1.4833560822520568</c:v>
                </c:pt>
                <c:pt idx="17">
                  <c:v>-1.4957601255607811</c:v>
                </c:pt>
                <c:pt idx="18">
                  <c:v>-1.529903449069546</c:v>
                </c:pt>
                <c:pt idx="19">
                  <c:v>-1.5570339653367156</c:v>
                </c:pt>
                <c:pt idx="20">
                  <c:v>-1.5678859949111938</c:v>
                </c:pt>
                <c:pt idx="21">
                  <c:v>-1.4963959661698034</c:v>
                </c:pt>
                <c:pt idx="22">
                  <c:v>-1.3987757236089575</c:v>
                </c:pt>
                <c:pt idx="23">
                  <c:v>-1.1187276177987462</c:v>
                </c:pt>
                <c:pt idx="24">
                  <c:v>-0.79262670135723878</c:v>
                </c:pt>
                <c:pt idx="25">
                  <c:v>-0.6302276649667411</c:v>
                </c:pt>
                <c:pt idx="26">
                  <c:v>-0.63720747509611497</c:v>
                </c:pt>
                <c:pt idx="27">
                  <c:v>-0.7418453112164356</c:v>
                </c:pt>
                <c:pt idx="28">
                  <c:v>-0.72863597535193203</c:v>
                </c:pt>
                <c:pt idx="29">
                  <c:v>-0.68466944865905699</c:v>
                </c:pt>
                <c:pt idx="30">
                  <c:v>-0.33019724488258362</c:v>
                </c:pt>
                <c:pt idx="31">
                  <c:v>-0.28507635928652353</c:v>
                </c:pt>
                <c:pt idx="32">
                  <c:v>-9.8054135099050671E-2</c:v>
                </c:pt>
                <c:pt idx="33">
                  <c:v>-0.11294481102313382</c:v>
                </c:pt>
                <c:pt idx="34">
                  <c:v>-0.14117494865078634</c:v>
                </c:pt>
                <c:pt idx="35">
                  <c:v>-0.14341312563133496</c:v>
                </c:pt>
                <c:pt idx="36">
                  <c:v>-0.11447470066547459</c:v>
                </c:pt>
                <c:pt idx="37">
                  <c:v>-8.5773796967675495E-2</c:v>
                </c:pt>
                <c:pt idx="38">
                  <c:v>-8.4991587569187038E-2</c:v>
                </c:pt>
                <c:pt idx="39">
                  <c:v>-0.10157983400701076</c:v>
                </c:pt>
                <c:pt idx="40">
                  <c:v>-0.10572011023759842</c:v>
                </c:pt>
                <c:pt idx="41">
                  <c:v>-7.6181777651259122E-2</c:v>
                </c:pt>
                <c:pt idx="42">
                  <c:v>-1.9192849846859081E-2</c:v>
                </c:pt>
                <c:pt idx="43">
                  <c:v>4.9510642266352878E-2</c:v>
                </c:pt>
                <c:pt idx="44">
                  <c:v>0.11417796867225566</c:v>
                </c:pt>
                <c:pt idx="45">
                  <c:v>0.15998070343951404</c:v>
                </c:pt>
                <c:pt idx="46">
                  <c:v>0.16613611787271804</c:v>
                </c:pt>
                <c:pt idx="47">
                  <c:v>0.12067048077011866</c:v>
                </c:pt>
                <c:pt idx="48">
                  <c:v>5.1030240668588064E-2</c:v>
                </c:pt>
                <c:pt idx="49">
                  <c:v>8.4827880786487965E-4</c:v>
                </c:pt>
                <c:pt idx="50">
                  <c:v>-4.1709095239639282E-2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2447696"/>
        <c:axId val="-392444976"/>
      </c:lineChart>
      <c:catAx>
        <c:axId val="-39244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4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449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47696"/>
        <c:crosses val="autoZero"/>
        <c:crossBetween val="between"/>
        <c:majorUnit val="1"/>
        <c:minorUnit val="0.1"/>
      </c:valAx>
      <c:valAx>
        <c:axId val="-39469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695264"/>
        <c:crosses val="max"/>
        <c:crossBetween val="between"/>
      </c:valAx>
      <c:catAx>
        <c:axId val="-39469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69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687648"/>
        <c:axId val="-3947012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1.2582098245620728</c:v>
                </c:pt>
                <c:pt idx="1">
                  <c:v>1.5219653792361758</c:v>
                </c:pt>
                <c:pt idx="2">
                  <c:v>1.3375477994968055</c:v>
                </c:pt>
                <c:pt idx="3">
                  <c:v>0.6756118988400206</c:v>
                </c:pt>
                <c:pt idx="4">
                  <c:v>0.27282724213693155</c:v>
                </c:pt>
                <c:pt idx="5">
                  <c:v>8.7865981482417074E-2</c:v>
                </c:pt>
                <c:pt idx="6">
                  <c:v>9.6581594631778359E-3</c:v>
                </c:pt>
                <c:pt idx="7">
                  <c:v>-1.9726793020390952E-2</c:v>
                </c:pt>
                <c:pt idx="8">
                  <c:v>-2.8083566056131305E-2</c:v>
                </c:pt>
                <c:pt idx="9">
                  <c:v>-4.6537223445222833E-2</c:v>
                </c:pt>
                <c:pt idx="10">
                  <c:v>-4.7802954912185669E-2</c:v>
                </c:pt>
                <c:pt idx="11">
                  <c:v>-5.767634777701082E-2</c:v>
                </c:pt>
                <c:pt idx="12">
                  <c:v>-6.2106622397021478E-2</c:v>
                </c:pt>
                <c:pt idx="13">
                  <c:v>-7.2175583754066117E-2</c:v>
                </c:pt>
                <c:pt idx="14">
                  <c:v>-7.9874166701450616E-2</c:v>
                </c:pt>
                <c:pt idx="15">
                  <c:v>-9.0074152534936253E-2</c:v>
                </c:pt>
                <c:pt idx="16">
                  <c:v>-0.10056714877362158</c:v>
                </c:pt>
                <c:pt idx="17">
                  <c:v>-0.11680666098882694</c:v>
                </c:pt>
                <c:pt idx="18">
                  <c:v>-0.12557488754263857</c:v>
                </c:pt>
                <c:pt idx="19">
                  <c:v>-0.12946778016355889</c:v>
                </c:pt>
                <c:pt idx="20">
                  <c:v>-0.15065412223339081</c:v>
                </c:pt>
                <c:pt idx="21">
                  <c:v>-0.20107839893727925</c:v>
                </c:pt>
                <c:pt idx="22">
                  <c:v>-0.25969398046554115</c:v>
                </c:pt>
                <c:pt idx="23">
                  <c:v>-0.3277773059510023</c:v>
                </c:pt>
                <c:pt idx="24">
                  <c:v>-0.23938061404717118</c:v>
                </c:pt>
                <c:pt idx="25">
                  <c:v>-6.5918539990072259E-2</c:v>
                </c:pt>
                <c:pt idx="26">
                  <c:v>0.16968725516502292</c:v>
                </c:pt>
                <c:pt idx="27">
                  <c:v>0.34176456340584149</c:v>
                </c:pt>
                <c:pt idx="28">
                  <c:v>0.27027077652956844</c:v>
                </c:pt>
                <c:pt idx="29">
                  <c:v>0.11275771195562592</c:v>
                </c:pt>
                <c:pt idx="30">
                  <c:v>-2.708299458026886E-2</c:v>
                </c:pt>
                <c:pt idx="32">
                  <c:v>1.2422065615992951E-2</c:v>
                </c:pt>
                <c:pt idx="33">
                  <c:v>1.4875360681526843E-2</c:v>
                </c:pt>
                <c:pt idx="34">
                  <c:v>8.8943533596772192E-3</c:v>
                </c:pt>
                <c:pt idx="35">
                  <c:v>3.8617555447249905E-3</c:v>
                </c:pt>
                <c:pt idx="36">
                  <c:v>1.5766005692905371E-3</c:v>
                </c:pt>
                <c:pt idx="37">
                  <c:v>-1.2565859721114256E-3</c:v>
                </c:pt>
                <c:pt idx="38">
                  <c:v>-4.3503146461221481E-3</c:v>
                </c:pt>
                <c:pt idx="39">
                  <c:v>-9.6210137004731633E-3</c:v>
                </c:pt>
                <c:pt idx="40">
                  <c:v>-1.7005546018481255E-2</c:v>
                </c:pt>
                <c:pt idx="41">
                  <c:v>-2.2686960318650258E-2</c:v>
                </c:pt>
                <c:pt idx="42">
                  <c:v>-2.6801079057623255E-2</c:v>
                </c:pt>
                <c:pt idx="43">
                  <c:v>-3.0604107571139703E-2</c:v>
                </c:pt>
                <c:pt idx="44">
                  <c:v>-3.2011039778436341E-2</c:v>
                </c:pt>
                <c:pt idx="45">
                  <c:v>-3.2322177415461131E-2</c:v>
                </c:pt>
                <c:pt idx="46">
                  <c:v>-3.2488485897931414E-2</c:v>
                </c:pt>
                <c:pt idx="47">
                  <c:v>-2.4812206750018852E-2</c:v>
                </c:pt>
                <c:pt idx="48">
                  <c:v>-2.5247786049491065E-5</c:v>
                </c:pt>
                <c:pt idx="49">
                  <c:v>2.6472065023034966E-2</c:v>
                </c:pt>
                <c:pt idx="50">
                  <c:v>2.6834234595298767E-2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2434640"/>
        <c:axId val="-392441712"/>
      </c:lineChart>
      <c:catAx>
        <c:axId val="-39243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4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417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34640"/>
        <c:crosses val="autoZero"/>
        <c:crossBetween val="between"/>
        <c:majorUnit val="0.5"/>
      </c:valAx>
      <c:valAx>
        <c:axId val="-394701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687648"/>
        <c:crosses val="max"/>
        <c:crossBetween val="between"/>
      </c:valAx>
      <c:catAx>
        <c:axId val="-39468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701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694720"/>
        <c:axId val="-3947083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-2.1052837371826172</c:v>
                </c:pt>
                <c:pt idx="1">
                  <c:v>-2.5118575003248571</c:v>
                </c:pt>
                <c:pt idx="2">
                  <c:v>-2.0807344546782938</c:v>
                </c:pt>
                <c:pt idx="3">
                  <c:v>-1.0045519542498502</c:v>
                </c:pt>
                <c:pt idx="4">
                  <c:v>-0.1546939922078778</c:v>
                </c:pt>
                <c:pt idx="5">
                  <c:v>0.37184338186362942</c:v>
                </c:pt>
                <c:pt idx="6">
                  <c:v>0.68735813301824478</c:v>
                </c:pt>
                <c:pt idx="7">
                  <c:v>0.81157110395718179</c:v>
                </c:pt>
                <c:pt idx="8">
                  <c:v>0.81319693998978226</c:v>
                </c:pt>
                <c:pt idx="9">
                  <c:v>0.70041187475645239</c:v>
                </c:pt>
                <c:pt idx="10">
                  <c:v>0.52577483654022217</c:v>
                </c:pt>
                <c:pt idx="11">
                  <c:v>0.34100204994880545</c:v>
                </c:pt>
                <c:pt idx="12">
                  <c:v>0.18564017900655846</c:v>
                </c:pt>
                <c:pt idx="13">
                  <c:v>7.2216627640420056E-2</c:v>
                </c:pt>
                <c:pt idx="14">
                  <c:v>3.0543657216904182E-4</c:v>
                </c:pt>
                <c:pt idx="15">
                  <c:v>-5.4176810023191982E-2</c:v>
                </c:pt>
                <c:pt idx="16">
                  <c:v>-0.12494280881175115</c:v>
                </c:pt>
                <c:pt idx="17">
                  <c:v>-0.2126665729795521</c:v>
                </c:pt>
                <c:pt idx="18">
                  <c:v>-0.30432369369111745</c:v>
                </c:pt>
                <c:pt idx="19">
                  <c:v>-0.38429526071005843</c:v>
                </c:pt>
                <c:pt idx="20">
                  <c:v>-0.47501015663146973</c:v>
                </c:pt>
                <c:pt idx="21">
                  <c:v>-0.58272640352196725</c:v>
                </c:pt>
                <c:pt idx="22">
                  <c:v>-0.76782168105800752</c:v>
                </c:pt>
                <c:pt idx="23">
                  <c:v>-0.8110136046327423</c:v>
                </c:pt>
                <c:pt idx="24">
                  <c:v>-0.72175456241642655</c:v>
                </c:pt>
                <c:pt idx="25">
                  <c:v>-0.64997457556642191</c:v>
                </c:pt>
                <c:pt idx="26">
                  <c:v>-0.73916263107834401</c:v>
                </c:pt>
                <c:pt idx="27">
                  <c:v>-1.0479409899036476</c:v>
                </c:pt>
                <c:pt idx="28">
                  <c:v>-1.0732238792442679</c:v>
                </c:pt>
                <c:pt idx="29">
                  <c:v>-0.87125091429259871</c:v>
                </c:pt>
                <c:pt idx="30">
                  <c:v>-0.29962879419326782</c:v>
                </c:pt>
                <c:pt idx="32">
                  <c:v>-1.2910576922433054E-2</c:v>
                </c:pt>
                <c:pt idx="33">
                  <c:v>-4.3842991399138262E-2</c:v>
                </c:pt>
                <c:pt idx="34">
                  <c:v>-6.4502414734666419E-2</c:v>
                </c:pt>
                <c:pt idx="35">
                  <c:v>-4.2948393948851894E-2</c:v>
                </c:pt>
                <c:pt idx="36">
                  <c:v>-1.2921902267449555E-2</c:v>
                </c:pt>
                <c:pt idx="37">
                  <c:v>1.0477993973419875E-3</c:v>
                </c:pt>
                <c:pt idx="38">
                  <c:v>2.0423436634521938E-2</c:v>
                </c:pt>
                <c:pt idx="39">
                  <c:v>6.2488130574330523E-2</c:v>
                </c:pt>
                <c:pt idx="40">
                  <c:v>8.5735432803630829E-2</c:v>
                </c:pt>
                <c:pt idx="41">
                  <c:v>1.2280205628637729E-2</c:v>
                </c:pt>
                <c:pt idx="42">
                  <c:v>-0.16006051082507922</c:v>
                </c:pt>
                <c:pt idx="43">
                  <c:v>-0.361570740490822</c:v>
                </c:pt>
                <c:pt idx="44">
                  <c:v>-0.50001368613570607</c:v>
                </c:pt>
                <c:pt idx="45">
                  <c:v>-0.50316046768968736</c:v>
                </c:pt>
                <c:pt idx="46">
                  <c:v>-0.34006226495616543</c:v>
                </c:pt>
                <c:pt idx="47">
                  <c:v>-8.7113673102190842E-2</c:v>
                </c:pt>
                <c:pt idx="48">
                  <c:v>7.7048424875077903E-2</c:v>
                </c:pt>
                <c:pt idx="49">
                  <c:v>8.6321443807220455E-2</c:v>
                </c:pt>
                <c:pt idx="50">
                  <c:v>2.2605456411838531E-2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2449872"/>
        <c:axId val="-392444432"/>
      </c:lineChart>
      <c:catAx>
        <c:axId val="-39244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4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444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49872"/>
        <c:crosses val="autoZero"/>
        <c:crossBetween val="between"/>
        <c:majorUnit val="0.5"/>
      </c:valAx>
      <c:valAx>
        <c:axId val="-39470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694720"/>
        <c:crosses val="max"/>
        <c:crossBetween val="between"/>
      </c:valAx>
      <c:catAx>
        <c:axId val="-39469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70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699616"/>
        <c:axId val="-3946898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-0.57333135604858398</c:v>
                </c:pt>
                <c:pt idx="1">
                  <c:v>-0.60539203708614786</c:v>
                </c:pt>
                <c:pt idx="2">
                  <c:v>-0.84120424270862126</c:v>
                </c:pt>
                <c:pt idx="3">
                  <c:v>-0.92058157789214157</c:v>
                </c:pt>
                <c:pt idx="4">
                  <c:v>-0.99480649843763902</c:v>
                </c:pt>
                <c:pt idx="5">
                  <c:v>-1.0819700736641245</c:v>
                </c:pt>
                <c:pt idx="6">
                  <c:v>-1.2687654196116709</c:v>
                </c:pt>
                <c:pt idx="7">
                  <c:v>-1.4055286378892087</c:v>
                </c:pt>
                <c:pt idx="8">
                  <c:v>-1.5370105028619685</c:v>
                </c:pt>
                <c:pt idx="9">
                  <c:v>-1.5805261093801364</c:v>
                </c:pt>
                <c:pt idx="10">
                  <c:v>-1.5847814083099365</c:v>
                </c:pt>
                <c:pt idx="11">
                  <c:v>-1.5294253389414501</c:v>
                </c:pt>
                <c:pt idx="12">
                  <c:v>-1.4246147823307902</c:v>
                </c:pt>
                <c:pt idx="13">
                  <c:v>-1.3234941793150816</c:v>
                </c:pt>
                <c:pt idx="14">
                  <c:v>-1.2459494437397907</c:v>
                </c:pt>
                <c:pt idx="15">
                  <c:v>-1.1852921146444806</c:v>
                </c:pt>
                <c:pt idx="16">
                  <c:v>-1.155480276991266</c:v>
                </c:pt>
                <c:pt idx="17">
                  <c:v>-1.1019994193678848</c:v>
                </c:pt>
                <c:pt idx="18">
                  <c:v>-1.1342154505856692</c:v>
                </c:pt>
                <c:pt idx="19">
                  <c:v>-1.2682238531734393</c:v>
                </c:pt>
                <c:pt idx="20">
                  <c:v>-1.4934297800064087</c:v>
                </c:pt>
                <c:pt idx="21">
                  <c:v>-1.6553448746799748</c:v>
                </c:pt>
                <c:pt idx="22">
                  <c:v>-1.7827799093304191</c:v>
                </c:pt>
                <c:pt idx="23">
                  <c:v>-1.4700398737626754</c:v>
                </c:pt>
                <c:pt idx="24">
                  <c:v>-0.91140981523826636</c:v>
                </c:pt>
                <c:pt idx="25">
                  <c:v>-0.4299254622043065</c:v>
                </c:pt>
                <c:pt idx="26">
                  <c:v>-4.1400626916475829E-2</c:v>
                </c:pt>
                <c:pt idx="27">
                  <c:v>0.36118828323560781</c:v>
                </c:pt>
                <c:pt idx="28">
                  <c:v>0.7479200795929164</c:v>
                </c:pt>
                <c:pt idx="29">
                  <c:v>0.94399369600427052</c:v>
                </c:pt>
                <c:pt idx="30">
                  <c:v>0.50132930278778076</c:v>
                </c:pt>
                <c:pt idx="32">
                  <c:v>0.14278021721753392</c:v>
                </c:pt>
                <c:pt idx="33">
                  <c:v>0.14664895378585924</c:v>
                </c:pt>
                <c:pt idx="34">
                  <c:v>0.17044920653895684</c:v>
                </c:pt>
                <c:pt idx="35">
                  <c:v>0.15774840043883048</c:v>
                </c:pt>
                <c:pt idx="36">
                  <c:v>0.10213949726888197</c:v>
                </c:pt>
                <c:pt idx="37">
                  <c:v>5.3339400652250568E-2</c:v>
                </c:pt>
                <c:pt idx="38">
                  <c:v>4.1276858324475696E-2</c:v>
                </c:pt>
                <c:pt idx="39">
                  <c:v>3.8549569224744291E-2</c:v>
                </c:pt>
                <c:pt idx="40">
                  <c:v>1.7631664872169495E-2</c:v>
                </c:pt>
                <c:pt idx="41">
                  <c:v>-3.7038580121897466E-3</c:v>
                </c:pt>
                <c:pt idx="42">
                  <c:v>8.4712612500608478E-3</c:v>
                </c:pt>
                <c:pt idx="43">
                  <c:v>5.222628294189121E-2</c:v>
                </c:pt>
                <c:pt idx="44">
                  <c:v>9.0781400358622824E-2</c:v>
                </c:pt>
                <c:pt idx="45">
                  <c:v>8.3886846688792344E-2</c:v>
                </c:pt>
                <c:pt idx="46">
                  <c:v>1.3639745285319547E-2</c:v>
                </c:pt>
                <c:pt idx="47">
                  <c:v>-8.8251537481840239E-2</c:v>
                </c:pt>
                <c:pt idx="48">
                  <c:v>-0.14250760027414039</c:v>
                </c:pt>
                <c:pt idx="49">
                  <c:v>-0.12151228827145771</c:v>
                </c:pt>
                <c:pt idx="50">
                  <c:v>-7.1962848305702209E-2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2424304"/>
        <c:axId val="-392427568"/>
      </c:lineChart>
      <c:catAx>
        <c:axId val="-39242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27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275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24304"/>
        <c:crosses val="autoZero"/>
        <c:crossBetween val="between"/>
        <c:majorUnit val="0.5"/>
      </c:valAx>
      <c:valAx>
        <c:axId val="-39468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699616"/>
        <c:crosses val="max"/>
        <c:crossBetween val="between"/>
      </c:valAx>
      <c:catAx>
        <c:axId val="-39469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68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706688"/>
        <c:axId val="-394702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6.1210784912109375</c:v>
                </c:pt>
                <c:pt idx="1">
                  <c:v>7.0129244148409473</c:v>
                </c:pt>
                <c:pt idx="2">
                  <c:v>7.3626637005042834</c:v>
                </c:pt>
                <c:pt idx="3">
                  <c:v>7.6139538245033789</c:v>
                </c:pt>
                <c:pt idx="4">
                  <c:v>7.8826152338302542</c:v>
                </c:pt>
                <c:pt idx="5">
                  <c:v>8.0435565500836592</c:v>
                </c:pt>
                <c:pt idx="6">
                  <c:v>7.8865624405376975</c:v>
                </c:pt>
                <c:pt idx="7">
                  <c:v>7.4710912223456409</c:v>
                </c:pt>
                <c:pt idx="8">
                  <c:v>7.079819954259813</c:v>
                </c:pt>
                <c:pt idx="9">
                  <c:v>7.0474801210321187</c:v>
                </c:pt>
                <c:pt idx="10">
                  <c:v>7.1017708778381348</c:v>
                </c:pt>
                <c:pt idx="11">
                  <c:v>7.0050335225541396</c:v>
                </c:pt>
                <c:pt idx="12">
                  <c:v>6.7251437536026373</c:v>
                </c:pt>
                <c:pt idx="13">
                  <c:v>6.5732933629122376</c:v>
                </c:pt>
                <c:pt idx="14">
                  <c:v>6.3692321898636788</c:v>
                </c:pt>
                <c:pt idx="15">
                  <c:v>6.3249531778872017</c:v>
                </c:pt>
                <c:pt idx="16">
                  <c:v>6.37438550983852</c:v>
                </c:pt>
                <c:pt idx="17">
                  <c:v>6.4175905586238482</c:v>
                </c:pt>
                <c:pt idx="18">
                  <c:v>6.4353387610455481</c:v>
                </c:pt>
                <c:pt idx="19">
                  <c:v>6.4035430890935876</c:v>
                </c:pt>
                <c:pt idx="20">
                  <c:v>6.4636416435241699</c:v>
                </c:pt>
                <c:pt idx="21">
                  <c:v>6.5259166596788685</c:v>
                </c:pt>
                <c:pt idx="22">
                  <c:v>6.0820429522822952</c:v>
                </c:pt>
                <c:pt idx="23">
                  <c:v>5.2800413885496074</c:v>
                </c:pt>
                <c:pt idx="24">
                  <c:v>3.6597236359303582</c:v>
                </c:pt>
                <c:pt idx="25">
                  <c:v>2.3993566911872759</c:v>
                </c:pt>
                <c:pt idx="26">
                  <c:v>1.3924444503046975</c:v>
                </c:pt>
                <c:pt idx="27">
                  <c:v>0.91699100801717881</c:v>
                </c:pt>
                <c:pt idx="28">
                  <c:v>0.29545236961388044</c:v>
                </c:pt>
                <c:pt idx="29">
                  <c:v>-0.17734171649324595</c:v>
                </c:pt>
                <c:pt idx="30">
                  <c:v>-0.28865596652030945</c:v>
                </c:pt>
                <c:pt idx="31">
                  <c:v>-0.38135779307565509</c:v>
                </c:pt>
                <c:pt idx="32">
                  <c:v>-0.14795356812675453</c:v>
                </c:pt>
                <c:pt idx="33">
                  <c:v>-0.11157951604097571</c:v>
                </c:pt>
                <c:pt idx="34">
                  <c:v>-8.9860919545499476E-2</c:v>
                </c:pt>
                <c:pt idx="35">
                  <c:v>-8.5636909105317502E-2</c:v>
                </c:pt>
                <c:pt idx="36">
                  <c:v>-9.3175619385493957E-2</c:v>
                </c:pt>
                <c:pt idx="37">
                  <c:v>-0.10388812097139494</c:v>
                </c:pt>
                <c:pt idx="38">
                  <c:v>-0.11445750463744242</c:v>
                </c:pt>
                <c:pt idx="39">
                  <c:v>-0.12884130825012921</c:v>
                </c:pt>
                <c:pt idx="40">
                  <c:v>-0.15021525323390961</c:v>
                </c:pt>
                <c:pt idx="41">
                  <c:v>-0.17427135596082419</c:v>
                </c:pt>
                <c:pt idx="42">
                  <c:v>-0.19184533931424996</c:v>
                </c:pt>
                <c:pt idx="43">
                  <c:v>-0.1952166692342891</c:v>
                </c:pt>
                <c:pt idx="44">
                  <c:v>-0.18159725446394709</c:v>
                </c:pt>
                <c:pt idx="45">
                  <c:v>-0.16004596709730076</c:v>
                </c:pt>
                <c:pt idx="46">
                  <c:v>-0.14505301800432258</c:v>
                </c:pt>
                <c:pt idx="47">
                  <c:v>-0.14527805003105332</c:v>
                </c:pt>
                <c:pt idx="48">
                  <c:v>-0.15598476195692951</c:v>
                </c:pt>
                <c:pt idx="49">
                  <c:v>-0.16356157678455208</c:v>
                </c:pt>
                <c:pt idx="50">
                  <c:v>-0.16061091423034668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2463024"/>
        <c:axId val="-392464112"/>
      </c:lineChart>
      <c:catAx>
        <c:axId val="-39246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6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64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63024"/>
        <c:crosses val="autoZero"/>
        <c:crossBetween val="between"/>
      </c:valAx>
      <c:valAx>
        <c:axId val="-39470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706688"/>
        <c:crosses val="max"/>
        <c:crossBetween val="between"/>
      </c:valAx>
      <c:catAx>
        <c:axId val="-3947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70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706144"/>
        <c:axId val="-3946990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1.5318871736526489</c:v>
                </c:pt>
                <c:pt idx="1">
                  <c:v>1.9484792168571059</c:v>
                </c:pt>
                <c:pt idx="2">
                  <c:v>2.1151144973682374</c:v>
                </c:pt>
                <c:pt idx="3">
                  <c:v>2.1500210685864443</c:v>
                </c:pt>
                <c:pt idx="4">
                  <c:v>2.1483355254949377</c:v>
                </c:pt>
                <c:pt idx="5">
                  <c:v>2.1352769502087585</c:v>
                </c:pt>
                <c:pt idx="6">
                  <c:v>2.0858528269810206</c:v>
                </c:pt>
                <c:pt idx="7">
                  <c:v>1.9609206951410265</c:v>
                </c:pt>
                <c:pt idx="8">
                  <c:v>1.8878536189340749</c:v>
                </c:pt>
                <c:pt idx="9">
                  <c:v>1.873202454777033</c:v>
                </c:pt>
                <c:pt idx="10">
                  <c:v>1.8974654674530029</c:v>
                </c:pt>
                <c:pt idx="11">
                  <c:v>1.9062954269369747</c:v>
                </c:pt>
                <c:pt idx="12">
                  <c:v>1.8754842149374755</c:v>
                </c:pt>
                <c:pt idx="13">
                  <c:v>1.9060789102187849</c:v>
                </c:pt>
                <c:pt idx="14">
                  <c:v>1.8852356538346215</c:v>
                </c:pt>
                <c:pt idx="15">
                  <c:v>1.9367378970742348</c:v>
                </c:pt>
                <c:pt idx="16">
                  <c:v>2.0113486487673087</c:v>
                </c:pt>
                <c:pt idx="17">
                  <c:v>2.0735383561150211</c:v>
                </c:pt>
                <c:pt idx="18">
                  <c:v>2.1779324005267373</c:v>
                </c:pt>
                <c:pt idx="19">
                  <c:v>2.2706784411528336</c:v>
                </c:pt>
                <c:pt idx="20">
                  <c:v>2.3777999877929687</c:v>
                </c:pt>
                <c:pt idx="21">
                  <c:v>2.3800609088464841</c:v>
                </c:pt>
                <c:pt idx="22">
                  <c:v>2.3578187839853442</c:v>
                </c:pt>
                <c:pt idx="23">
                  <c:v>2.0397441677766901</c:v>
                </c:pt>
                <c:pt idx="24">
                  <c:v>1.4549285403189878</c:v>
                </c:pt>
                <c:pt idx="25">
                  <c:v>1.071923415245787</c:v>
                </c:pt>
                <c:pt idx="26">
                  <c:v>0.92933007342504492</c:v>
                </c:pt>
                <c:pt idx="27">
                  <c:v>1.0166229994962444</c:v>
                </c:pt>
                <c:pt idx="28">
                  <c:v>0.79436831323721269</c:v>
                </c:pt>
                <c:pt idx="29">
                  <c:v>0.51755927388864287</c:v>
                </c:pt>
                <c:pt idx="30">
                  <c:v>0.15602478384971619</c:v>
                </c:pt>
                <c:pt idx="31">
                  <c:v>6.4107972755186163E-2</c:v>
                </c:pt>
                <c:pt idx="32">
                  <c:v>-1.5184089893214316E-3</c:v>
                </c:pt>
                <c:pt idx="33">
                  <c:v>-1.4461651800859867E-2</c:v>
                </c:pt>
                <c:pt idx="34">
                  <c:v>-1.4901058633435028E-2</c:v>
                </c:pt>
                <c:pt idx="35">
                  <c:v>-1.3076246401097436E-2</c:v>
                </c:pt>
                <c:pt idx="36">
                  <c:v>-1.6717286951049303E-2</c:v>
                </c:pt>
                <c:pt idx="37">
                  <c:v>-2.3244438736160857E-2</c:v>
                </c:pt>
                <c:pt idx="38">
                  <c:v>-2.6084546936240467E-2</c:v>
                </c:pt>
                <c:pt idx="39">
                  <c:v>-2.1124105711494215E-2</c:v>
                </c:pt>
                <c:pt idx="40">
                  <c:v>-9.4240512698888779E-3</c:v>
                </c:pt>
                <c:pt idx="41">
                  <c:v>5.0109849963959462E-3</c:v>
                </c:pt>
                <c:pt idx="42">
                  <c:v>1.5770597836814365E-2</c:v>
                </c:pt>
                <c:pt idx="43">
                  <c:v>1.2447825409227301E-2</c:v>
                </c:pt>
                <c:pt idx="44">
                  <c:v>-1.5287588792785824E-2</c:v>
                </c:pt>
                <c:pt idx="45">
                  <c:v>-6.4052480520985194E-2</c:v>
                </c:pt>
                <c:pt idx="46">
                  <c:v>-0.11770255204460787</c:v>
                </c:pt>
                <c:pt idx="47">
                  <c:v>-0.15295091591195997</c:v>
                </c:pt>
                <c:pt idx="48">
                  <c:v>-0.14456734679370792</c:v>
                </c:pt>
                <c:pt idx="49">
                  <c:v>-9.7438746679141583E-2</c:v>
                </c:pt>
                <c:pt idx="50">
                  <c:v>-4.5605339109897614E-2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2452688"/>
        <c:axId val="-392463568"/>
      </c:lineChart>
      <c:catAx>
        <c:axId val="-39245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6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63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52688"/>
        <c:crosses val="autoZero"/>
        <c:crossBetween val="between"/>
      </c:valAx>
      <c:valAx>
        <c:axId val="-39469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706144"/>
        <c:crosses val="max"/>
        <c:crossBetween val="between"/>
      </c:valAx>
      <c:catAx>
        <c:axId val="-39470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69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709952"/>
        <c:axId val="-394693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1.9587843418121338</c:v>
                </c:pt>
                <c:pt idx="1">
                  <c:v>2.222739094995172</c:v>
                </c:pt>
                <c:pt idx="2">
                  <c:v>2.275495616159553</c:v>
                </c:pt>
                <c:pt idx="3">
                  <c:v>2.1811517675394283</c:v>
                </c:pt>
                <c:pt idx="4">
                  <c:v>2.0619799538916563</c:v>
                </c:pt>
                <c:pt idx="5">
                  <c:v>1.9362761853251338</c:v>
                </c:pt>
                <c:pt idx="6">
                  <c:v>1.8426989566101399</c:v>
                </c:pt>
                <c:pt idx="7">
                  <c:v>1.6980523358551294</c:v>
                </c:pt>
                <c:pt idx="8">
                  <c:v>1.6230404223437427</c:v>
                </c:pt>
                <c:pt idx="9">
                  <c:v>1.6121153616658246</c:v>
                </c:pt>
                <c:pt idx="10">
                  <c:v>1.574128270149231</c:v>
                </c:pt>
                <c:pt idx="11">
                  <c:v>1.5662776016763909</c:v>
                </c:pt>
                <c:pt idx="12">
                  <c:v>1.5480049086807701</c:v>
                </c:pt>
                <c:pt idx="13">
                  <c:v>1.4775122934684977</c:v>
                </c:pt>
                <c:pt idx="14">
                  <c:v>1.4661584835458235</c:v>
                </c:pt>
                <c:pt idx="15">
                  <c:v>1.3989389318673162</c:v>
                </c:pt>
                <c:pt idx="16">
                  <c:v>1.3847505638231394</c:v>
                </c:pt>
                <c:pt idx="17">
                  <c:v>1.3313445257047907</c:v>
                </c:pt>
                <c:pt idx="18">
                  <c:v>1.3048229017593633</c:v>
                </c:pt>
                <c:pt idx="19">
                  <c:v>1.2773729594695138</c:v>
                </c:pt>
                <c:pt idx="20">
                  <c:v>1.2361215353012085</c:v>
                </c:pt>
                <c:pt idx="21">
                  <c:v>1.116477590633675</c:v>
                </c:pt>
                <c:pt idx="22">
                  <c:v>0.97180443470977051</c:v>
                </c:pt>
                <c:pt idx="23">
                  <c:v>0.7675644816948346</c:v>
                </c:pt>
                <c:pt idx="24">
                  <c:v>0.61651556442456446</c:v>
                </c:pt>
                <c:pt idx="25">
                  <c:v>0.64894919503121617</c:v>
                </c:pt>
                <c:pt idx="26">
                  <c:v>0.82503614222464638</c:v>
                </c:pt>
                <c:pt idx="27">
                  <c:v>0.98750220640145481</c:v>
                </c:pt>
                <c:pt idx="28">
                  <c:v>0.95483964950914946</c:v>
                </c:pt>
                <c:pt idx="29">
                  <c:v>0.88605882132660163</c:v>
                </c:pt>
                <c:pt idx="30">
                  <c:v>0.29274484515190125</c:v>
                </c:pt>
                <c:pt idx="31">
                  <c:v>0.2338837113542612</c:v>
                </c:pt>
                <c:pt idx="32">
                  <c:v>4.7470955594036083E-3</c:v>
                </c:pt>
                <c:pt idx="33">
                  <c:v>3.035022158149971E-2</c:v>
                </c:pt>
                <c:pt idx="34">
                  <c:v>6.0616784998427084E-2</c:v>
                </c:pt>
                <c:pt idx="35">
                  <c:v>6.895455475434592E-2</c:v>
                </c:pt>
                <c:pt idx="36">
                  <c:v>5.5530125931458542E-2</c:v>
                </c:pt>
                <c:pt idx="37">
                  <c:v>4.3843866717109561E-2</c:v>
                </c:pt>
                <c:pt idx="38">
                  <c:v>4.9831498020123294E-2</c:v>
                </c:pt>
                <c:pt idx="39">
                  <c:v>6.0504683703978879E-2</c:v>
                </c:pt>
                <c:pt idx="40">
                  <c:v>5.3158655762672424E-2</c:v>
                </c:pt>
                <c:pt idx="41">
                  <c:v>1.5369994677307016E-2</c:v>
                </c:pt>
                <c:pt idx="42">
                  <c:v>-4.3989266929612615E-2</c:v>
                </c:pt>
                <c:pt idx="43">
                  <c:v>-0.1100026905111932</c:v>
                </c:pt>
                <c:pt idx="44">
                  <c:v>-0.16798610724642679</c:v>
                </c:pt>
                <c:pt idx="45">
                  <c:v>-0.20753902711047162</c:v>
                </c:pt>
                <c:pt idx="46">
                  <c:v>-0.21700138942863631</c:v>
                </c:pt>
                <c:pt idx="47">
                  <c:v>-0.18752785348955286</c:v>
                </c:pt>
                <c:pt idx="48">
                  <c:v>-0.13352323897823051</c:v>
                </c:pt>
                <c:pt idx="49">
                  <c:v>-8.4675261818201009E-2</c:v>
                </c:pt>
                <c:pt idx="50">
                  <c:v>-3.5335008054971695E-2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2451056"/>
        <c:axId val="-392462480"/>
      </c:lineChart>
      <c:catAx>
        <c:axId val="-39245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6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62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51056"/>
        <c:crosses val="autoZero"/>
        <c:crossBetween val="between"/>
      </c:valAx>
      <c:valAx>
        <c:axId val="-39469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709952"/>
        <c:crosses val="max"/>
        <c:crossBetween val="between"/>
      </c:valAx>
      <c:catAx>
        <c:axId val="-39470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69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701792"/>
        <c:axId val="-394700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-5.7358551025390625</c:v>
                </c:pt>
                <c:pt idx="1">
                  <c:v>-6.617710112347428</c:v>
                </c:pt>
                <c:pt idx="2">
                  <c:v>-6.9240813452731933</c:v>
                </c:pt>
                <c:pt idx="3">
                  <c:v>-7.1204903998340487</c:v>
                </c:pt>
                <c:pt idx="4">
                  <c:v>-7.3442746431161323</c:v>
                </c:pt>
                <c:pt idx="5">
                  <c:v>-7.4727934963092286</c:v>
                </c:pt>
                <c:pt idx="6">
                  <c:v>-7.2861960566691053</c:v>
                </c:pt>
                <c:pt idx="7">
                  <c:v>-6.8504219641636954</c:v>
                </c:pt>
                <c:pt idx="8">
                  <c:v>-6.441859244747473</c:v>
                </c:pt>
                <c:pt idx="9">
                  <c:v>-6.3922193317132106</c:v>
                </c:pt>
                <c:pt idx="10">
                  <c:v>-6.4337520599365234</c:v>
                </c:pt>
                <c:pt idx="11">
                  <c:v>-6.3201979368904455</c:v>
                </c:pt>
                <c:pt idx="12">
                  <c:v>-6.0226986882414248</c:v>
                </c:pt>
                <c:pt idx="13">
                  <c:v>-5.8543358220778785</c:v>
                </c:pt>
                <c:pt idx="14">
                  <c:v>-5.6226596233390325</c:v>
                </c:pt>
                <c:pt idx="15">
                  <c:v>-5.5540963398339382</c:v>
                </c:pt>
                <c:pt idx="16">
                  <c:v>-5.569834775709305</c:v>
                </c:pt>
                <c:pt idx="17">
                  <c:v>-5.5893451232917331</c:v>
                </c:pt>
                <c:pt idx="18">
                  <c:v>-5.5820026559839668</c:v>
                </c:pt>
                <c:pt idx="19">
                  <c:v>-5.5263179533668891</c:v>
                </c:pt>
                <c:pt idx="20">
                  <c:v>-5.5562891960144043</c:v>
                </c:pt>
                <c:pt idx="21">
                  <c:v>-5.5929610720893184</c:v>
                </c:pt>
                <c:pt idx="22">
                  <c:v>-5.1276104917386593</c:v>
                </c:pt>
                <c:pt idx="23">
                  <c:v>-4.3278534923498642</c:v>
                </c:pt>
                <c:pt idx="24">
                  <c:v>-2.7430727243917032</c:v>
                </c:pt>
                <c:pt idx="25">
                  <c:v>-1.4644206471131795</c:v>
                </c:pt>
                <c:pt idx="26">
                  <c:v>-0.4095875179856015</c:v>
                </c:pt>
                <c:pt idx="27">
                  <c:v>8.7863927804881933E-2</c:v>
                </c:pt>
                <c:pt idx="28">
                  <c:v>0.59838571320767575</c:v>
                </c:pt>
                <c:pt idx="29">
                  <c:v>0.93048901892542935</c:v>
                </c:pt>
                <c:pt idx="30">
                  <c:v>0.81327766180038452</c:v>
                </c:pt>
                <c:pt idx="31">
                  <c:v>0.81849133042060829</c:v>
                </c:pt>
                <c:pt idx="32">
                  <c:v>0.4846834381009284</c:v>
                </c:pt>
                <c:pt idx="33">
                  <c:v>0.41434503880350049</c:v>
                </c:pt>
                <c:pt idx="34">
                  <c:v>0.38020580161936673</c:v>
                </c:pt>
                <c:pt idx="35">
                  <c:v>0.37217743708235218</c:v>
                </c:pt>
                <c:pt idx="36">
                  <c:v>0.37666538252584447</c:v>
                </c:pt>
                <c:pt idx="37">
                  <c:v>0.38959132062459029</c:v>
                </c:pt>
                <c:pt idx="38">
                  <c:v>0.41848510684808976</c:v>
                </c:pt>
                <c:pt idx="39">
                  <c:v>0.46913297234601498</c:v>
                </c:pt>
                <c:pt idx="40">
                  <c:v>0.53742283582687378</c:v>
                </c:pt>
                <c:pt idx="41">
                  <c:v>0.60800453045441205</c:v>
                </c:pt>
                <c:pt idx="42">
                  <c:v>0.66365703664613696</c:v>
                </c:pt>
                <c:pt idx="43">
                  <c:v>0.6951585465110055</c:v>
                </c:pt>
                <c:pt idx="44">
                  <c:v>0.70237636978654994</c:v>
                </c:pt>
                <c:pt idx="45">
                  <c:v>0.69594327678952217</c:v>
                </c:pt>
                <c:pt idx="46">
                  <c:v>0.68751386020594007</c:v>
                </c:pt>
                <c:pt idx="47">
                  <c:v>0.68196892026568523</c:v>
                </c:pt>
                <c:pt idx="48">
                  <c:v>0.67841415940432925</c:v>
                </c:pt>
                <c:pt idx="49">
                  <c:v>0.67251121066342212</c:v>
                </c:pt>
                <c:pt idx="50">
                  <c:v>0.6555180549621582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2461936"/>
        <c:axId val="-392454320"/>
      </c:lineChart>
      <c:catAx>
        <c:axId val="-39246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5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54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61936"/>
        <c:crosses val="autoZero"/>
        <c:crossBetween val="between"/>
      </c:valAx>
      <c:valAx>
        <c:axId val="-39470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701792"/>
        <c:crosses val="max"/>
        <c:crossBetween val="between"/>
      </c:valAx>
      <c:catAx>
        <c:axId val="-39470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70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698528"/>
        <c:axId val="-394692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1.2520073652267456</c:v>
                </c:pt>
                <c:pt idx="1">
                  <c:v>1.4441400891100478</c:v>
                </c:pt>
                <c:pt idx="2">
                  <c:v>1.4373792575843101</c:v>
                </c:pt>
                <c:pt idx="3">
                  <c:v>1.4333301379673475</c:v>
                </c:pt>
                <c:pt idx="4">
                  <c:v>1.4938019349935139</c:v>
                </c:pt>
                <c:pt idx="5">
                  <c:v>1.5816012040671785</c:v>
                </c:pt>
                <c:pt idx="6">
                  <c:v>1.6198556986944297</c:v>
                </c:pt>
                <c:pt idx="7">
                  <c:v>1.579377054957698</c:v>
                </c:pt>
                <c:pt idx="8">
                  <c:v>1.5762988237532738</c:v>
                </c:pt>
                <c:pt idx="9">
                  <c:v>1.6099296697434493</c:v>
                </c:pt>
                <c:pt idx="10">
                  <c:v>1.6598579883575439</c:v>
                </c:pt>
                <c:pt idx="11">
                  <c:v>1.6625742599104329</c:v>
                </c:pt>
                <c:pt idx="12">
                  <c:v>1.6156591793302781</c:v>
                </c:pt>
                <c:pt idx="13">
                  <c:v>1.6356004255492487</c:v>
                </c:pt>
                <c:pt idx="14">
                  <c:v>1.603657719242749</c:v>
                </c:pt>
                <c:pt idx="15">
                  <c:v>1.6590673085540533</c:v>
                </c:pt>
                <c:pt idx="16">
                  <c:v>1.7422774886636221</c:v>
                </c:pt>
                <c:pt idx="17">
                  <c:v>1.8311940315404209</c:v>
                </c:pt>
                <c:pt idx="18">
                  <c:v>1.9690291993564615</c:v>
                </c:pt>
                <c:pt idx="19">
                  <c:v>2.0993464421915569</c:v>
                </c:pt>
                <c:pt idx="20">
                  <c:v>2.2381117343902588</c:v>
                </c:pt>
                <c:pt idx="21">
                  <c:v>2.2575786245910461</c:v>
                </c:pt>
                <c:pt idx="22">
                  <c:v>2.2300557281973434</c:v>
                </c:pt>
                <c:pt idx="23">
                  <c:v>1.8954096627164683</c:v>
                </c:pt>
                <c:pt idx="24">
                  <c:v>1.2888487274086156</c:v>
                </c:pt>
                <c:pt idx="25">
                  <c:v>0.86162433813801975</c:v>
                </c:pt>
                <c:pt idx="26">
                  <c:v>0.65592062035929277</c:v>
                </c:pt>
                <c:pt idx="27">
                  <c:v>0.68328440683036851</c:v>
                </c:pt>
                <c:pt idx="28">
                  <c:v>0.46112242156859362</c:v>
                </c:pt>
                <c:pt idx="29">
                  <c:v>0.21949752521257876</c:v>
                </c:pt>
                <c:pt idx="30">
                  <c:v>-3.0638056341558695E-3</c:v>
                </c:pt>
                <c:pt idx="31">
                  <c:v>-5.332355930185944E-2</c:v>
                </c:pt>
                <c:pt idx="32">
                  <c:v>-7.1343031655761599E-2</c:v>
                </c:pt>
                <c:pt idx="33">
                  <c:v>-9.4637425228332489E-2</c:v>
                </c:pt>
                <c:pt idx="34">
                  <c:v>-0.12324772232214232</c:v>
                </c:pt>
                <c:pt idx="35">
                  <c:v>-0.14702942365487945</c:v>
                </c:pt>
                <c:pt idx="36">
                  <c:v>-0.1609083860447994</c:v>
                </c:pt>
                <c:pt idx="37">
                  <c:v>-0.16517025075769989</c:v>
                </c:pt>
                <c:pt idx="38">
                  <c:v>-0.15971877889809097</c:v>
                </c:pt>
                <c:pt idx="39">
                  <c:v>-0.13962849178969688</c:v>
                </c:pt>
                <c:pt idx="40">
                  <c:v>-0.10387533903121948</c:v>
                </c:pt>
                <c:pt idx="41">
                  <c:v>-5.8944337056943123E-2</c:v>
                </c:pt>
                <c:pt idx="42">
                  <c:v>-1.8777257780169351E-2</c:v>
                </c:pt>
                <c:pt idx="43">
                  <c:v>-3.7470700443165798E-3</c:v>
                </c:pt>
                <c:pt idx="44">
                  <c:v>-3.478440306771588E-2</c:v>
                </c:pt>
                <c:pt idx="45">
                  <c:v>-0.11561582426146039</c:v>
                </c:pt>
                <c:pt idx="46">
                  <c:v>-0.23110133540158972</c:v>
                </c:pt>
                <c:pt idx="47">
                  <c:v>-0.34087098140840338</c:v>
                </c:pt>
                <c:pt idx="48">
                  <c:v>-0.3770632863933388</c:v>
                </c:pt>
                <c:pt idx="49">
                  <c:v>-0.31847429186611798</c:v>
                </c:pt>
                <c:pt idx="50">
                  <c:v>-0.21320414543151855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2454864"/>
        <c:axId val="-392451600"/>
      </c:lineChart>
      <c:catAx>
        <c:axId val="-39245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5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51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54864"/>
        <c:crosses val="autoZero"/>
        <c:crossBetween val="between"/>
      </c:valAx>
      <c:valAx>
        <c:axId val="-39469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698528"/>
        <c:crosses val="max"/>
        <c:crossBetween val="between"/>
      </c:valAx>
      <c:catAx>
        <c:axId val="-39469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69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2424848"/>
        <c:axId val="-3924335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3.8564106096403936</c:v>
                </c:pt>
                <c:pt idx="1">
                  <c:v>7.6126986473738389</c:v>
                </c:pt>
                <c:pt idx="2">
                  <c:v>9.0147621964380971</c:v>
                </c:pt>
                <c:pt idx="3">
                  <c:v>8.0578928160859657</c:v>
                </c:pt>
                <c:pt idx="4">
                  <c:v>8.9725213492769349</c:v>
                </c:pt>
                <c:pt idx="5">
                  <c:v>12.627716781911754</c:v>
                </c:pt>
                <c:pt idx="6">
                  <c:v>15.203307724000231</c:v>
                </c:pt>
                <c:pt idx="7">
                  <c:v>14.023700013771982</c:v>
                </c:pt>
                <c:pt idx="8">
                  <c:v>10.354805842908748</c:v>
                </c:pt>
                <c:pt idx="9">
                  <c:v>7.2453584990962296</c:v>
                </c:pt>
                <c:pt idx="10">
                  <c:v>6.3932238906393781</c:v>
                </c:pt>
                <c:pt idx="11">
                  <c:v>7.29292346769543</c:v>
                </c:pt>
                <c:pt idx="12">
                  <c:v>8.6856307905554093</c:v>
                </c:pt>
                <c:pt idx="13">
                  <c:v>9.6625390533999678</c:v>
                </c:pt>
                <c:pt idx="14">
                  <c:v>9.9228116541229987</c:v>
                </c:pt>
                <c:pt idx="15">
                  <c:v>9.7785101067254523</c:v>
                </c:pt>
                <c:pt idx="16">
                  <c:v>9.6682570280023317</c:v>
                </c:pt>
                <c:pt idx="17">
                  <c:v>9.7796004448989748</c:v>
                </c:pt>
                <c:pt idx="18">
                  <c:v>10.213721448070734</c:v>
                </c:pt>
                <c:pt idx="19">
                  <c:v>11.062500957199015</c:v>
                </c:pt>
                <c:pt idx="20">
                  <c:v>12.301879030075279</c:v>
                </c:pt>
                <c:pt idx="21">
                  <c:v>13.682920175589583</c:v>
                </c:pt>
                <c:pt idx="22">
                  <c:v>14.869397500773337</c:v>
                </c:pt>
                <c:pt idx="23">
                  <c:v>15.69880291130451</c:v>
                </c:pt>
                <c:pt idx="24">
                  <c:v>16.283476517276252</c:v>
                </c:pt>
                <c:pt idx="25">
                  <c:v>16.846752087841843</c:v>
                </c:pt>
                <c:pt idx="26">
                  <c:v>17.294640890606352</c:v>
                </c:pt>
                <c:pt idx="27">
                  <c:v>17.436126969963528</c:v>
                </c:pt>
                <c:pt idx="28">
                  <c:v>17.466222102267949</c:v>
                </c:pt>
                <c:pt idx="29">
                  <c:v>17.894467311531407</c:v>
                </c:pt>
                <c:pt idx="30">
                  <c:v>18.911726119073514</c:v>
                </c:pt>
                <c:pt idx="31">
                  <c:v>20.12660636835335</c:v>
                </c:pt>
                <c:pt idx="32">
                  <c:v>21.193611661918467</c:v>
                </c:pt>
                <c:pt idx="33">
                  <c:v>21.99699857111991</c:v>
                </c:pt>
                <c:pt idx="34">
                  <c:v>22.232672020759583</c:v>
                </c:pt>
                <c:pt idx="35">
                  <c:v>21.219838965973057</c:v>
                </c:pt>
                <c:pt idx="36">
                  <c:v>18.340126035676093</c:v>
                </c:pt>
                <c:pt idx="37">
                  <c:v>14.021427458770525</c:v>
                </c:pt>
                <c:pt idx="38">
                  <c:v>9.9978888302201856</c:v>
                </c:pt>
                <c:pt idx="39">
                  <c:v>8.3406087418147692</c:v>
                </c:pt>
                <c:pt idx="40">
                  <c:v>9.5340870277054535</c:v>
                </c:pt>
                <c:pt idx="41">
                  <c:v>12.107382046032804</c:v>
                </c:pt>
                <c:pt idx="42">
                  <c:v>13.997158475096418</c:v>
                </c:pt>
                <c:pt idx="43">
                  <c:v>13.939249736498924</c:v>
                </c:pt>
                <c:pt idx="44">
                  <c:v>11.938433554032706</c:v>
                </c:pt>
                <c:pt idx="45">
                  <c:v>8.7087290340308154</c:v>
                </c:pt>
                <c:pt idx="46">
                  <c:v>5.3087035362073722</c:v>
                </c:pt>
                <c:pt idx="47">
                  <c:v>2.3584180849653342</c:v>
                </c:pt>
                <c:pt idx="48">
                  <c:v>-0.27006615718314475</c:v>
                </c:pt>
                <c:pt idx="49">
                  <c:v>-2.2954815453344608</c:v>
                </c:pt>
                <c:pt idx="50">
                  <c:v>-1.8328927897170255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-7.5231887009382117</c:v>
                </c:pt>
                <c:pt idx="1">
                  <c:v>-6.6332881735770917</c:v>
                </c:pt>
                <c:pt idx="2">
                  <c:v>-5.6779147335614937</c:v>
                </c:pt>
                <c:pt idx="3">
                  <c:v>-4.834642094093117</c:v>
                </c:pt>
                <c:pt idx="4">
                  <c:v>-4.4773626718178487</c:v>
                </c:pt>
                <c:pt idx="5">
                  <c:v>-4.6017581249674029</c:v>
                </c:pt>
                <c:pt idx="6">
                  <c:v>-4.8677566026284982</c:v>
                </c:pt>
                <c:pt idx="7">
                  <c:v>-5.0054213143284265</c:v>
                </c:pt>
                <c:pt idx="8">
                  <c:v>-4.9689999719659488</c:v>
                </c:pt>
                <c:pt idx="9">
                  <c:v>-4.8091319711082887</c:v>
                </c:pt>
                <c:pt idx="10">
                  <c:v>-4.5500291264598367</c:v>
                </c:pt>
                <c:pt idx="11">
                  <c:v>-4.2351484256028646</c:v>
                </c:pt>
                <c:pt idx="12">
                  <c:v>-3.9320817934295333</c:v>
                </c:pt>
                <c:pt idx="13">
                  <c:v>-3.643539612610756</c:v>
                </c:pt>
                <c:pt idx="14">
                  <c:v>-3.3166926632154259</c:v>
                </c:pt>
                <c:pt idx="15">
                  <c:v>-2.958281857077012</c:v>
                </c:pt>
                <c:pt idx="16">
                  <c:v>-2.6916087070234327</c:v>
                </c:pt>
                <c:pt idx="17">
                  <c:v>-2.6707142451415442</c:v>
                </c:pt>
                <c:pt idx="18">
                  <c:v>-2.9138515683415167</c:v>
                </c:pt>
                <c:pt idx="19">
                  <c:v>-3.2315735783842485</c:v>
                </c:pt>
                <c:pt idx="20">
                  <c:v>-3.3868938011402276</c:v>
                </c:pt>
                <c:pt idx="21">
                  <c:v>-3.2325416480213431</c:v>
                </c:pt>
                <c:pt idx="22">
                  <c:v>-2.8380199352621918</c:v>
                </c:pt>
                <c:pt idx="23">
                  <c:v>-2.3526563762264461</c:v>
                </c:pt>
                <c:pt idx="24">
                  <c:v>-1.9160425546056787</c:v>
                </c:pt>
                <c:pt idx="25">
                  <c:v>-1.5936238176907582</c:v>
                </c:pt>
                <c:pt idx="26">
                  <c:v>-1.3796052923964002</c:v>
                </c:pt>
                <c:pt idx="27">
                  <c:v>-1.2265678050475823</c:v>
                </c:pt>
                <c:pt idx="28">
                  <c:v>-1.0658991827883948</c:v>
                </c:pt>
                <c:pt idx="29">
                  <c:v>-0.85466726394880665</c:v>
                </c:pt>
                <c:pt idx="30">
                  <c:v>-0.60310111467873762</c:v>
                </c:pt>
                <c:pt idx="31">
                  <c:v>-0.36027545317948867</c:v>
                </c:pt>
                <c:pt idx="32">
                  <c:v>-0.18104080336737347</c:v>
                </c:pt>
                <c:pt idx="33">
                  <c:v>-0.12609911988677386</c:v>
                </c:pt>
                <c:pt idx="34">
                  <c:v>-0.29812660695654236</c:v>
                </c:pt>
                <c:pt idx="35">
                  <c:v>-0.78436725204055502</c:v>
                </c:pt>
                <c:pt idx="36">
                  <c:v>-1.5596820406742888</c:v>
                </c:pt>
                <c:pt idx="37">
                  <c:v>-2.4660090781771333</c:v>
                </c:pt>
                <c:pt idx="38">
                  <c:v>-3.2974462297473557</c:v>
                </c:pt>
                <c:pt idx="39">
                  <c:v>-3.9729661060834833</c:v>
                </c:pt>
                <c:pt idx="40">
                  <c:v>-4.5568738297818348</c:v>
                </c:pt>
                <c:pt idx="41">
                  <c:v>-5.1846609938636741</c:v>
                </c:pt>
                <c:pt idx="42">
                  <c:v>-5.9403407167927655</c:v>
                </c:pt>
                <c:pt idx="43">
                  <c:v>-6.8185501370022576</c:v>
                </c:pt>
                <c:pt idx="44">
                  <c:v>-7.7628018830574925</c:v>
                </c:pt>
                <c:pt idx="45">
                  <c:v>-8.6931998785276043</c:v>
                </c:pt>
                <c:pt idx="46">
                  <c:v>-9.5161649898181384</c:v>
                </c:pt>
                <c:pt idx="47">
                  <c:v>-10.107496895519263</c:v>
                </c:pt>
                <c:pt idx="48">
                  <c:v>-10.295106229095383</c:v>
                </c:pt>
                <c:pt idx="49">
                  <c:v>-9.8971497040303351</c:v>
                </c:pt>
                <c:pt idx="50">
                  <c:v>-8.8040779816527142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2422128"/>
        <c:axId val="-392448784"/>
      </c:lineChart>
      <c:catAx>
        <c:axId val="-39242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48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48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22128"/>
        <c:crosses val="autoZero"/>
        <c:crossBetween val="between"/>
        <c:majorUnit val="10"/>
        <c:minorUnit val="2"/>
      </c:valAx>
      <c:valAx>
        <c:axId val="-392433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2424848"/>
        <c:crosses val="max"/>
        <c:crossBetween val="between"/>
      </c:valAx>
      <c:catAx>
        <c:axId val="-39242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2433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703424"/>
        <c:axId val="-394704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1.5017173290252686</c:v>
                </c:pt>
                <c:pt idx="1">
                  <c:v>2.114879584983306</c:v>
                </c:pt>
                <c:pt idx="2">
                  <c:v>2.5533162465059527</c:v>
                </c:pt>
                <c:pt idx="3">
                  <c:v>2.7217062161150576</c:v>
                </c:pt>
                <c:pt idx="4">
                  <c:v>2.7338683671452806</c:v>
                </c:pt>
                <c:pt idx="5">
                  <c:v>2.6719078400759262</c:v>
                </c:pt>
                <c:pt idx="6">
                  <c:v>2.6287727409569874</c:v>
                </c:pt>
                <c:pt idx="7">
                  <c:v>2.5130431284182775</c:v>
                </c:pt>
                <c:pt idx="8">
                  <c:v>2.4453893730266625</c:v>
                </c:pt>
                <c:pt idx="9">
                  <c:v>2.4609931829910177</c:v>
                </c:pt>
                <c:pt idx="10">
                  <c:v>2.479426383972168</c:v>
                </c:pt>
                <c:pt idx="11">
                  <c:v>2.5337690671302977</c:v>
                </c:pt>
                <c:pt idx="12">
                  <c:v>2.5481713095419094</c:v>
                </c:pt>
                <c:pt idx="13">
                  <c:v>2.521309954178276</c:v>
                </c:pt>
                <c:pt idx="14">
                  <c:v>2.539852394993062</c:v>
                </c:pt>
                <c:pt idx="15">
                  <c:v>2.5473026799367311</c:v>
                </c:pt>
                <c:pt idx="16">
                  <c:v>2.6287741181051172</c:v>
                </c:pt>
                <c:pt idx="17">
                  <c:v>2.6597725954754345</c:v>
                </c:pt>
                <c:pt idx="18">
                  <c:v>2.7036065606304769</c:v>
                </c:pt>
                <c:pt idx="19">
                  <c:v>2.7321192961882224</c:v>
                </c:pt>
                <c:pt idx="20">
                  <c:v>2.7830657958984375</c:v>
                </c:pt>
                <c:pt idx="21">
                  <c:v>2.7855314400003173</c:v>
                </c:pt>
                <c:pt idx="22">
                  <c:v>2.6666187794080036</c:v>
                </c:pt>
                <c:pt idx="23">
                  <c:v>2.3651549199856481</c:v>
                </c:pt>
                <c:pt idx="24">
                  <c:v>1.7837620361209361</c:v>
                </c:pt>
                <c:pt idx="25">
                  <c:v>1.4127717038776908</c:v>
                </c:pt>
                <c:pt idx="26">
                  <c:v>1.2306418513692159</c:v>
                </c:pt>
                <c:pt idx="27">
                  <c:v>1.2266837276377742</c:v>
                </c:pt>
                <c:pt idx="28">
                  <c:v>0.96998814648533305</c:v>
                </c:pt>
                <c:pt idx="29">
                  <c:v>0.74029658802649301</c:v>
                </c:pt>
                <c:pt idx="30">
                  <c:v>8.1386201083660126E-2</c:v>
                </c:pt>
                <c:pt idx="31">
                  <c:v>-1.5385391082295301E-2</c:v>
                </c:pt>
                <c:pt idx="32">
                  <c:v>-0.20021501945310263</c:v>
                </c:pt>
                <c:pt idx="33">
                  <c:v>-0.13626957247265833</c:v>
                </c:pt>
                <c:pt idx="34">
                  <c:v>-6.365319334309881E-2</c:v>
                </c:pt>
                <c:pt idx="35">
                  <c:v>-5.0185302711087329E-2</c:v>
                </c:pt>
                <c:pt idx="36">
                  <c:v>-9.433919905967468E-2</c:v>
                </c:pt>
                <c:pt idx="37">
                  <c:v>-0.13634790158707383</c:v>
                </c:pt>
                <c:pt idx="38">
                  <c:v>-0.13513282606228419</c:v>
                </c:pt>
                <c:pt idx="39">
                  <c:v>-0.1159130158484367</c:v>
                </c:pt>
                <c:pt idx="40">
                  <c:v>-0.12455786019563675</c:v>
                </c:pt>
                <c:pt idx="41">
                  <c:v>-0.18109559715026632</c:v>
                </c:pt>
                <c:pt idx="42">
                  <c:v>-0.26278015123600373</c:v>
                </c:pt>
                <c:pt idx="43">
                  <c:v>-0.33997460424801718</c:v>
                </c:pt>
                <c:pt idx="44">
                  <c:v>-0.39103829017031216</c:v>
                </c:pt>
                <c:pt idx="45">
                  <c:v>-0.40627506108372552</c:v>
                </c:pt>
                <c:pt idx="46">
                  <c:v>-0.36457091132487596</c:v>
                </c:pt>
                <c:pt idx="47">
                  <c:v>-0.25051945781276103</c:v>
                </c:pt>
                <c:pt idx="48">
                  <c:v>-0.1177677562273914</c:v>
                </c:pt>
                <c:pt idx="49">
                  <c:v>-5.3518866944983534E-2</c:v>
                </c:pt>
                <c:pt idx="50">
                  <c:v>-2.4994218721985817E-2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2460848"/>
        <c:axId val="-392459760"/>
      </c:lineChart>
      <c:catAx>
        <c:axId val="-39246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5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59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60848"/>
        <c:crosses val="autoZero"/>
        <c:crossBetween val="between"/>
      </c:valAx>
      <c:valAx>
        <c:axId val="-39470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703424"/>
        <c:crosses val="max"/>
        <c:crossBetween val="between"/>
      </c:valAx>
      <c:catAx>
        <c:axId val="-39470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70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690912"/>
        <c:axId val="-394687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-4.8782129287719727</c:v>
                </c:pt>
                <c:pt idx="1">
                  <c:v>-5.8916145225691636</c:v>
                </c:pt>
                <c:pt idx="2">
                  <c:v>-6.339608377996016</c:v>
                </c:pt>
                <c:pt idx="3">
                  <c:v>-6.6221023063990163</c:v>
                </c:pt>
                <c:pt idx="4">
                  <c:v>-6.881860001509752</c:v>
                </c:pt>
                <c:pt idx="5">
                  <c:v>-7.017182254164064</c:v>
                </c:pt>
                <c:pt idx="6">
                  <c:v>-6.8419390220125127</c:v>
                </c:pt>
                <c:pt idx="7">
                  <c:v>-6.3898720732895811</c:v>
                </c:pt>
                <c:pt idx="8">
                  <c:v>-5.9708406076838934</c:v>
                </c:pt>
                <c:pt idx="9">
                  <c:v>-5.9139809432219694</c:v>
                </c:pt>
                <c:pt idx="10">
                  <c:v>-5.9433584213256836</c:v>
                </c:pt>
                <c:pt idx="11">
                  <c:v>-5.8318901375921044</c:v>
                </c:pt>
                <c:pt idx="12">
                  <c:v>-5.5347256216439238</c:v>
                </c:pt>
                <c:pt idx="13">
                  <c:v>-5.3579758295775681</c:v>
                </c:pt>
                <c:pt idx="14">
                  <c:v>-5.1298500982231365</c:v>
                </c:pt>
                <c:pt idx="15">
                  <c:v>-5.0639744215299212</c:v>
                </c:pt>
                <c:pt idx="16">
                  <c:v>-5.1049624955944548</c:v>
                </c:pt>
                <c:pt idx="17">
                  <c:v>-5.1501452629401721</c:v>
                </c:pt>
                <c:pt idx="18">
                  <c:v>-5.1857273912384318</c:v>
                </c:pt>
                <c:pt idx="19">
                  <c:v>-5.1784947444963549</c:v>
                </c:pt>
                <c:pt idx="20">
                  <c:v>-5.2616629600524902</c:v>
                </c:pt>
                <c:pt idx="21">
                  <c:v>-5.32786816699213</c:v>
                </c:pt>
                <c:pt idx="22">
                  <c:v>-4.8630581464337617</c:v>
                </c:pt>
                <c:pt idx="23">
                  <c:v>-3.9872620595976795</c:v>
                </c:pt>
                <c:pt idx="24">
                  <c:v>-2.2281370719620028</c:v>
                </c:pt>
                <c:pt idx="25">
                  <c:v>-0.81616463916693582</c:v>
                </c:pt>
                <c:pt idx="26">
                  <c:v>0.27816516556734644</c:v>
                </c:pt>
                <c:pt idx="27">
                  <c:v>0.69336703557229884</c:v>
                </c:pt>
                <c:pt idx="28">
                  <c:v>1.1941526695830591</c:v>
                </c:pt>
                <c:pt idx="29">
                  <c:v>1.4890961648848715</c:v>
                </c:pt>
                <c:pt idx="30">
                  <c:v>1.676418662071228</c:v>
                </c:pt>
                <c:pt idx="31">
                  <c:v>1.6219912737987787</c:v>
                </c:pt>
                <c:pt idx="32">
                  <c:v>1.4084612614002534</c:v>
                </c:pt>
                <c:pt idx="33">
                  <c:v>1.2441765042259134</c:v>
                </c:pt>
                <c:pt idx="34">
                  <c:v>1.1264406021595197</c:v>
                </c:pt>
                <c:pt idx="35">
                  <c:v>1.0997733521642312</c:v>
                </c:pt>
                <c:pt idx="36">
                  <c:v>1.1485287761491259</c:v>
                </c:pt>
                <c:pt idx="37">
                  <c:v>1.2118866809285709</c:v>
                </c:pt>
                <c:pt idx="38">
                  <c:v>1.253593876354512</c:v>
                </c:pt>
                <c:pt idx="39">
                  <c:v>1.2939458890346858</c:v>
                </c:pt>
                <c:pt idx="40">
                  <c:v>1.3657001256942749</c:v>
                </c:pt>
                <c:pt idx="41">
                  <c:v>1.467430377951739</c:v>
                </c:pt>
                <c:pt idx="42">
                  <c:v>1.5616794177393665</c:v>
                </c:pt>
                <c:pt idx="43">
                  <c:v>1.6212132318904575</c:v>
                </c:pt>
                <c:pt idx="44">
                  <c:v>1.641745695823603</c:v>
                </c:pt>
                <c:pt idx="45">
                  <c:v>1.6424795940857106</c:v>
                </c:pt>
                <c:pt idx="46">
                  <c:v>1.6451511047593528</c:v>
                </c:pt>
                <c:pt idx="47">
                  <c:v>1.6639572490321859</c:v>
                </c:pt>
                <c:pt idx="48">
                  <c:v>1.6971837922887754</c:v>
                </c:pt>
                <c:pt idx="49">
                  <c:v>1.7248707124800848</c:v>
                </c:pt>
                <c:pt idx="50">
                  <c:v>1.7128537893295288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2459216"/>
        <c:axId val="-392458128"/>
      </c:lineChart>
      <c:catAx>
        <c:axId val="-39245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5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58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59216"/>
        <c:crosses val="autoZero"/>
        <c:crossBetween val="between"/>
      </c:valAx>
      <c:valAx>
        <c:axId val="-39468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690912"/>
        <c:crosses val="max"/>
        <c:crossBetween val="between"/>
      </c:valAx>
      <c:catAx>
        <c:axId val="-39469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68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700160"/>
        <c:axId val="-39468873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0.6277347207069397</c:v>
                </c:pt>
                <c:pt idx="1">
                  <c:v>0.75871776906697885</c:v>
                </c:pt>
                <c:pt idx="2">
                  <c:v>0.81072820422487923</c:v>
                </c:pt>
                <c:pt idx="3">
                  <c:v>0.89050718512731586</c:v>
                </c:pt>
                <c:pt idx="4">
                  <c:v>0.98212504361886777</c:v>
                </c:pt>
                <c:pt idx="5">
                  <c:v>1.0705660757453768</c:v>
                </c:pt>
                <c:pt idx="6">
                  <c:v>1.106900482546874</c:v>
                </c:pt>
                <c:pt idx="7">
                  <c:v>1.0960216655367605</c:v>
                </c:pt>
                <c:pt idx="8">
                  <c:v>1.0970328690346491</c:v>
                </c:pt>
                <c:pt idx="9">
                  <c:v>1.1093952613393974</c:v>
                </c:pt>
                <c:pt idx="10">
                  <c:v>1.1399077177047729</c:v>
                </c:pt>
                <c:pt idx="11">
                  <c:v>1.1091870893662179</c:v>
                </c:pt>
                <c:pt idx="12">
                  <c:v>1.0295461704729065</c:v>
                </c:pt>
                <c:pt idx="13">
                  <c:v>1.0259063148208858</c:v>
                </c:pt>
                <c:pt idx="14">
                  <c:v>0.95620218159195214</c:v>
                </c:pt>
                <c:pt idx="15">
                  <c:v>0.99194048014896019</c:v>
                </c:pt>
                <c:pt idx="16">
                  <c:v>1.0480082081349158</c:v>
                </c:pt>
                <c:pt idx="17">
                  <c:v>1.1423579133118733</c:v>
                </c:pt>
                <c:pt idx="18">
                  <c:v>1.2948616213564135</c:v>
                </c:pt>
                <c:pt idx="19">
                  <c:v>1.450747922663755</c:v>
                </c:pt>
                <c:pt idx="20">
                  <c:v>1.5996785163879395</c:v>
                </c:pt>
                <c:pt idx="21">
                  <c:v>1.6118964745097393</c:v>
                </c:pt>
                <c:pt idx="22">
                  <c:v>1.5639896558537987</c:v>
                </c:pt>
                <c:pt idx="23">
                  <c:v>1.2195509115476726</c:v>
                </c:pt>
                <c:pt idx="24">
                  <c:v>0.66429991465559002</c:v>
                </c:pt>
                <c:pt idx="25">
                  <c:v>0.23718739063959932</c:v>
                </c:pt>
                <c:pt idx="26">
                  <c:v>2.1359589160060158E-2</c:v>
                </c:pt>
                <c:pt idx="27">
                  <c:v>3.0050542879932845E-2</c:v>
                </c:pt>
                <c:pt idx="28">
                  <c:v>-8.9834861845349917E-2</c:v>
                </c:pt>
                <c:pt idx="29">
                  <c:v>-0.21494460725730544</c:v>
                </c:pt>
                <c:pt idx="30">
                  <c:v>-0.2749001681804657</c:v>
                </c:pt>
                <c:pt idx="31">
                  <c:v>-0.25895116415602909</c:v>
                </c:pt>
                <c:pt idx="32">
                  <c:v>-0.23641551296523092</c:v>
                </c:pt>
                <c:pt idx="33">
                  <c:v>-0.24895004401321749</c:v>
                </c:pt>
                <c:pt idx="34">
                  <c:v>-0.27198537821209429</c:v>
                </c:pt>
                <c:pt idx="35">
                  <c:v>-0.28154177711323292</c:v>
                </c:pt>
                <c:pt idx="36">
                  <c:v>-0.27004880759800259</c:v>
                </c:pt>
                <c:pt idx="37">
                  <c:v>-0.24988248711107261</c:v>
                </c:pt>
                <c:pt idx="38">
                  <c:v>-0.2344247187788808</c:v>
                </c:pt>
                <c:pt idx="39">
                  <c:v>-0.21148076683372641</c:v>
                </c:pt>
                <c:pt idx="40">
                  <c:v>-0.16618287563323975</c:v>
                </c:pt>
                <c:pt idx="41">
                  <c:v>-9.6901477795267574E-2</c:v>
                </c:pt>
                <c:pt idx="42">
                  <c:v>-1.9182412117117621E-2</c:v>
                </c:pt>
                <c:pt idx="43">
                  <c:v>3.5557678818046792E-2</c:v>
                </c:pt>
                <c:pt idx="44">
                  <c:v>3.1340964525799757E-2</c:v>
                </c:pt>
                <c:pt idx="45">
                  <c:v>-4.2802805152531043E-2</c:v>
                </c:pt>
                <c:pt idx="46">
                  <c:v>-0.17281492999863959</c:v>
                </c:pt>
                <c:pt idx="47">
                  <c:v>-0.31650497427316748</c:v>
                </c:pt>
                <c:pt idx="48">
                  <c:v>-0.39428459436234492</c:v>
                </c:pt>
                <c:pt idx="49">
                  <c:v>-0.35848409103137246</c:v>
                </c:pt>
                <c:pt idx="50">
                  <c:v>-0.25358912348747253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2452144"/>
        <c:axId val="-392457584"/>
      </c:lineChart>
      <c:catAx>
        <c:axId val="-39245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5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57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52144"/>
        <c:crosses val="autoZero"/>
        <c:crossBetween val="between"/>
      </c:valAx>
      <c:valAx>
        <c:axId val="-39468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700160"/>
        <c:crosses val="max"/>
        <c:crossBetween val="between"/>
      </c:valAx>
      <c:catAx>
        <c:axId val="-39470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68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711040"/>
        <c:axId val="-3947094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0.85226178169250488</c:v>
                </c:pt>
                <c:pt idx="1">
                  <c:v>0.8040900566766358</c:v>
                </c:pt>
                <c:pt idx="2">
                  <c:v>0.73041672293083426</c:v>
                </c:pt>
                <c:pt idx="3">
                  <c:v>0.60804166215493516</c:v>
                </c:pt>
                <c:pt idx="4">
                  <c:v>0.49253686431662408</c:v>
                </c:pt>
                <c:pt idx="5">
                  <c:v>0.4507324781252191</c:v>
                </c:pt>
                <c:pt idx="6">
                  <c:v>0.59747813049000609</c:v>
                </c:pt>
                <c:pt idx="7">
                  <c:v>0.78985170244051572</c:v>
                </c:pt>
                <c:pt idx="8">
                  <c:v>1.0379208021891011</c:v>
                </c:pt>
                <c:pt idx="9">
                  <c:v>1.2480028823342668</c:v>
                </c:pt>
                <c:pt idx="10">
                  <c:v>1.4022550582885742</c:v>
                </c:pt>
                <c:pt idx="11">
                  <c:v>1.5563921238914955</c:v>
                </c:pt>
                <c:pt idx="12">
                  <c:v>1.6478179196159488</c:v>
                </c:pt>
                <c:pt idx="13">
                  <c:v>1.6623565010516308</c:v>
                </c:pt>
                <c:pt idx="14">
                  <c:v>1.7090958621097543</c:v>
                </c:pt>
                <c:pt idx="15">
                  <c:v>1.752034378731544</c:v>
                </c:pt>
                <c:pt idx="16">
                  <c:v>1.8630845295934557</c:v>
                </c:pt>
                <c:pt idx="17">
                  <c:v>1.9192761569228984</c:v>
                </c:pt>
                <c:pt idx="18">
                  <c:v>1.9834932051063006</c:v>
                </c:pt>
                <c:pt idx="19">
                  <c:v>2.018830995582602</c:v>
                </c:pt>
                <c:pt idx="20">
                  <c:v>2.0404000282287598</c:v>
                </c:pt>
                <c:pt idx="21">
                  <c:v>1.959059064015638</c:v>
                </c:pt>
                <c:pt idx="22">
                  <c:v>1.8381036662744645</c:v>
                </c:pt>
                <c:pt idx="23">
                  <c:v>1.5278452863315255</c:v>
                </c:pt>
                <c:pt idx="24">
                  <c:v>1.1310918104422489</c:v>
                </c:pt>
                <c:pt idx="25">
                  <c:v>0.9672458007340734</c:v>
                </c:pt>
                <c:pt idx="26">
                  <c:v>1.0582040298887398</c:v>
                </c:pt>
                <c:pt idx="27">
                  <c:v>1.2287295484438772</c:v>
                </c:pt>
                <c:pt idx="28">
                  <c:v>1.2202065334896055</c:v>
                </c:pt>
                <c:pt idx="29">
                  <c:v>1.2131962483850127</c:v>
                </c:pt>
                <c:pt idx="30">
                  <c:v>0.6486632227897644</c:v>
                </c:pt>
                <c:pt idx="31">
                  <c:v>0.62410836621444754</c:v>
                </c:pt>
                <c:pt idx="32">
                  <c:v>0.29599858255142997</c:v>
                </c:pt>
                <c:pt idx="33">
                  <c:v>0.32013410891578808</c:v>
                </c:pt>
                <c:pt idx="34">
                  <c:v>0.37118786462171838</c:v>
                </c:pt>
                <c:pt idx="35">
                  <c:v>0.39740839690403312</c:v>
                </c:pt>
                <c:pt idx="36">
                  <c:v>0.3886920609197338</c:v>
                </c:pt>
                <c:pt idx="37">
                  <c:v>0.38070355854898047</c:v>
                </c:pt>
                <c:pt idx="38">
                  <c:v>0.40942150104329489</c:v>
                </c:pt>
                <c:pt idx="39">
                  <c:v>0.46460117543271207</c:v>
                </c:pt>
                <c:pt idx="40">
                  <c:v>0.50594449043273926</c:v>
                </c:pt>
                <c:pt idx="41">
                  <c:v>0.49442409750397631</c:v>
                </c:pt>
                <c:pt idx="42">
                  <c:v>0.42962377572866262</c:v>
                </c:pt>
                <c:pt idx="43">
                  <c:v>0.33485678260772533</c:v>
                </c:pt>
                <c:pt idx="44">
                  <c:v>0.24013267011210349</c:v>
                </c:pt>
                <c:pt idx="45">
                  <c:v>0.17280466641366055</c:v>
                </c:pt>
                <c:pt idx="46">
                  <c:v>0.16443296997502313</c:v>
                </c:pt>
                <c:pt idx="47">
                  <c:v>0.22756240744291714</c:v>
                </c:pt>
                <c:pt idx="48">
                  <c:v>0.30785576409531201</c:v>
                </c:pt>
                <c:pt idx="49">
                  <c:v>0.33410509439224567</c:v>
                </c:pt>
                <c:pt idx="50">
                  <c:v>0.34668305516242981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392453776"/>
        <c:axId val="-392457040"/>
      </c:lineChart>
      <c:catAx>
        <c:axId val="-39245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5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57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53776"/>
        <c:crosses val="autoZero"/>
        <c:crossBetween val="between"/>
      </c:valAx>
      <c:valAx>
        <c:axId val="-39470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711040"/>
        <c:crosses val="max"/>
        <c:crossBetween val="between"/>
      </c:valAx>
      <c:catAx>
        <c:axId val="-39471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470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2421584"/>
        <c:axId val="-39244280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13.282798652517153</c:v>
                </c:pt>
                <c:pt idx="1">
                  <c:v>15.919245540115156</c:v>
                </c:pt>
                <c:pt idx="2">
                  <c:v>19.271908817874277</c:v>
                </c:pt>
                <c:pt idx="3">
                  <c:v>21.877987348025236</c:v>
                </c:pt>
                <c:pt idx="4">
                  <c:v>21.8376586907935</c:v>
                </c:pt>
                <c:pt idx="5">
                  <c:v>19.073061731512102</c:v>
                </c:pt>
                <c:pt idx="6">
                  <c:v>15.884943636145017</c:v>
                </c:pt>
                <c:pt idx="7">
                  <c:v>14.05460379967775</c:v>
                </c:pt>
                <c:pt idx="8">
                  <c:v>13.206876099369842</c:v>
                </c:pt>
                <c:pt idx="9">
                  <c:v>12.151160856089366</c:v>
                </c:pt>
                <c:pt idx="10">
                  <c:v>10.505003258013595</c:v>
                </c:pt>
                <c:pt idx="11">
                  <c:v>8.6849544133743137</c:v>
                </c:pt>
                <c:pt idx="12">
                  <c:v>7.1828704086182684</c:v>
                </c:pt>
                <c:pt idx="13">
                  <c:v>6.2304849922997514</c:v>
                </c:pt>
                <c:pt idx="14">
                  <c:v>5.7772908453896221</c:v>
                </c:pt>
                <c:pt idx="15">
                  <c:v>5.5718692599725177</c:v>
                </c:pt>
                <c:pt idx="16">
                  <c:v>5.354866926196638</c:v>
                </c:pt>
                <c:pt idx="17">
                  <c:v>4.9799668028206145</c:v>
                </c:pt>
                <c:pt idx="18">
                  <c:v>4.3523609430598054</c:v>
                </c:pt>
                <c:pt idx="19">
                  <c:v>3.4316101991269568</c:v>
                </c:pt>
                <c:pt idx="20">
                  <c:v>2.241424194653288</c:v>
                </c:pt>
                <c:pt idx="21">
                  <c:v>0.92580743477452532</c:v>
                </c:pt>
                <c:pt idx="22">
                  <c:v>-0.28219740381460057</c:v>
                </c:pt>
                <c:pt idx="23">
                  <c:v>-1.1533497920226841</c:v>
                </c:pt>
                <c:pt idx="24">
                  <c:v>-1.4936765411274591</c:v>
                </c:pt>
                <c:pt idx="25">
                  <c:v>-1.2287112244889564</c:v>
                </c:pt>
                <c:pt idx="26">
                  <c:v>-0.13034754896730269</c:v>
                </c:pt>
                <c:pt idx="27">
                  <c:v>1.934676588262638</c:v>
                </c:pt>
                <c:pt idx="28">
                  <c:v>5.1060306433412039</c:v>
                </c:pt>
                <c:pt idx="29">
                  <c:v>9.2163610948814512</c:v>
                </c:pt>
                <c:pt idx="30">
                  <c:v>14.150935137210849</c:v>
                </c:pt>
                <c:pt idx="31">
                  <c:v>19.723300243492361</c:v>
                </c:pt>
                <c:pt idx="32">
                  <c:v>25.771191671596412</c:v>
                </c:pt>
                <c:pt idx="33">
                  <c:v>32.033162719917591</c:v>
                </c:pt>
                <c:pt idx="34">
                  <c:v>38.309127462697937</c:v>
                </c:pt>
                <c:pt idx="35">
                  <c:v>44.452786399900944</c:v>
                </c:pt>
                <c:pt idx="36">
                  <c:v>50.119158414367156</c:v>
                </c:pt>
                <c:pt idx="37">
                  <c:v>54.516593031181351</c:v>
                </c:pt>
                <c:pt idx="38">
                  <c:v>56.724422070800081</c:v>
                </c:pt>
                <c:pt idx="39">
                  <c:v>56.275677291159639</c:v>
                </c:pt>
                <c:pt idx="40">
                  <c:v>53.275815874844945</c:v>
                </c:pt>
                <c:pt idx="41">
                  <c:v>48.130959459203325</c:v>
                </c:pt>
                <c:pt idx="42">
                  <c:v>41.504944953894672</c:v>
                </c:pt>
                <c:pt idx="43">
                  <c:v>33.969324015341179</c:v>
                </c:pt>
                <c:pt idx="44">
                  <c:v>25.899498398723665</c:v>
                </c:pt>
                <c:pt idx="45">
                  <c:v>17.615109730570982</c:v>
                </c:pt>
                <c:pt idx="46">
                  <c:v>9.8004122229794124</c:v>
                </c:pt>
                <c:pt idx="47">
                  <c:v>3.6719578055981432</c:v>
                </c:pt>
                <c:pt idx="48">
                  <c:v>0.3289335572576188</c:v>
                </c:pt>
                <c:pt idx="49">
                  <c:v>0.51912311390668586</c:v>
                </c:pt>
                <c:pt idx="50">
                  <c:v>3.1492179456191973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12.653463314844926</c:v>
                </c:pt>
                <c:pt idx="1">
                  <c:v>15.111433114028916</c:v>
                </c:pt>
                <c:pt idx="2">
                  <c:v>17.206901118085312</c:v>
                </c:pt>
                <c:pt idx="3">
                  <c:v>18.541967363729064</c:v>
                </c:pt>
                <c:pt idx="4">
                  <c:v>19.058974391301081</c:v>
                </c:pt>
                <c:pt idx="5">
                  <c:v>18.926972518975482</c:v>
                </c:pt>
                <c:pt idx="6">
                  <c:v>18.308943302431523</c:v>
                </c:pt>
                <c:pt idx="7">
                  <c:v>17.327850258183009</c:v>
                </c:pt>
                <c:pt idx="8">
                  <c:v>16.155290143648713</c:v>
                </c:pt>
                <c:pt idx="9">
                  <c:v>15.005598753931128</c:v>
                </c:pt>
                <c:pt idx="10">
                  <c:v>14.04130225890442</c:v>
                </c:pt>
                <c:pt idx="11">
                  <c:v>13.350231442023246</c:v>
                </c:pt>
                <c:pt idx="12">
                  <c:v>12.904213703944803</c:v>
                </c:pt>
                <c:pt idx="13">
                  <c:v>12.648034782324801</c:v>
                </c:pt>
                <c:pt idx="14">
                  <c:v>12.520750466348948</c:v>
                </c:pt>
                <c:pt idx="15">
                  <c:v>12.469852352182288</c:v>
                </c:pt>
                <c:pt idx="16">
                  <c:v>12.480385652029511</c:v>
                </c:pt>
                <c:pt idx="17">
                  <c:v>12.567720923515409</c:v>
                </c:pt>
                <c:pt idx="18">
                  <c:v>12.741917366733412</c:v>
                </c:pt>
                <c:pt idx="19">
                  <c:v>12.988226284809196</c:v>
                </c:pt>
                <c:pt idx="20">
                  <c:v>13.309420168580921</c:v>
                </c:pt>
                <c:pt idx="21">
                  <c:v>13.776464481971898</c:v>
                </c:pt>
                <c:pt idx="22">
                  <c:v>14.510249488687133</c:v>
                </c:pt>
                <c:pt idx="23">
                  <c:v>15.665852694154951</c:v>
                </c:pt>
                <c:pt idx="24">
                  <c:v>17.416808278383503</c:v>
                </c:pt>
                <c:pt idx="25">
                  <c:v>19.867365469638045</c:v>
                </c:pt>
                <c:pt idx="26">
                  <c:v>23.042858965294567</c:v>
                </c:pt>
                <c:pt idx="27">
                  <c:v>26.878797703341714</c:v>
                </c:pt>
                <c:pt idx="28">
                  <c:v>31.162663601056821</c:v>
                </c:pt>
                <c:pt idx="29">
                  <c:v>35.576645189370353</c:v>
                </c:pt>
                <c:pt idx="30">
                  <c:v>39.84316403264723</c:v>
                </c:pt>
                <c:pt idx="31">
                  <c:v>43.74468046532494</c:v>
                </c:pt>
                <c:pt idx="32">
                  <c:v>47.188983465549981</c:v>
                </c:pt>
                <c:pt idx="33">
                  <c:v>50.06744498214448</c:v>
                </c:pt>
                <c:pt idx="34">
                  <c:v>52.176102878648884</c:v>
                </c:pt>
                <c:pt idx="35">
                  <c:v>53.356774052348818</c:v>
                </c:pt>
                <c:pt idx="36">
                  <c:v>53.57945130508304</c:v>
                </c:pt>
                <c:pt idx="37">
                  <c:v>52.861141324268267</c:v>
                </c:pt>
                <c:pt idx="38">
                  <c:v>51.159741522465247</c:v>
                </c:pt>
                <c:pt idx="39">
                  <c:v>48.377593545886043</c:v>
                </c:pt>
                <c:pt idx="40">
                  <c:v>44.381527622891504</c:v>
                </c:pt>
                <c:pt idx="41">
                  <c:v>39.132004257337471</c:v>
                </c:pt>
                <c:pt idx="42">
                  <c:v>32.983631027068959</c:v>
                </c:pt>
                <c:pt idx="43">
                  <c:v>26.429006841687951</c:v>
                </c:pt>
                <c:pt idx="44">
                  <c:v>20.131659857816079</c:v>
                </c:pt>
                <c:pt idx="45">
                  <c:v>14.791629998101358</c:v>
                </c:pt>
                <c:pt idx="46">
                  <c:v>10.955798518508269</c:v>
                </c:pt>
                <c:pt idx="47">
                  <c:v>8.9758235347562785</c:v>
                </c:pt>
                <c:pt idx="48">
                  <c:v>8.8562809309744974</c:v>
                </c:pt>
                <c:pt idx="49">
                  <c:v>10.181597506605732</c:v>
                </c:pt>
                <c:pt idx="50">
                  <c:v>12.434285959473817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2425392"/>
        <c:axId val="-392447152"/>
      </c:lineChart>
      <c:catAx>
        <c:axId val="-39242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4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471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25392"/>
        <c:crosses val="autoZero"/>
        <c:crossBetween val="between"/>
        <c:majorUnit val="20"/>
        <c:minorUnit val="2"/>
      </c:valAx>
      <c:valAx>
        <c:axId val="-39244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2421584"/>
        <c:crosses val="max"/>
        <c:crossBetween val="between"/>
      </c:valAx>
      <c:catAx>
        <c:axId val="-39242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244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2430288"/>
        <c:axId val="-3924210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3.3796162345795797</c:v>
                </c:pt>
                <c:pt idx="1">
                  <c:v>4.4622367641824701</c:v>
                </c:pt>
                <c:pt idx="2">
                  <c:v>5.0918644909539648</c:v>
                </c:pt>
                <c:pt idx="3">
                  <c:v>5.0247252204404997</c:v>
                </c:pt>
                <c:pt idx="4">
                  <c:v>5.8182933618446695</c:v>
                </c:pt>
                <c:pt idx="5">
                  <c:v>7.565285232691215</c:v>
                </c:pt>
                <c:pt idx="6">
                  <c:v>8.4813449731678734</c:v>
                </c:pt>
                <c:pt idx="7">
                  <c:v>7.9004542412045993</c:v>
                </c:pt>
                <c:pt idx="8">
                  <c:v>6.5599077990561483</c:v>
                </c:pt>
                <c:pt idx="9">
                  <c:v>5.4515670070914428</c:v>
                </c:pt>
                <c:pt idx="10">
                  <c:v>5.0328961292767502</c:v>
                </c:pt>
                <c:pt idx="11">
                  <c:v>5.0982182992187397</c:v>
                </c:pt>
                <c:pt idx="12">
                  <c:v>5.2986424613037801</c:v>
                </c:pt>
                <c:pt idx="13">
                  <c:v>5.4301779542015538</c:v>
                </c:pt>
                <c:pt idx="14">
                  <c:v>5.416327162846259</c:v>
                </c:pt>
                <c:pt idx="15">
                  <c:v>5.2839615656175933</c:v>
                </c:pt>
                <c:pt idx="16">
                  <c:v>5.100661754883312</c:v>
                </c:pt>
                <c:pt idx="17">
                  <c:v>4.9149091303681667</c:v>
                </c:pt>
                <c:pt idx="18">
                  <c:v>4.7559063951569236</c:v>
                </c:pt>
                <c:pt idx="19">
                  <c:v>4.6354919994636976</c:v>
                </c:pt>
                <c:pt idx="20">
                  <c:v>4.5326103125402382</c:v>
                </c:pt>
                <c:pt idx="21">
                  <c:v>4.4004096443826404</c:v>
                </c:pt>
                <c:pt idx="22">
                  <c:v>4.1992678344155312</c:v>
                </c:pt>
                <c:pt idx="23">
                  <c:v>3.9317668128387386</c:v>
                </c:pt>
                <c:pt idx="24">
                  <c:v>3.6235983149076909</c:v>
                </c:pt>
                <c:pt idx="25">
                  <c:v>3.3357102844908595</c:v>
                </c:pt>
                <c:pt idx="26">
                  <c:v>3.1727127697005861</c:v>
                </c:pt>
                <c:pt idx="27">
                  <c:v>3.2119859489188523</c:v>
                </c:pt>
                <c:pt idx="28">
                  <c:v>3.5352916505605059</c:v>
                </c:pt>
                <c:pt idx="29">
                  <c:v>4.2433329996201259</c:v>
                </c:pt>
                <c:pt idx="30">
                  <c:v>5.5185518199754133</c:v>
                </c:pt>
                <c:pt idx="31">
                  <c:v>7.3478102905150928</c:v>
                </c:pt>
                <c:pt idx="32">
                  <c:v>9.6282947526125096</c:v>
                </c:pt>
                <c:pt idx="33">
                  <c:v>12.1718408737619</c:v>
                </c:pt>
                <c:pt idx="34">
                  <c:v>14.546172682051804</c:v>
                </c:pt>
                <c:pt idx="35">
                  <c:v>15.802552945033945</c:v>
                </c:pt>
                <c:pt idx="36">
                  <c:v>14.886120022419995</c:v>
                </c:pt>
                <c:pt idx="37">
                  <c:v>11.825665842283172</c:v>
                </c:pt>
                <c:pt idx="38">
                  <c:v>8.2504034811128157</c:v>
                </c:pt>
                <c:pt idx="39">
                  <c:v>6.3502850445813142</c:v>
                </c:pt>
                <c:pt idx="40">
                  <c:v>6.7519255596666241</c:v>
                </c:pt>
                <c:pt idx="41">
                  <c:v>8.1371375705347671</c:v>
                </c:pt>
                <c:pt idx="42">
                  <c:v>8.7548516453830558</c:v>
                </c:pt>
                <c:pt idx="43">
                  <c:v>7.8837553437100079</c:v>
                </c:pt>
                <c:pt idx="44">
                  <c:v>6.0715936608237993</c:v>
                </c:pt>
                <c:pt idx="45">
                  <c:v>4.3084951875209097</c:v>
                </c:pt>
                <c:pt idx="46">
                  <c:v>3.2488537534941515</c:v>
                </c:pt>
                <c:pt idx="47">
                  <c:v>2.9338332407811683</c:v>
                </c:pt>
                <c:pt idx="48">
                  <c:v>3.0265421293193575</c:v>
                </c:pt>
                <c:pt idx="49">
                  <c:v>3.2333870960881343</c:v>
                </c:pt>
                <c:pt idx="50">
                  <c:v>3.3836695249651587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1.2296561384719453</c:v>
                </c:pt>
                <c:pt idx="1">
                  <c:v>1.3778282236958852</c:v>
                </c:pt>
                <c:pt idx="2">
                  <c:v>1.6449198947640435</c:v>
                </c:pt>
                <c:pt idx="3">
                  <c:v>1.9673809921543122</c:v>
                </c:pt>
                <c:pt idx="4">
                  <c:v>2.1965774129310542</c:v>
                </c:pt>
                <c:pt idx="5">
                  <c:v>2.3164889610444694</c:v>
                </c:pt>
                <c:pt idx="6">
                  <c:v>2.4457846742767089</c:v>
                </c:pt>
                <c:pt idx="7">
                  <c:v>2.6503554377996181</c:v>
                </c:pt>
                <c:pt idx="8">
                  <c:v>2.8850482962822195</c:v>
                </c:pt>
                <c:pt idx="9">
                  <c:v>3.0841052048322433</c:v>
                </c:pt>
                <c:pt idx="10">
                  <c:v>3.2160944622169034</c:v>
                </c:pt>
                <c:pt idx="11">
                  <c:v>3.2573910298038093</c:v>
                </c:pt>
                <c:pt idx="12">
                  <c:v>3.2036731977923218</c:v>
                </c:pt>
                <c:pt idx="13">
                  <c:v>3.0725392258859854</c:v>
                </c:pt>
                <c:pt idx="14">
                  <c:v>2.8974077528718372</c:v>
                </c:pt>
                <c:pt idx="15">
                  <c:v>2.6948237406602007</c:v>
                </c:pt>
                <c:pt idx="16">
                  <c:v>2.4451069003593755</c:v>
                </c:pt>
                <c:pt idx="17">
                  <c:v>2.1155151438873698</c:v>
                </c:pt>
                <c:pt idx="18">
                  <c:v>1.6970497900713339</c:v>
                </c:pt>
                <c:pt idx="19">
                  <c:v>1.2180493808012751</c:v>
                </c:pt>
                <c:pt idx="20">
                  <c:v>0.70842919506523283</c:v>
                </c:pt>
                <c:pt idx="21">
                  <c:v>0.1741671761623525</c:v>
                </c:pt>
                <c:pt idx="22">
                  <c:v>-0.39984243224581262</c:v>
                </c:pt>
                <c:pt idx="23">
                  <c:v>-1.031630198932783</c:v>
                </c:pt>
                <c:pt idx="24">
                  <c:v>-1.7334967185046963</c:v>
                </c:pt>
                <c:pt idx="25">
                  <c:v>-2.5178905978049206</c:v>
                </c:pt>
                <c:pt idx="26">
                  <c:v>-3.4065924460307104</c:v>
                </c:pt>
                <c:pt idx="27">
                  <c:v>-4.4003152999984207</c:v>
                </c:pt>
                <c:pt idx="28">
                  <c:v>-5.4139853645608689</c:v>
                </c:pt>
                <c:pt idx="29">
                  <c:v>-6.2705510960001734</c:v>
                </c:pt>
                <c:pt idx="30">
                  <c:v>-6.7704271492088095</c:v>
                </c:pt>
                <c:pt idx="31">
                  <c:v>-6.725979769923633</c:v>
                </c:pt>
                <c:pt idx="32">
                  <c:v>-6.1191755737232683</c:v>
                </c:pt>
                <c:pt idx="33">
                  <c:v>-5.0533652245098128</c:v>
                </c:pt>
                <c:pt idx="34">
                  <c:v>-3.7868430434101321</c:v>
                </c:pt>
                <c:pt idx="35">
                  <c:v>-2.6473136015656009</c:v>
                </c:pt>
                <c:pt idx="36">
                  <c:v>-1.8069478293436669</c:v>
                </c:pt>
                <c:pt idx="37">
                  <c:v>-1.2329707575409401</c:v>
                </c:pt>
                <c:pt idx="38">
                  <c:v>-0.79689134669428752</c:v>
                </c:pt>
                <c:pt idx="39">
                  <c:v>-0.45320971490984158</c:v>
                </c:pt>
                <c:pt idx="40">
                  <c:v>-0.25735357715898277</c:v>
                </c:pt>
                <c:pt idx="41">
                  <c:v>-0.26557020710260498</c:v>
                </c:pt>
                <c:pt idx="42">
                  <c:v>-0.41035378764003289</c:v>
                </c:pt>
                <c:pt idx="43">
                  <c:v>-0.55689217872454988</c:v>
                </c:pt>
                <c:pt idx="44">
                  <c:v>-0.58471095643691473</c:v>
                </c:pt>
                <c:pt idx="45">
                  <c:v>-0.47867559112833985</c:v>
                </c:pt>
                <c:pt idx="46">
                  <c:v>-0.31673618589715286</c:v>
                </c:pt>
                <c:pt idx="47">
                  <c:v>-0.23172700234796126</c:v>
                </c:pt>
                <c:pt idx="48">
                  <c:v>-0.34941284126084943</c:v>
                </c:pt>
                <c:pt idx="49">
                  <c:v>-0.62124377399831088</c:v>
                </c:pt>
                <c:pt idx="50">
                  <c:v>-0.79948111286934453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2432464"/>
        <c:axId val="-392431920"/>
      </c:lineChart>
      <c:catAx>
        <c:axId val="-39243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3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319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32464"/>
        <c:crosses val="autoZero"/>
        <c:crossBetween val="between"/>
        <c:majorUnit val="5"/>
        <c:minorUnit val="2"/>
      </c:valAx>
      <c:valAx>
        <c:axId val="-39242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2430288"/>
        <c:crosses val="max"/>
        <c:crossBetween val="between"/>
      </c:valAx>
      <c:catAx>
        <c:axId val="-39243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242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2430832"/>
        <c:axId val="-3924237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-7.4504079126898528</c:v>
                </c:pt>
                <c:pt idx="1">
                  <c:v>-5.062636337156734</c:v>
                </c:pt>
                <c:pt idx="2">
                  <c:v>-1.4774909606062037</c:v>
                </c:pt>
                <c:pt idx="3">
                  <c:v>1.8261790000137081</c:v>
                </c:pt>
                <c:pt idx="4">
                  <c:v>3.6968901061415917</c:v>
                </c:pt>
                <c:pt idx="5">
                  <c:v>4.1044795795217901</c:v>
                </c:pt>
                <c:pt idx="6">
                  <c:v>4.0055604589027816</c:v>
                </c:pt>
                <c:pt idx="7">
                  <c:v>4.0166091342941339</c:v>
                </c:pt>
                <c:pt idx="8">
                  <c:v>4.1517398243951371</c:v>
                </c:pt>
                <c:pt idx="9">
                  <c:v>4.1752011510269771</c:v>
                </c:pt>
                <c:pt idx="10">
                  <c:v>4.0550999190799732</c:v>
                </c:pt>
                <c:pt idx="11">
                  <c:v>3.9822578948947607</c:v>
                </c:pt>
                <c:pt idx="12">
                  <c:v>4.1291469707593098</c:v>
                </c:pt>
                <c:pt idx="13">
                  <c:v>4.5288915079280576</c:v>
                </c:pt>
                <c:pt idx="14">
                  <c:v>5.1017365310216229</c:v>
                </c:pt>
                <c:pt idx="15">
                  <c:v>5.745715950941733</c:v>
                </c:pt>
                <c:pt idx="16">
                  <c:v>6.4061027023272734</c:v>
                </c:pt>
                <c:pt idx="17">
                  <c:v>7.0676714937533918</c:v>
                </c:pt>
                <c:pt idx="18">
                  <c:v>7.7005667440402927</c:v>
                </c:pt>
                <c:pt idx="19">
                  <c:v>8.2533860086969479</c:v>
                </c:pt>
                <c:pt idx="20">
                  <c:v>8.7041330183906851</c:v>
                </c:pt>
                <c:pt idx="21">
                  <c:v>9.1180832250009161</c:v>
                </c:pt>
                <c:pt idx="22">
                  <c:v>9.5996074545517498</c:v>
                </c:pt>
                <c:pt idx="23">
                  <c:v>10.220191616797152</c:v>
                </c:pt>
                <c:pt idx="24">
                  <c:v>11.00196880168718</c:v>
                </c:pt>
                <c:pt idx="25">
                  <c:v>11.887863141910016</c:v>
                </c:pt>
                <c:pt idx="26">
                  <c:v>12.782286373109846</c:v>
                </c:pt>
                <c:pt idx="27">
                  <c:v>13.504096443977049</c:v>
                </c:pt>
                <c:pt idx="28">
                  <c:v>13.746176637616573</c:v>
                </c:pt>
                <c:pt idx="29">
                  <c:v>13.233325154226975</c:v>
                </c:pt>
                <c:pt idx="30">
                  <c:v>11.621129896092684</c:v>
                </c:pt>
                <c:pt idx="31">
                  <c:v>8.7462023444619117</c:v>
                </c:pt>
                <c:pt idx="32">
                  <c:v>4.7135995587467905</c:v>
                </c:pt>
                <c:pt idx="33">
                  <c:v>0.53063508839167495</c:v>
                </c:pt>
                <c:pt idx="34">
                  <c:v>-2.2103648059841881</c:v>
                </c:pt>
                <c:pt idx="35">
                  <c:v>-2.5004885041023468</c:v>
                </c:pt>
                <c:pt idx="36">
                  <c:v>-0.65638072556078697</c:v>
                </c:pt>
                <c:pt idx="37">
                  <c:v>1.9870458493041865</c:v>
                </c:pt>
                <c:pt idx="38">
                  <c:v>4.3328447208593532</c:v>
                </c:pt>
                <c:pt idx="39">
                  <c:v>5.9739604670120379</c:v>
                </c:pt>
                <c:pt idx="40">
                  <c:v>6.9333166296511131</c:v>
                </c:pt>
                <c:pt idx="41">
                  <c:v>7.1026212113302565</c:v>
                </c:pt>
                <c:pt idx="42">
                  <c:v>6.1177495903983861</c:v>
                </c:pt>
                <c:pt idx="43">
                  <c:v>3.5444144245706495</c:v>
                </c:pt>
                <c:pt idx="44">
                  <c:v>-0.54314954623543266</c:v>
                </c:pt>
                <c:pt idx="45">
                  <c:v>-5.4482319963046715</c:v>
                </c:pt>
                <c:pt idx="46">
                  <c:v>-10.042396345441361</c:v>
                </c:pt>
                <c:pt idx="47">
                  <c:v>-13.509926969105024</c:v>
                </c:pt>
                <c:pt idx="48">
                  <c:v>-15.718552995913306</c:v>
                </c:pt>
                <c:pt idx="49">
                  <c:v>-16.313509501407477</c:v>
                </c:pt>
                <c:pt idx="50">
                  <c:v>-14.891253560541688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-5.452664665373173</c:v>
                </c:pt>
                <c:pt idx="1">
                  <c:v>-2.8288928834291034</c:v>
                </c:pt>
                <c:pt idx="2">
                  <c:v>-0.27763756982862625</c:v>
                </c:pt>
                <c:pt idx="3">
                  <c:v>1.7070415418800382</c:v>
                </c:pt>
                <c:pt idx="4">
                  <c:v>3.023153901335375</c:v>
                </c:pt>
                <c:pt idx="5">
                  <c:v>3.8774839919657311</c:v>
                </c:pt>
                <c:pt idx="6">
                  <c:v>4.4900474454000392</c:v>
                </c:pt>
                <c:pt idx="7">
                  <c:v>4.9507541885918425</c:v>
                </c:pt>
                <c:pt idx="8">
                  <c:v>5.2994522367041972</c:v>
                </c:pt>
                <c:pt idx="9">
                  <c:v>5.6191953973919135</c:v>
                </c:pt>
                <c:pt idx="10">
                  <c:v>5.9990021055723481</c:v>
                </c:pt>
                <c:pt idx="11">
                  <c:v>6.4828875550920007</c:v>
                </c:pt>
                <c:pt idx="12">
                  <c:v>7.0494782398458229</c:v>
                </c:pt>
                <c:pt idx="13">
                  <c:v>7.678483724515285</c:v>
                </c:pt>
                <c:pt idx="14">
                  <c:v>8.3666196301849869</c:v>
                </c:pt>
                <c:pt idx="15">
                  <c:v>9.1057658250613898</c:v>
                </c:pt>
                <c:pt idx="16">
                  <c:v>9.8734873637824023</c:v>
                </c:pt>
                <c:pt idx="17">
                  <c:v>10.644812342896527</c:v>
                </c:pt>
                <c:pt idx="18">
                  <c:v>11.42130445824492</c:v>
                </c:pt>
                <c:pt idx="19">
                  <c:v>12.233754158936375</c:v>
                </c:pt>
                <c:pt idx="20">
                  <c:v>13.124098353378271</c:v>
                </c:pt>
                <c:pt idx="21">
                  <c:v>14.149036177293889</c:v>
                </c:pt>
                <c:pt idx="22">
                  <c:v>15.32614579999721</c:v>
                </c:pt>
                <c:pt idx="23">
                  <c:v>16.599859336658835</c:v>
                </c:pt>
                <c:pt idx="24">
                  <c:v>17.770551227097371</c:v>
                </c:pt>
                <c:pt idx="25">
                  <c:v>18.495862729225369</c:v>
                </c:pt>
                <c:pt idx="26">
                  <c:v>18.411075254588887</c:v>
                </c:pt>
                <c:pt idx="27">
                  <c:v>17.271476085906109</c:v>
                </c:pt>
                <c:pt idx="28">
                  <c:v>15.227643374069221</c:v>
                </c:pt>
                <c:pt idx="29">
                  <c:v>12.943344469054709</c:v>
                </c:pt>
                <c:pt idx="30">
                  <c:v>11.228357151126554</c:v>
                </c:pt>
                <c:pt idx="31">
                  <c:v>10.718612371441017</c:v>
                </c:pt>
                <c:pt idx="32">
                  <c:v>11.32399557321602</c:v>
                </c:pt>
                <c:pt idx="33">
                  <c:v>12.566518767743604</c:v>
                </c:pt>
                <c:pt idx="34">
                  <c:v>13.849592965428817</c:v>
                </c:pt>
                <c:pt idx="35">
                  <c:v>14.752534496337301</c:v>
                </c:pt>
                <c:pt idx="36">
                  <c:v>15.182489866989179</c:v>
                </c:pt>
                <c:pt idx="37">
                  <c:v>15.209225533061824</c:v>
                </c:pt>
                <c:pt idx="38">
                  <c:v>14.840582390857678</c:v>
                </c:pt>
                <c:pt idx="39">
                  <c:v>13.936456021689061</c:v>
                </c:pt>
                <c:pt idx="40">
                  <c:v>12.268787914563481</c:v>
                </c:pt>
                <c:pt idx="41">
                  <c:v>9.670786945537829</c:v>
                </c:pt>
                <c:pt idx="42">
                  <c:v>6.3249394187642842</c:v>
                </c:pt>
                <c:pt idx="43">
                  <c:v>2.5755215165624428</c:v>
                </c:pt>
                <c:pt idx="44">
                  <c:v>-1.101875440888697</c:v>
                </c:pt>
                <c:pt idx="45">
                  <c:v>-4.2764177671012398</c:v>
                </c:pt>
                <c:pt idx="46">
                  <c:v>-6.6643694483387694</c:v>
                </c:pt>
                <c:pt idx="47">
                  <c:v>-8.0088276020484912</c:v>
                </c:pt>
                <c:pt idx="48">
                  <c:v>-8.090795256811866</c:v>
                </c:pt>
                <c:pt idx="49">
                  <c:v>-6.8959359678043182</c:v>
                </c:pt>
                <c:pt idx="50">
                  <c:v>-4.6352344556952705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2443888"/>
        <c:axId val="-392438448"/>
      </c:lineChart>
      <c:catAx>
        <c:axId val="-39244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3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38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43888"/>
        <c:crosses val="autoZero"/>
        <c:crossBetween val="between"/>
        <c:majorUnit val="10"/>
        <c:minorUnit val="2"/>
      </c:valAx>
      <c:valAx>
        <c:axId val="-39242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2430832"/>
        <c:crosses val="max"/>
        <c:crossBetween val="between"/>
      </c:valAx>
      <c:catAx>
        <c:axId val="-39243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242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2419952"/>
        <c:axId val="-3924297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-0.48282783333631496</c:v>
                </c:pt>
                <c:pt idx="1">
                  <c:v>-2.256353818611752</c:v>
                </c:pt>
                <c:pt idx="2">
                  <c:v>-6.3247546154131173</c:v>
                </c:pt>
                <c:pt idx="3">
                  <c:v>-9.9461270059968481</c:v>
                </c:pt>
                <c:pt idx="4">
                  <c:v>-11.206474578999009</c:v>
                </c:pt>
                <c:pt idx="5">
                  <c:v>-10.604843216116949</c:v>
                </c:pt>
                <c:pt idx="6">
                  <c:v>-9.7047744605316897</c:v>
                </c:pt>
                <c:pt idx="7">
                  <c:v>-8.9625987882917695</c:v>
                </c:pt>
                <c:pt idx="8">
                  <c:v>-7.7895980942972143</c:v>
                </c:pt>
                <c:pt idx="9">
                  <c:v>-6.1148409692991335</c:v>
                </c:pt>
                <c:pt idx="10">
                  <c:v>-4.6779350924110856</c:v>
                </c:pt>
                <c:pt idx="11">
                  <c:v>-3.9475916189754887</c:v>
                </c:pt>
                <c:pt idx="12">
                  <c:v>-3.8096540646202333</c:v>
                </c:pt>
                <c:pt idx="13">
                  <c:v>-3.8719670167151095</c:v>
                </c:pt>
                <c:pt idx="14">
                  <c:v>-3.8105273763544876</c:v>
                </c:pt>
                <c:pt idx="15">
                  <c:v>-3.6385095146453508</c:v>
                </c:pt>
                <c:pt idx="16">
                  <c:v>-3.5175464687326596</c:v>
                </c:pt>
                <c:pt idx="17">
                  <c:v>-3.4384530251154315</c:v>
                </c:pt>
                <c:pt idx="18">
                  <c:v>-3.3289017323685992</c:v>
                </c:pt>
                <c:pt idx="19">
                  <c:v>-3.2436838475281005</c:v>
                </c:pt>
                <c:pt idx="20">
                  <c:v>-3.2315533037839246</c:v>
                </c:pt>
                <c:pt idx="21">
                  <c:v>-3.2148877468556147</c:v>
                </c:pt>
                <c:pt idx="22">
                  <c:v>-3.1163201002959449</c:v>
                </c:pt>
                <c:pt idx="23">
                  <c:v>-3.0332166770904672</c:v>
                </c:pt>
                <c:pt idx="24">
                  <c:v>-3.2060042684063603</c:v>
                </c:pt>
                <c:pt idx="25">
                  <c:v>-3.7376703322406684</c:v>
                </c:pt>
                <c:pt idx="26">
                  <c:v>-4.4752893122535813</c:v>
                </c:pt>
                <c:pt idx="27">
                  <c:v>-5.1453155544537825</c:v>
                </c:pt>
                <c:pt idx="28">
                  <c:v>-5.7678707409190526</c:v>
                </c:pt>
                <c:pt idx="29">
                  <c:v>-6.6104696061008221</c:v>
                </c:pt>
                <c:pt idx="30">
                  <c:v>-7.7174623450716977</c:v>
                </c:pt>
                <c:pt idx="31">
                  <c:v>-8.6980900878361744</c:v>
                </c:pt>
                <c:pt idx="32">
                  <c:v>-9.22454964307809</c:v>
                </c:pt>
                <c:pt idx="33">
                  <c:v>-9.306955536596659</c:v>
                </c:pt>
                <c:pt idx="34">
                  <c:v>-9.0130246888654977</c:v>
                </c:pt>
                <c:pt idx="35">
                  <c:v>-8.4645481639906013</c:v>
                </c:pt>
                <c:pt idx="36">
                  <c:v>-7.865069198813619</c:v>
                </c:pt>
                <c:pt idx="37">
                  <c:v>-7.3360483696271546</c:v>
                </c:pt>
                <c:pt idx="38">
                  <c:v>-6.9234433519342078</c:v>
                </c:pt>
                <c:pt idx="39">
                  <c:v>-6.8492938067550257</c:v>
                </c:pt>
                <c:pt idx="40">
                  <c:v>-7.2534416801797095</c:v>
                </c:pt>
                <c:pt idx="41">
                  <c:v>-7.7067199853330601</c:v>
                </c:pt>
                <c:pt idx="42">
                  <c:v>-7.5141829976630721</c:v>
                </c:pt>
                <c:pt idx="43">
                  <c:v>-6.2762215472208345</c:v>
                </c:pt>
                <c:pt idx="44">
                  <c:v>-4.0647668060114288</c:v>
                </c:pt>
                <c:pt idx="45">
                  <c:v>-1.1753451555394552</c:v>
                </c:pt>
                <c:pt idx="46">
                  <c:v>1.8021684401908205</c:v>
                </c:pt>
                <c:pt idx="47">
                  <c:v>4.295359784445445</c:v>
                </c:pt>
                <c:pt idx="48">
                  <c:v>6.1429272860187174</c:v>
                </c:pt>
                <c:pt idx="49">
                  <c:v>6.9193279277648623</c:v>
                </c:pt>
                <c:pt idx="50">
                  <c:v>5.2111542989634154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-4.0038914692938841</c:v>
                </c:pt>
                <c:pt idx="1">
                  <c:v>-7.9879795607263446</c:v>
                </c:pt>
                <c:pt idx="2">
                  <c:v>-11.303581373832863</c:v>
                </c:pt>
                <c:pt idx="3">
                  <c:v>-12.707995637949288</c:v>
                </c:pt>
                <c:pt idx="4">
                  <c:v>-12.122182933999891</c:v>
                </c:pt>
                <c:pt idx="5">
                  <c:v>-10.70829190393629</c:v>
                </c:pt>
                <c:pt idx="6">
                  <c:v>-9.5680933020710359</c:v>
                </c:pt>
                <c:pt idx="7">
                  <c:v>-8.8359843667740083</c:v>
                </c:pt>
                <c:pt idx="8">
                  <c:v>-8.1216684564848034</c:v>
                </c:pt>
                <c:pt idx="9">
                  <c:v>-7.4246265676324681</c:v>
                </c:pt>
                <c:pt idx="10">
                  <c:v>-7.0689397131105505</c:v>
                </c:pt>
                <c:pt idx="11">
                  <c:v>-7.1491892161867368</c:v>
                </c:pt>
                <c:pt idx="12">
                  <c:v>-7.3615350658551595</c:v>
                </c:pt>
                <c:pt idx="13">
                  <c:v>-7.4946172516969192</c:v>
                </c:pt>
                <c:pt idx="14">
                  <c:v>-7.5353561414419294</c:v>
                </c:pt>
                <c:pt idx="15">
                  <c:v>-7.4828438331072933</c:v>
                </c:pt>
                <c:pt idx="16">
                  <c:v>-7.2469671842852534</c:v>
                </c:pt>
                <c:pt idx="17">
                  <c:v>-6.7612972715450299</c:v>
                </c:pt>
                <c:pt idx="18">
                  <c:v>-6.0843853224152209</c:v>
                </c:pt>
                <c:pt idx="19">
                  <c:v>-5.3811680515471183</c:v>
                </c:pt>
                <c:pt idx="20">
                  <c:v>-4.8545334738109709</c:v>
                </c:pt>
                <c:pt idx="21">
                  <c:v>-4.7284087569722448</c:v>
                </c:pt>
                <c:pt idx="22">
                  <c:v>-5.0675214378166906</c:v>
                </c:pt>
                <c:pt idx="23">
                  <c:v>-5.7844793277857578</c:v>
                </c:pt>
                <c:pt idx="24">
                  <c:v>-6.686306080266367</c:v>
                </c:pt>
                <c:pt idx="25">
                  <c:v>-7.6163567743644993</c:v>
                </c:pt>
                <c:pt idx="26">
                  <c:v>-8.5391902466965863</c:v>
                </c:pt>
                <c:pt idx="27">
                  <c:v>-9.4036440080859389</c:v>
                </c:pt>
                <c:pt idx="28">
                  <c:v>-9.9806693975263912</c:v>
                </c:pt>
                <c:pt idx="29">
                  <c:v>-9.9499702370691274</c:v>
                </c:pt>
                <c:pt idx="30">
                  <c:v>-9.18835040077313</c:v>
                </c:pt>
                <c:pt idx="31">
                  <c:v>-8.167033693531204</c:v>
                </c:pt>
                <c:pt idx="32">
                  <c:v>-7.8726331821380624</c:v>
                </c:pt>
                <c:pt idx="33">
                  <c:v>-8.741297985924076</c:v>
                </c:pt>
                <c:pt idx="34">
                  <c:v>-9.9702493290784275</c:v>
                </c:pt>
                <c:pt idx="35">
                  <c:v>-10.307192182107134</c:v>
                </c:pt>
                <c:pt idx="36">
                  <c:v>-9.6798901566152935</c:v>
                </c:pt>
                <c:pt idx="37">
                  <c:v>-9.1102198294834853</c:v>
                </c:pt>
                <c:pt idx="38">
                  <c:v>-9.3807313215929451</c:v>
                </c:pt>
                <c:pt idx="39">
                  <c:v>-9.9975965987170525</c:v>
                </c:pt>
                <c:pt idx="40">
                  <c:v>-9.9222260525606245</c:v>
                </c:pt>
                <c:pt idx="41">
                  <c:v>-8.5213702341531103</c:v>
                </c:pt>
                <c:pt idx="42">
                  <c:v>-6.2208227929819238</c:v>
                </c:pt>
                <c:pt idx="43">
                  <c:v>-3.7573986390834411</c:v>
                </c:pt>
                <c:pt idx="44">
                  <c:v>-1.5872974225139675</c:v>
                </c:pt>
                <c:pt idx="45">
                  <c:v>0.35086869664113651</c:v>
                </c:pt>
                <c:pt idx="46">
                  <c:v>2.2058144090109137</c:v>
                </c:pt>
                <c:pt idx="47">
                  <c:v>3.9196725185100778</c:v>
                </c:pt>
                <c:pt idx="48">
                  <c:v>5.0915615737028608</c:v>
                </c:pt>
                <c:pt idx="49">
                  <c:v>4.7108479719499581</c:v>
                </c:pt>
                <c:pt idx="50">
                  <c:v>1.578501113419448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2428112"/>
        <c:axId val="-392431376"/>
      </c:lineChart>
      <c:catAx>
        <c:axId val="-39242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3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31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28112"/>
        <c:crosses val="autoZero"/>
        <c:crossBetween val="between"/>
        <c:majorUnit val="10"/>
        <c:minorUnit val="2"/>
      </c:valAx>
      <c:valAx>
        <c:axId val="-39242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2419952"/>
        <c:crosses val="max"/>
        <c:crossBetween val="between"/>
      </c:valAx>
      <c:catAx>
        <c:axId val="-39241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242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2436816"/>
        <c:axId val="-3924406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5.9196532366633763</c:v>
                </c:pt>
                <c:pt idx="1">
                  <c:v>6.4626345520124904</c:v>
                </c:pt>
                <c:pt idx="2">
                  <c:v>7.1222841404138748</c:v>
                </c:pt>
                <c:pt idx="3">
                  <c:v>7.7420380977712338</c:v>
                </c:pt>
                <c:pt idx="4">
                  <c:v>8.0782375630145378</c:v>
                </c:pt>
                <c:pt idx="5">
                  <c:v>8.1577490947586</c:v>
                </c:pt>
                <c:pt idx="6">
                  <c:v>8.1762198768579015</c:v>
                </c:pt>
                <c:pt idx="7">
                  <c:v>8.2070727328834145</c:v>
                </c:pt>
                <c:pt idx="8">
                  <c:v>8.1938803148030903</c:v>
                </c:pt>
                <c:pt idx="9">
                  <c:v>8.0971673143944134</c:v>
                </c:pt>
                <c:pt idx="10">
                  <c:v>7.950543523701354</c:v>
                </c:pt>
                <c:pt idx="11">
                  <c:v>7.7939296796878548</c:v>
                </c:pt>
                <c:pt idx="12">
                  <c:v>7.6612715009875423</c:v>
                </c:pt>
                <c:pt idx="13">
                  <c:v>7.5716299746819153</c:v>
                </c:pt>
                <c:pt idx="14">
                  <c:v>7.5202459513610638</c:v>
                </c:pt>
                <c:pt idx="15">
                  <c:v>7.4903583959772719</c:v>
                </c:pt>
                <c:pt idx="16">
                  <c:v>7.4605622646302638</c:v>
                </c:pt>
                <c:pt idx="17">
                  <c:v>7.4073641975724733</c:v>
                </c:pt>
                <c:pt idx="18">
                  <c:v>7.3258274975355562</c:v>
                </c:pt>
                <c:pt idx="19">
                  <c:v>7.2502013479101244</c:v>
                </c:pt>
                <c:pt idx="20">
                  <c:v>7.2199455260371419</c:v>
                </c:pt>
                <c:pt idx="21">
                  <c:v>7.2322259528410946</c:v>
                </c:pt>
                <c:pt idx="22">
                  <c:v>7.2668924069591849</c:v>
                </c:pt>
                <c:pt idx="23">
                  <c:v>7.3142267449882432</c:v>
                </c:pt>
                <c:pt idx="24">
                  <c:v>7.3796879768178023</c:v>
                </c:pt>
                <c:pt idx="25">
                  <c:v>7.4503780306122342</c:v>
                </c:pt>
                <c:pt idx="26">
                  <c:v>7.4958123095291409</c:v>
                </c:pt>
                <c:pt idx="27">
                  <c:v>7.5109616355226905</c:v>
                </c:pt>
                <c:pt idx="28">
                  <c:v>7.4988165146971069</c:v>
                </c:pt>
                <c:pt idx="29">
                  <c:v>7.4066581715319417</c:v>
                </c:pt>
                <c:pt idx="30">
                  <c:v>7.0765762140078996</c:v>
                </c:pt>
                <c:pt idx="31">
                  <c:v>6.3228382625869495</c:v>
                </c:pt>
                <c:pt idx="32">
                  <c:v>4.9420484287825799</c:v>
                </c:pt>
                <c:pt idx="33">
                  <c:v>2.9187360323871281</c:v>
                </c:pt>
                <c:pt idx="34">
                  <c:v>0.44837276698264095</c:v>
                </c:pt>
                <c:pt idx="35">
                  <c:v>-2.1142700645314667</c:v>
                </c:pt>
                <c:pt idx="36">
                  <c:v>-4.3804921272699184</c:v>
                </c:pt>
                <c:pt idx="37">
                  <c:v>-5.9538498319193156</c:v>
                </c:pt>
                <c:pt idx="38">
                  <c:v>-6.6406317345967381</c:v>
                </c:pt>
                <c:pt idx="39">
                  <c:v>-6.6053790974578064</c:v>
                </c:pt>
                <c:pt idx="40">
                  <c:v>-6.1627353046706714</c:v>
                </c:pt>
                <c:pt idx="41">
                  <c:v>-5.4468471368129796</c:v>
                </c:pt>
                <c:pt idx="42">
                  <c:v>-4.4416766364857141</c:v>
                </c:pt>
                <c:pt idx="43">
                  <c:v>-3.1673555321384104</c:v>
                </c:pt>
                <c:pt idx="44">
                  <c:v>-1.7643842852103333</c:v>
                </c:pt>
                <c:pt idx="45">
                  <c:v>-0.4382949741096312</c:v>
                </c:pt>
                <c:pt idx="46">
                  <c:v>0.45912550244992878</c:v>
                </c:pt>
                <c:pt idx="47">
                  <c:v>0.24083663197639205</c:v>
                </c:pt>
                <c:pt idx="48">
                  <c:v>-1.374808183331897</c:v>
                </c:pt>
                <c:pt idx="49">
                  <c:v>-3.6396885925717326</c:v>
                </c:pt>
                <c:pt idx="50">
                  <c:v>-5.1175482639356895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-42.006465942803132</c:v>
                </c:pt>
                <c:pt idx="1">
                  <c:v>-41.98611282713307</c:v>
                </c:pt>
                <c:pt idx="2">
                  <c:v>-41.898225321757806</c:v>
                </c:pt>
                <c:pt idx="3">
                  <c:v>-41.853551923960275</c:v>
                </c:pt>
                <c:pt idx="4">
                  <c:v>-41.904609289718842</c:v>
                </c:pt>
                <c:pt idx="5">
                  <c:v>-42.00908091233083</c:v>
                </c:pt>
                <c:pt idx="6">
                  <c:v>-42.130295994713208</c:v>
                </c:pt>
                <c:pt idx="7">
                  <c:v>-42.266239387248071</c:v>
                </c:pt>
                <c:pt idx="8">
                  <c:v>-42.406210368336424</c:v>
                </c:pt>
                <c:pt idx="9">
                  <c:v>-42.518804440319592</c:v>
                </c:pt>
                <c:pt idx="10">
                  <c:v>-42.583968682411424</c:v>
                </c:pt>
                <c:pt idx="11">
                  <c:v>-42.612236218715815</c:v>
                </c:pt>
                <c:pt idx="12">
                  <c:v>-42.63587213213502</c:v>
                </c:pt>
                <c:pt idx="13">
                  <c:v>-42.676451754470136</c:v>
                </c:pt>
                <c:pt idx="14">
                  <c:v>-42.74159963015925</c:v>
                </c:pt>
                <c:pt idx="15">
                  <c:v>-42.83325748225321</c:v>
                </c:pt>
                <c:pt idx="16">
                  <c:v>-42.960424169352301</c:v>
                </c:pt>
                <c:pt idx="17">
                  <c:v>-43.135650591106256</c:v>
                </c:pt>
                <c:pt idx="18">
                  <c:v>-43.356815309655126</c:v>
                </c:pt>
                <c:pt idx="19">
                  <c:v>-43.597291573695962</c:v>
                </c:pt>
                <c:pt idx="20">
                  <c:v>-43.823569469593203</c:v>
                </c:pt>
                <c:pt idx="21">
                  <c:v>-44.00996812746007</c:v>
                </c:pt>
                <c:pt idx="22">
                  <c:v>-44.165119222598769</c:v>
                </c:pt>
                <c:pt idx="23">
                  <c:v>-44.34659075206018</c:v>
                </c:pt>
                <c:pt idx="24">
                  <c:v>-44.679712576318188</c:v>
                </c:pt>
                <c:pt idx="25">
                  <c:v>-45.309342202730804</c:v>
                </c:pt>
                <c:pt idx="26">
                  <c:v>-46.313777779753551</c:v>
                </c:pt>
                <c:pt idx="27">
                  <c:v>-47.609016874968177</c:v>
                </c:pt>
                <c:pt idx="28">
                  <c:v>-48.840270191117526</c:v>
                </c:pt>
                <c:pt idx="29">
                  <c:v>-49.55753635627638</c:v>
                </c:pt>
                <c:pt idx="30">
                  <c:v>-49.5416672389441</c:v>
                </c:pt>
                <c:pt idx="31">
                  <c:v>-48.978949925126273</c:v>
                </c:pt>
                <c:pt idx="32">
                  <c:v>-48.481385239819424</c:v>
                </c:pt>
                <c:pt idx="33">
                  <c:v>-48.592930310982176</c:v>
                </c:pt>
                <c:pt idx="34">
                  <c:v>-49.445310666267645</c:v>
                </c:pt>
                <c:pt idx="35">
                  <c:v>-50.621955810116567</c:v>
                </c:pt>
                <c:pt idx="36">
                  <c:v>-51.609148228720883</c:v>
                </c:pt>
                <c:pt idx="37">
                  <c:v>-52.123460839104737</c:v>
                </c:pt>
                <c:pt idx="38">
                  <c:v>-52.167676456991607</c:v>
                </c:pt>
                <c:pt idx="39">
                  <c:v>-51.876829248767187</c:v>
                </c:pt>
                <c:pt idx="40">
                  <c:v>-51.318107234510506</c:v>
                </c:pt>
                <c:pt idx="41">
                  <c:v>-50.417966659694272</c:v>
                </c:pt>
                <c:pt idx="42">
                  <c:v>-49.028435943710704</c:v>
                </c:pt>
                <c:pt idx="43">
                  <c:v>-47.0247626229784</c:v>
                </c:pt>
                <c:pt idx="44">
                  <c:v>-44.502524673163343</c:v>
                </c:pt>
                <c:pt idx="45">
                  <c:v>-41.979268371525734</c:v>
                </c:pt>
                <c:pt idx="46">
                  <c:v>-40.182490517711777</c:v>
                </c:pt>
                <c:pt idx="47">
                  <c:v>-39.677221614916753</c:v>
                </c:pt>
                <c:pt idx="48">
                  <c:v>-40.415142596386723</c:v>
                </c:pt>
                <c:pt idx="49">
                  <c:v>-41.680051031166009</c:v>
                </c:pt>
                <c:pt idx="50">
                  <c:v>-42.739980448338258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392423216"/>
        <c:axId val="-392434096"/>
      </c:lineChart>
      <c:catAx>
        <c:axId val="-39242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3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340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23216"/>
        <c:crosses val="autoZero"/>
        <c:crossBetween val="between"/>
        <c:majorUnit val="10"/>
        <c:minorUnit val="2"/>
      </c:valAx>
      <c:valAx>
        <c:axId val="-39244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2436816"/>
        <c:crosses val="max"/>
        <c:crossBetween val="between"/>
      </c:valAx>
      <c:catAx>
        <c:axId val="-39243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244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394712128"/>
        <c:axId val="-3924292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-16.180931587170704</c:v>
                </c:pt>
                <c:pt idx="1">
                  <c:v>-18.775657241402616</c:v>
                </c:pt>
                <c:pt idx="2">
                  <c:v>-16.729825155806139</c:v>
                </c:pt>
                <c:pt idx="3">
                  <c:v>-13.078170373138663</c:v>
                </c:pt>
                <c:pt idx="4">
                  <c:v>-13.86481976350502</c:v>
                </c:pt>
                <c:pt idx="5">
                  <c:v>-19.229825943890241</c:v>
                </c:pt>
                <c:pt idx="6">
                  <c:v>-23.682524489258647</c:v>
                </c:pt>
                <c:pt idx="7">
                  <c:v>-23.876072572375424</c:v>
                </c:pt>
                <c:pt idx="8">
                  <c:v>-21.701968498241783</c:v>
                </c:pt>
                <c:pt idx="9">
                  <c:v>-20.393003582744893</c:v>
                </c:pt>
                <c:pt idx="10">
                  <c:v>-20.968601463653304</c:v>
                </c:pt>
                <c:pt idx="11">
                  <c:v>-22.49846324569031</c:v>
                </c:pt>
                <c:pt idx="12">
                  <c:v>-23.84936132398462</c:v>
                </c:pt>
                <c:pt idx="13">
                  <c:v>-24.491706300550796</c:v>
                </c:pt>
                <c:pt idx="14">
                  <c:v>-24.452287727630665</c:v>
                </c:pt>
                <c:pt idx="15">
                  <c:v>-24.041921617135426</c:v>
                </c:pt>
                <c:pt idx="16">
                  <c:v>-23.541516429400954</c:v>
                </c:pt>
                <c:pt idx="17">
                  <c:v>-23.159624119742872</c:v>
                </c:pt>
                <c:pt idx="18">
                  <c:v>-23.089243200537563</c:v>
                </c:pt>
                <c:pt idx="19">
                  <c:v>-23.386991456861633</c:v>
                </c:pt>
                <c:pt idx="20">
                  <c:v>-24.015757926654665</c:v>
                </c:pt>
                <c:pt idx="21">
                  <c:v>-24.871357818471473</c:v>
                </c:pt>
                <c:pt idx="22">
                  <c:v>-25.769881117080992</c:v>
                </c:pt>
                <c:pt idx="23">
                  <c:v>-26.470133448814202</c:v>
                </c:pt>
                <c:pt idx="24">
                  <c:v>-26.836834743162527</c:v>
                </c:pt>
                <c:pt idx="25">
                  <c:v>-26.934010878675597</c:v>
                </c:pt>
                <c:pt idx="26">
                  <c:v>-26.737885416603479</c:v>
                </c:pt>
                <c:pt idx="27">
                  <c:v>-26.175768827530487</c:v>
                </c:pt>
                <c:pt idx="28">
                  <c:v>-25.203578327094093</c:v>
                </c:pt>
                <c:pt idx="29">
                  <c:v>-23.940770686918246</c:v>
                </c:pt>
                <c:pt idx="30">
                  <c:v>-22.496714371361364</c:v>
                </c:pt>
                <c:pt idx="31">
                  <c:v>-21.024843806598138</c:v>
                </c:pt>
                <c:pt idx="32">
                  <c:v>-19.755423759560443</c:v>
                </c:pt>
                <c:pt idx="33">
                  <c:v>-18.91470373966629</c:v>
                </c:pt>
                <c:pt idx="34">
                  <c:v>-18.492275876759283</c:v>
                </c:pt>
                <c:pt idx="35">
                  <c:v>-17.971328391058986</c:v>
                </c:pt>
                <c:pt idx="36">
                  <c:v>-16.718610410397201</c:v>
                </c:pt>
                <c:pt idx="37">
                  <c:v>-14.823166175639523</c:v>
                </c:pt>
                <c:pt idx="38">
                  <c:v>-13.050740782518069</c:v>
                </c:pt>
                <c:pt idx="39">
                  <c:v>-12.117237427628544</c:v>
                </c:pt>
                <c:pt idx="40">
                  <c:v>-12.347875203419287</c:v>
                </c:pt>
                <c:pt idx="41">
                  <c:v>-13.724569675559923</c:v>
                </c:pt>
                <c:pt idx="42">
                  <c:v>-15.68715327683754</c:v>
                </c:pt>
                <c:pt idx="43">
                  <c:v>-17.364980934677263</c:v>
                </c:pt>
                <c:pt idx="44">
                  <c:v>-18.255553351268251</c:v>
                </c:pt>
                <c:pt idx="45">
                  <c:v>-18.553869818266676</c:v>
                </c:pt>
                <c:pt idx="46">
                  <c:v>-18.981205119385606</c:v>
                </c:pt>
                <c:pt idx="47">
                  <c:v>-20.213441769387483</c:v>
                </c:pt>
                <c:pt idx="48">
                  <c:v>-22.093392893950739</c:v>
                </c:pt>
                <c:pt idx="49">
                  <c:v>-23.516642816403536</c:v>
                </c:pt>
                <c:pt idx="50">
                  <c:v>-23.585826534326181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-19.940221602568577</c:v>
                </c:pt>
                <c:pt idx="1">
                  <c:v>-17.222316610952454</c:v>
                </c:pt>
                <c:pt idx="2">
                  <c:v>-14.975012869879599</c:v>
                </c:pt>
                <c:pt idx="3">
                  <c:v>-14.367296758243807</c:v>
                </c:pt>
                <c:pt idx="4">
                  <c:v>-15.205585958234964</c:v>
                </c:pt>
                <c:pt idx="5">
                  <c:v>-16.366362880565731</c:v>
                </c:pt>
                <c:pt idx="6">
                  <c:v>-17.098147031566636</c:v>
                </c:pt>
                <c:pt idx="7">
                  <c:v>-17.569491475600834</c:v>
                </c:pt>
                <c:pt idx="8">
                  <c:v>-18.237117282114411</c:v>
                </c:pt>
                <c:pt idx="9">
                  <c:v>-19.028039994694961</c:v>
                </c:pt>
                <c:pt idx="10">
                  <c:v>-19.562636792419251</c:v>
                </c:pt>
                <c:pt idx="11">
                  <c:v>-19.685496188967065</c:v>
                </c:pt>
                <c:pt idx="12">
                  <c:v>-19.616630620296277</c:v>
                </c:pt>
                <c:pt idx="13">
                  <c:v>-19.517889793127864</c:v>
                </c:pt>
                <c:pt idx="14">
                  <c:v>-19.374457852987042</c:v>
                </c:pt>
                <c:pt idx="15">
                  <c:v>-19.120924230786876</c:v>
                </c:pt>
                <c:pt idx="16">
                  <c:v>-18.716591490851432</c:v>
                </c:pt>
                <c:pt idx="17">
                  <c:v>-18.109137857395702</c:v>
                </c:pt>
                <c:pt idx="18">
                  <c:v>-17.296512651249202</c:v>
                </c:pt>
                <c:pt idx="19">
                  <c:v>-16.405706669300571</c:v>
                </c:pt>
                <c:pt idx="20">
                  <c:v>-15.58400037446831</c:v>
                </c:pt>
                <c:pt idx="21">
                  <c:v>-14.896283520546765</c:v>
                </c:pt>
                <c:pt idx="22">
                  <c:v>-14.302905902272952</c:v>
                </c:pt>
                <c:pt idx="23">
                  <c:v>-13.789688027058778</c:v>
                </c:pt>
                <c:pt idx="24">
                  <c:v>-13.387637685084613</c:v>
                </c:pt>
                <c:pt idx="25">
                  <c:v>-13.041845976329062</c:v>
                </c:pt>
                <c:pt idx="26">
                  <c:v>-12.591416429356567</c:v>
                </c:pt>
                <c:pt idx="27">
                  <c:v>-11.951213883496825</c:v>
                </c:pt>
                <c:pt idx="28">
                  <c:v>-11.314247239739478</c:v>
                </c:pt>
                <c:pt idx="29">
                  <c:v>-11.047525031506861</c:v>
                </c:pt>
                <c:pt idx="30">
                  <c:v>-11.327983997907646</c:v>
                </c:pt>
                <c:pt idx="31">
                  <c:v>-11.825722506897812</c:v>
                </c:pt>
                <c:pt idx="32">
                  <c:v>-11.889971280148975</c:v>
                </c:pt>
                <c:pt idx="33">
                  <c:v>-11.400743936153313</c:v>
                </c:pt>
                <c:pt idx="34">
                  <c:v>-11.131213618393376</c:v>
                </c:pt>
                <c:pt idx="35">
                  <c:v>-11.871038283205603</c:v>
                </c:pt>
                <c:pt idx="36">
                  <c:v>-13.216070558152159</c:v>
                </c:pt>
                <c:pt idx="37">
                  <c:v>-13.939755218793907</c:v>
                </c:pt>
                <c:pt idx="38">
                  <c:v>-13.39064521728919</c:v>
                </c:pt>
                <c:pt idx="39">
                  <c:v>-12.320004375819032</c:v>
                </c:pt>
                <c:pt idx="40">
                  <c:v>-11.874257405083352</c:v>
                </c:pt>
                <c:pt idx="41">
                  <c:v>-12.534499823041255</c:v>
                </c:pt>
                <c:pt idx="42">
                  <c:v>-13.585233879193853</c:v>
                </c:pt>
                <c:pt idx="43">
                  <c:v>-14.10748610717159</c:v>
                </c:pt>
                <c:pt idx="44">
                  <c:v>-13.755390394012</c:v>
                </c:pt>
                <c:pt idx="45">
                  <c:v>-13.136171468278956</c:v>
                </c:pt>
                <c:pt idx="46">
                  <c:v>-13.167024610167715</c:v>
                </c:pt>
                <c:pt idx="47">
                  <c:v>-14.439240228288259</c:v>
                </c:pt>
                <c:pt idx="48">
                  <c:v>-16.635949170944134</c:v>
                </c:pt>
                <c:pt idx="49">
                  <c:v>-18.199597923077242</c:v>
                </c:pt>
                <c:pt idx="50">
                  <c:v>-17.375500937154591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392443344"/>
        <c:axId val="-392441168"/>
      </c:lineChart>
      <c:catAx>
        <c:axId val="-39244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4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3924411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392443344"/>
        <c:crosses val="autoZero"/>
        <c:crossBetween val="between"/>
        <c:majorUnit val="5"/>
        <c:minorUnit val="2"/>
      </c:valAx>
      <c:valAx>
        <c:axId val="-39242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394712128"/>
        <c:crosses val="max"/>
        <c:crossBetween val="between"/>
      </c:valAx>
      <c:catAx>
        <c:axId val="-39471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242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3.1800000667572021</v>
      </c>
      <c r="I14" s="9">
        <v>4.440000057220459</v>
      </c>
      <c r="J14" s="7">
        <v>1</v>
      </c>
      <c r="K14" s="5" t="s">
        <v>247</v>
      </c>
      <c r="L14" s="10">
        <v>69.841260530390514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2.6500000953674316</v>
      </c>
      <c r="I15" s="9">
        <v>3.7999999523162842</v>
      </c>
      <c r="J15" s="7">
        <v>1</v>
      </c>
      <c r="K15" s="5" t="s">
        <v>248</v>
      </c>
      <c r="L15" s="10">
        <v>62.608685196008082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B4">
        <v>-1.4968771934509277</v>
      </c>
      <c r="D4">
        <v>-0.19765976071357727</v>
      </c>
      <c r="F4">
        <v>4.2326416820287704E-2</v>
      </c>
      <c r="H4">
        <v>1.1850407123565674</v>
      </c>
      <c r="J4">
        <v>-0.40018081665039063</v>
      </c>
      <c r="L4">
        <v>2.2826546803116798E-2</v>
      </c>
      <c r="N4">
        <v>-0.73423284292221069</v>
      </c>
      <c r="P4">
        <v>-5.0960458815097809E-2</v>
      </c>
      <c r="R4">
        <v>2.4190152063965797E-2</v>
      </c>
      <c r="T4">
        <v>0.85226178169250488</v>
      </c>
      <c r="V4">
        <v>0.6277347207069397</v>
      </c>
      <c r="X4">
        <v>-4.8782129287719727</v>
      </c>
      <c r="Z4">
        <v>1.5017173290252686</v>
      </c>
      <c r="AB4">
        <v>1.2520073652267456</v>
      </c>
      <c r="AD4">
        <v>-5.7358551025390625</v>
      </c>
      <c r="AF4">
        <v>6.1210784912109375</v>
      </c>
      <c r="AH4">
        <v>1.5318871736526489</v>
      </c>
      <c r="AJ4">
        <v>1.9587843418121338</v>
      </c>
      <c r="AK4">
        <v>34.861428957715354</v>
      </c>
      <c r="AL4">
        <v>34.964885833073531</v>
      </c>
      <c r="AM4">
        <v>-14.592046878665546</v>
      </c>
      <c r="AN4">
        <v>2.0648891294997789</v>
      </c>
      <c r="AO4">
        <v>3.8564106096403936</v>
      </c>
      <c r="AP4">
        <v>-7.5231887009382117</v>
      </c>
      <c r="AQ4">
        <v>13.282798652517153</v>
      </c>
      <c r="AR4">
        <v>12.653463314844926</v>
      </c>
      <c r="AS4">
        <v>3.3796162345795797</v>
      </c>
      <c r="AT4">
        <v>1.2296561384719453</v>
      </c>
      <c r="AU4">
        <v>-16.180931587170704</v>
      </c>
      <c r="AV4">
        <v>-19.940221602568577</v>
      </c>
      <c r="AW4">
        <v>-7.4504079126898528</v>
      </c>
      <c r="AX4">
        <v>-5.452664665373173</v>
      </c>
      <c r="AY4">
        <v>0.4609414526363626</v>
      </c>
      <c r="AZ4">
        <v>9.5077440535867891E-2</v>
      </c>
      <c r="BA4">
        <v>-0.48282783333631496</v>
      </c>
      <c r="BB4">
        <v>-4.0038914692938841</v>
      </c>
      <c r="BC4">
        <v>-88.540240814678867</v>
      </c>
      <c r="BD4">
        <v>-89.179252822857705</v>
      </c>
      <c r="BE4">
        <v>-3.3363634213302418</v>
      </c>
      <c r="BF4">
        <v>2.6331358955656494</v>
      </c>
      <c r="BG4">
        <v>5.9196532366633763</v>
      </c>
      <c r="BH4">
        <v>-42.006465942803132</v>
      </c>
      <c r="BI4">
        <v>17.656394174318638</v>
      </c>
      <c r="BJ4">
        <v>-0.24834242320962094</v>
      </c>
      <c r="BK4">
        <v>24.40109840422636</v>
      </c>
      <c r="BL4">
        <v>17.746610727970747</v>
      </c>
      <c r="BM4">
        <v>1.3711825672730662</v>
      </c>
      <c r="BN4">
        <v>-12.741387486256848</v>
      </c>
      <c r="BP4">
        <v>-0.57333135604858398</v>
      </c>
      <c r="BR4">
        <v>-2.1052837371826172</v>
      </c>
      <c r="BT4">
        <v>1.2582098245620728</v>
      </c>
      <c r="BU4">
        <v>95.238095958937507</v>
      </c>
      <c r="BV4">
        <v>104.34783906702445</v>
      </c>
      <c r="BW4">
        <v>1.2599999904632568</v>
      </c>
      <c r="BX4">
        <v>1.1499998569488525</v>
      </c>
      <c r="BY4">
        <v>15.079350812695147</v>
      </c>
      <c r="BZ4">
        <v>18.260854421804812</v>
      </c>
      <c r="CA4">
        <v>49.206340496171777</v>
      </c>
      <c r="CB4">
        <v>46.086959766756117</v>
      </c>
      <c r="CC4">
        <v>0.6400001049041748</v>
      </c>
      <c r="CD4">
        <v>0.61999988555908203</v>
      </c>
      <c r="CE4">
        <v>0.43000006675720215</v>
      </c>
      <c r="CF4">
        <v>0.32000017166137695</v>
      </c>
      <c r="CG4">
        <v>0.44999980926513672</v>
      </c>
      <c r="CH4">
        <v>0.39999961853027344</v>
      </c>
      <c r="CI4">
        <v>69.841260530390514</v>
      </c>
      <c r="CJ4">
        <v>62.608685196008082</v>
      </c>
      <c r="CK4">
        <v>0.67040662404285556</v>
      </c>
      <c r="CL4">
        <v>0.6158569325396549</v>
      </c>
      <c r="CM4">
        <v>0.44454672853576666</v>
      </c>
      <c r="CN4">
        <v>0.22588479532879999</v>
      </c>
      <c r="CO4">
        <v>0.5320687532675068</v>
      </c>
      <c r="CP4">
        <v>0.53552783404132698</v>
      </c>
    </row>
    <row r="5" spans="1:94" x14ac:dyDescent="0.25">
      <c r="B5">
        <v>-1.7068015909857843</v>
      </c>
      <c r="D5">
        <v>-0.25070660748577428</v>
      </c>
      <c r="F5">
        <v>6.4994079486686562E-2</v>
      </c>
      <c r="H5">
        <v>1.4047477309447842</v>
      </c>
      <c r="J5">
        <v>-0.41903048333642873</v>
      </c>
      <c r="L5">
        <v>3.6368153552385082E-2</v>
      </c>
      <c r="N5">
        <v>-0.73989196834971871</v>
      </c>
      <c r="P5">
        <v>-6.0055876435117964E-2</v>
      </c>
      <c r="R5">
        <v>4.5772515904228754E-2</v>
      </c>
      <c r="T5">
        <v>0.8040900566766358</v>
      </c>
      <c r="V5">
        <v>0.75871776906697885</v>
      </c>
      <c r="X5">
        <v>-5.8916145225691636</v>
      </c>
      <c r="Z5">
        <v>2.114879584983306</v>
      </c>
      <c r="AB5">
        <v>1.4441400891100478</v>
      </c>
      <c r="AD5">
        <v>-6.617710112347428</v>
      </c>
      <c r="AF5">
        <v>7.0129244148409473</v>
      </c>
      <c r="AH5">
        <v>1.9484792168571059</v>
      </c>
      <c r="AJ5">
        <v>2.222739094995172</v>
      </c>
      <c r="AK5">
        <v>34.404472757698727</v>
      </c>
      <c r="AL5">
        <v>34.543254297430394</v>
      </c>
      <c r="AM5">
        <v>-12.147379173590691</v>
      </c>
      <c r="AN5">
        <v>2.9451654993459888</v>
      </c>
      <c r="AO5">
        <v>7.6126986473738389</v>
      </c>
      <c r="AP5">
        <v>-6.6332881735770917</v>
      </c>
      <c r="AQ5">
        <v>15.919245540115156</v>
      </c>
      <c r="AR5">
        <v>15.111433114028916</v>
      </c>
      <c r="AS5">
        <v>4.4622367641824701</v>
      </c>
      <c r="AT5">
        <v>1.3778282236958852</v>
      </c>
      <c r="AU5">
        <v>-18.775657241402616</v>
      </c>
      <c r="AV5">
        <v>-17.222316610952454</v>
      </c>
      <c r="AW5">
        <v>-5.062636337156734</v>
      </c>
      <c r="AX5">
        <v>-2.8288928834291034</v>
      </c>
      <c r="AY5">
        <v>0.63236028590048976</v>
      </c>
      <c r="AZ5">
        <v>0.56704193425805394</v>
      </c>
      <c r="BA5">
        <v>-2.256353818611752</v>
      </c>
      <c r="BB5">
        <v>-7.9879795607263446</v>
      </c>
      <c r="BC5">
        <v>-87.570492487371013</v>
      </c>
      <c r="BD5">
        <v>-89.183567512520952</v>
      </c>
      <c r="BE5">
        <v>-3.4842006942977326</v>
      </c>
      <c r="BF5">
        <v>0.90040650623580754</v>
      </c>
      <c r="BG5">
        <v>6.4626345520124904</v>
      </c>
      <c r="BH5">
        <v>-41.98611282713307</v>
      </c>
      <c r="BI5">
        <v>17.131126544147367</v>
      </c>
      <c r="BJ5">
        <v>0.95201255515465233</v>
      </c>
      <c r="BK5">
        <v>24.768379193953958</v>
      </c>
      <c r="BL5">
        <v>17.894950472857534</v>
      </c>
      <c r="BM5">
        <v>2.2270888582998438</v>
      </c>
      <c r="BN5">
        <v>-12.662837463759423</v>
      </c>
      <c r="BP5">
        <v>-0.60539203708614786</v>
      </c>
      <c r="BR5">
        <v>-2.5118575003248571</v>
      </c>
      <c r="BT5">
        <v>1.5219653792361758</v>
      </c>
    </row>
    <row r="6" spans="1:94" x14ac:dyDescent="0.25">
      <c r="B6">
        <v>-1.8177662076861012</v>
      </c>
      <c r="D6">
        <v>-0.22453943852128255</v>
      </c>
      <c r="F6">
        <v>7.8003669028391107E-2</v>
      </c>
      <c r="H6">
        <v>1.5546860991639013</v>
      </c>
      <c r="J6">
        <v>-0.36595322370944317</v>
      </c>
      <c r="L6">
        <v>5.0633626485368066E-2</v>
      </c>
      <c r="N6">
        <v>-0.7405846265436411</v>
      </c>
      <c r="P6">
        <v>-5.2050949493483711E-2</v>
      </c>
      <c r="R6">
        <v>6.356773676644932E-2</v>
      </c>
      <c r="T6">
        <v>0.73041672293083426</v>
      </c>
      <c r="V6">
        <v>0.81072820422487923</v>
      </c>
      <c r="X6">
        <v>-6.339608377996016</v>
      </c>
      <c r="Z6">
        <v>2.5533162465059527</v>
      </c>
      <c r="AB6">
        <v>1.4373792575843101</v>
      </c>
      <c r="AD6">
        <v>-6.9240813452731933</v>
      </c>
      <c r="AF6">
        <v>7.3626637005042834</v>
      </c>
      <c r="AH6">
        <v>2.1151144973682374</v>
      </c>
      <c r="AJ6">
        <v>2.275495616159553</v>
      </c>
      <c r="AK6">
        <v>34.069526174179046</v>
      </c>
      <c r="AL6">
        <v>34.037735761870366</v>
      </c>
      <c r="AM6">
        <v>-9.3414123816506311</v>
      </c>
      <c r="AN6">
        <v>3.9873267390587093</v>
      </c>
      <c r="AO6">
        <v>9.0147621964380971</v>
      </c>
      <c r="AP6">
        <v>-5.6779147335614937</v>
      </c>
      <c r="AQ6">
        <v>19.271908817874277</v>
      </c>
      <c r="AR6">
        <v>17.206901118085312</v>
      </c>
      <c r="AS6">
        <v>5.0918644909539648</v>
      </c>
      <c r="AT6">
        <v>1.6449198947640435</v>
      </c>
      <c r="AU6">
        <v>-16.729825155806139</v>
      </c>
      <c r="AV6">
        <v>-14.975012869879599</v>
      </c>
      <c r="AW6">
        <v>-1.4774909606062037</v>
      </c>
      <c r="AX6">
        <v>-0.27763756982862625</v>
      </c>
      <c r="AY6">
        <v>1.0276590647861141</v>
      </c>
      <c r="AZ6">
        <v>0.96654237522505371</v>
      </c>
      <c r="BA6">
        <v>-6.3247546154131173</v>
      </c>
      <c r="BB6">
        <v>-11.303581373832863</v>
      </c>
      <c r="BC6">
        <v>-87.366317474342409</v>
      </c>
      <c r="BD6">
        <v>-89.403169558980238</v>
      </c>
      <c r="BE6">
        <v>-3.7840760054460341</v>
      </c>
      <c r="BF6">
        <v>-0.48247956092343663</v>
      </c>
      <c r="BG6">
        <v>7.1222841404138748</v>
      </c>
      <c r="BH6">
        <v>-41.898225321757806</v>
      </c>
      <c r="BI6">
        <v>16.486512258716605</v>
      </c>
      <c r="BJ6">
        <v>2.3044912041734777</v>
      </c>
      <c r="BK6">
        <v>25.101489421490342</v>
      </c>
      <c r="BL6">
        <v>18.085666381629604</v>
      </c>
      <c r="BM6">
        <v>3.1706282492376294</v>
      </c>
      <c r="BN6">
        <v>-12.894934838646131</v>
      </c>
      <c r="BP6">
        <v>-0.84120424270862126</v>
      </c>
      <c r="BR6">
        <v>-2.0807344546782938</v>
      </c>
      <c r="BT6">
        <v>1.3375477994968055</v>
      </c>
    </row>
    <row r="7" spans="1:94" x14ac:dyDescent="0.25">
      <c r="B7">
        <v>-1.6447658703779116</v>
      </c>
      <c r="D7">
        <v>-0.31100482270396629</v>
      </c>
      <c r="F7">
        <v>9.8794514966982203E-2</v>
      </c>
      <c r="H7">
        <v>1.4123574148091946</v>
      </c>
      <c r="J7">
        <v>-0.38619023297274885</v>
      </c>
      <c r="L7">
        <v>4.6024495603043787E-2</v>
      </c>
      <c r="N7">
        <v>-0.53573943988969208</v>
      </c>
      <c r="P7">
        <v>-4.6429248391085025E-2</v>
      </c>
      <c r="R7">
        <v>5.4556242592433205E-2</v>
      </c>
      <c r="T7">
        <v>0.60804166215493516</v>
      </c>
      <c r="V7">
        <v>0.89050718512731586</v>
      </c>
      <c r="X7">
        <v>-6.6221023063990163</v>
      </c>
      <c r="Z7">
        <v>2.7217062161150576</v>
      </c>
      <c r="AB7">
        <v>1.4333301379673475</v>
      </c>
      <c r="AD7">
        <v>-7.1204903998340487</v>
      </c>
      <c r="AF7">
        <v>7.6139538245033789</v>
      </c>
      <c r="AH7">
        <v>2.1500210685864443</v>
      </c>
      <c r="AJ7">
        <v>2.1811517675394283</v>
      </c>
      <c r="AK7">
        <v>33.494717515726336</v>
      </c>
      <c r="AL7">
        <v>33.339921835630683</v>
      </c>
      <c r="AM7">
        <v>-6.8287314681015241</v>
      </c>
      <c r="AN7">
        <v>5.0731344057515644</v>
      </c>
      <c r="AO7">
        <v>8.0578928160859657</v>
      </c>
      <c r="AP7">
        <v>-4.834642094093117</v>
      </c>
      <c r="AQ7">
        <v>21.877987348025236</v>
      </c>
      <c r="AR7">
        <v>18.541967363729064</v>
      </c>
      <c r="AS7">
        <v>5.0247252204404997</v>
      </c>
      <c r="AT7">
        <v>1.9673809921543122</v>
      </c>
      <c r="AU7">
        <v>-13.078170373138663</v>
      </c>
      <c r="AV7">
        <v>-14.367296758243807</v>
      </c>
      <c r="AW7">
        <v>1.8261790000137081</v>
      </c>
      <c r="AX7">
        <v>1.7070415418800382</v>
      </c>
      <c r="AY7">
        <v>1.3847622798275625</v>
      </c>
      <c r="AZ7">
        <v>1.1383278678245772</v>
      </c>
      <c r="BA7">
        <v>-9.9461270059968481</v>
      </c>
      <c r="BB7">
        <v>-12.707995637949288</v>
      </c>
      <c r="BC7">
        <v>-87.53773361677537</v>
      </c>
      <c r="BD7">
        <v>-89.508606876597128</v>
      </c>
      <c r="BE7">
        <v>-3.5033170482472982</v>
      </c>
      <c r="BF7">
        <v>-1.1873706298623012</v>
      </c>
      <c r="BG7">
        <v>7.7420380977712338</v>
      </c>
      <c r="BH7">
        <v>-41.853551923960275</v>
      </c>
      <c r="BI7">
        <v>15.806393060583309</v>
      </c>
      <c r="BJ7">
        <v>3.5866754318365182</v>
      </c>
      <c r="BK7">
        <v>25.590641979642555</v>
      </c>
      <c r="BL7">
        <v>18.284677723790235</v>
      </c>
      <c r="BM7">
        <v>4.0795353116686623</v>
      </c>
      <c r="BN7">
        <v>-13.341336720182241</v>
      </c>
      <c r="BP7">
        <v>-0.92058157789214157</v>
      </c>
      <c r="BR7">
        <v>-1.0045519542498502</v>
      </c>
      <c r="BT7">
        <v>0.6756118988400206</v>
      </c>
    </row>
    <row r="8" spans="1:94" x14ac:dyDescent="0.25">
      <c r="B8">
        <v>-1.4692345766393926</v>
      </c>
      <c r="D8">
        <v>-0.39713179752581862</v>
      </c>
      <c r="F8">
        <v>0.12307079580294253</v>
      </c>
      <c r="H8">
        <v>1.2579156993860436</v>
      </c>
      <c r="J8">
        <v>-0.43561380564552743</v>
      </c>
      <c r="L8">
        <v>4.8061526641006866E-2</v>
      </c>
      <c r="N8">
        <v>-0.37114798809656047</v>
      </c>
      <c r="P8">
        <v>-3.6284445662272159E-2</v>
      </c>
      <c r="R8">
        <v>5.2819227602696112E-2</v>
      </c>
      <c r="T8">
        <v>0.49253686431662408</v>
      </c>
      <c r="V8">
        <v>0.98212504361886777</v>
      </c>
      <c r="X8">
        <v>-6.881860001509752</v>
      </c>
      <c r="Z8">
        <v>2.7338683671452806</v>
      </c>
      <c r="AB8">
        <v>1.4938019349935139</v>
      </c>
      <c r="AD8">
        <v>-7.3442746431161323</v>
      </c>
      <c r="AF8">
        <v>7.8826152338302542</v>
      </c>
      <c r="AH8">
        <v>2.1483355254949377</v>
      </c>
      <c r="AJ8">
        <v>2.0619799538916563</v>
      </c>
      <c r="AK8">
        <v>32.004642408743777</v>
      </c>
      <c r="AL8">
        <v>32.409983947650183</v>
      </c>
      <c r="AM8">
        <v>-5.0757083718054012</v>
      </c>
      <c r="AN8">
        <v>6.0360359706627493</v>
      </c>
      <c r="AO8">
        <v>8.9725213492769349</v>
      </c>
      <c r="AP8">
        <v>-4.4773626718178487</v>
      </c>
      <c r="AQ8">
        <v>21.8376586907935</v>
      </c>
      <c r="AR8">
        <v>19.058974391301081</v>
      </c>
      <c r="AS8">
        <v>5.8182933618446695</v>
      </c>
      <c r="AT8">
        <v>2.1965774129310542</v>
      </c>
      <c r="AU8">
        <v>-13.86481976350502</v>
      </c>
      <c r="AV8">
        <v>-15.205585958234964</v>
      </c>
      <c r="AW8">
        <v>3.6968901061415917</v>
      </c>
      <c r="AX8">
        <v>3.023153901335375</v>
      </c>
      <c r="AY8">
        <v>1.510671948537186</v>
      </c>
      <c r="AZ8">
        <v>1.0664221200378239</v>
      </c>
      <c r="BA8">
        <v>-11.206474578999009</v>
      </c>
      <c r="BB8">
        <v>-12.122182933999891</v>
      </c>
      <c r="BC8">
        <v>-87.727837987372155</v>
      </c>
      <c r="BD8">
        <v>-89.449933816642655</v>
      </c>
      <c r="BE8">
        <v>-2.6217975001312586</v>
      </c>
      <c r="BF8">
        <v>-1.379834022842743</v>
      </c>
      <c r="BG8">
        <v>8.0782375630145378</v>
      </c>
      <c r="BH8">
        <v>-41.904609289718842</v>
      </c>
      <c r="BI8">
        <v>15.193887666235275</v>
      </c>
      <c r="BJ8">
        <v>4.5677707829809835</v>
      </c>
      <c r="BK8">
        <v>26.264236442563266</v>
      </c>
      <c r="BL8">
        <v>18.45966736521147</v>
      </c>
      <c r="BM8">
        <v>4.8325400271094319</v>
      </c>
      <c r="BN8">
        <v>-13.855159616064039</v>
      </c>
      <c r="BP8">
        <v>-0.99480649843763902</v>
      </c>
      <c r="BR8">
        <v>-0.1546939922078778</v>
      </c>
      <c r="BT8">
        <v>0.27282724213693155</v>
      </c>
    </row>
    <row r="9" spans="1:94" x14ac:dyDescent="0.25">
      <c r="B9">
        <v>-1.3070544172630694</v>
      </c>
      <c r="D9">
        <v>-0.50234480126815351</v>
      </c>
      <c r="F9">
        <v>0.13500039930400826</v>
      </c>
      <c r="H9">
        <v>1.083175307880222</v>
      </c>
      <c r="J9">
        <v>-0.49400995405594317</v>
      </c>
      <c r="L9">
        <v>3.7227129499261713E-2</v>
      </c>
      <c r="N9">
        <v>-0.21292511478956835</v>
      </c>
      <c r="P9">
        <v>-2.9820462017889893E-2</v>
      </c>
      <c r="R9">
        <v>3.9949811285656618E-2</v>
      </c>
      <c r="T9">
        <v>0.4507324781252191</v>
      </c>
      <c r="V9">
        <v>1.0705660757453768</v>
      </c>
      <c r="X9">
        <v>-7.017182254164064</v>
      </c>
      <c r="Z9">
        <v>2.6719078400759262</v>
      </c>
      <c r="AB9">
        <v>1.5816012040671785</v>
      </c>
      <c r="AD9">
        <v>-7.4727934963092286</v>
      </c>
      <c r="AF9">
        <v>8.0435565500836592</v>
      </c>
      <c r="AH9">
        <v>2.1352769502087585</v>
      </c>
      <c r="AJ9">
        <v>1.9362761853251338</v>
      </c>
      <c r="AK9">
        <v>29.583720459922741</v>
      </c>
      <c r="AL9">
        <v>31.246237750581543</v>
      </c>
      <c r="AM9">
        <v>-4.1794883605132975</v>
      </c>
      <c r="AN9">
        <v>6.7510464141765745</v>
      </c>
      <c r="AO9">
        <v>12.627716781911754</v>
      </c>
      <c r="AP9">
        <v>-4.6017581249674029</v>
      </c>
      <c r="AQ9">
        <v>19.073061731512102</v>
      </c>
      <c r="AR9">
        <v>18.926972518975482</v>
      </c>
      <c r="AS9">
        <v>7.565285232691215</v>
      </c>
      <c r="AT9">
        <v>2.3164889610444694</v>
      </c>
      <c r="AU9">
        <v>-19.229825943890241</v>
      </c>
      <c r="AV9">
        <v>-16.366362880565731</v>
      </c>
      <c r="AW9">
        <v>4.1044795795217901</v>
      </c>
      <c r="AX9">
        <v>3.8774839919657311</v>
      </c>
      <c r="AY9">
        <v>1.4504117446129021</v>
      </c>
      <c r="AZ9">
        <v>0.89410966456937613</v>
      </c>
      <c r="BA9">
        <v>-10.604843216116949</v>
      </c>
      <c r="BB9">
        <v>-10.70829190393629</v>
      </c>
      <c r="BC9">
        <v>-87.786194675577875</v>
      </c>
      <c r="BD9">
        <v>-89.318963510758493</v>
      </c>
      <c r="BE9">
        <v>-1.4375950753168381</v>
      </c>
      <c r="BF9">
        <v>-1.3588030737864969</v>
      </c>
      <c r="BG9">
        <v>8.1577490947586</v>
      </c>
      <c r="BH9">
        <v>-42.00908091233083</v>
      </c>
      <c r="BI9">
        <v>14.753897929256672</v>
      </c>
      <c r="BJ9">
        <v>5.0751628821268842</v>
      </c>
      <c r="BK9">
        <v>27.013287475738025</v>
      </c>
      <c r="BL9">
        <v>18.588830896149638</v>
      </c>
      <c r="BM9">
        <v>5.3762661796645785</v>
      </c>
      <c r="BN9">
        <v>-14.293274928099409</v>
      </c>
      <c r="BP9">
        <v>-1.0819700736641245</v>
      </c>
      <c r="BR9">
        <v>0.37184338186362942</v>
      </c>
      <c r="BT9">
        <v>8.7865981482417074E-2</v>
      </c>
    </row>
    <row r="10" spans="1:94" x14ac:dyDescent="0.25">
      <c r="B10">
        <v>-1.2346717138623178</v>
      </c>
      <c r="D10">
        <v>-0.56948277189817487</v>
      </c>
      <c r="F10">
        <v>0.1538914633385686</v>
      </c>
      <c r="H10">
        <v>0.93889550398818922</v>
      </c>
      <c r="J10">
        <v>-0.52688279077506905</v>
      </c>
      <c r="L10">
        <v>4.1960272539627017E-2</v>
      </c>
      <c r="N10">
        <v>-8.5948325548421717E-2</v>
      </c>
      <c r="P10">
        <v>-2.781734725646413E-2</v>
      </c>
      <c r="R10">
        <v>4.4263805743380333E-2</v>
      </c>
      <c r="T10">
        <v>0.59747813049000609</v>
      </c>
      <c r="V10">
        <v>1.106900482546874</v>
      </c>
      <c r="X10">
        <v>-6.8419390220125127</v>
      </c>
      <c r="Z10">
        <v>2.6287727409569874</v>
      </c>
      <c r="AB10">
        <v>1.6198556986944297</v>
      </c>
      <c r="AD10">
        <v>-7.2861960566691053</v>
      </c>
      <c r="AF10">
        <v>7.8865624405376975</v>
      </c>
      <c r="AH10">
        <v>2.0858528269810206</v>
      </c>
      <c r="AJ10">
        <v>1.8426989566101399</v>
      </c>
      <c r="AK10">
        <v>27.06446021489387</v>
      </c>
      <c r="AL10">
        <v>29.86503559450184</v>
      </c>
      <c r="AM10">
        <v>-3.8070341794188702</v>
      </c>
      <c r="AN10">
        <v>7.1796013184838978</v>
      </c>
      <c r="AO10">
        <v>15.203307724000231</v>
      </c>
      <c r="AP10">
        <v>-4.8677566026284982</v>
      </c>
      <c r="AQ10">
        <v>15.884943636145017</v>
      </c>
      <c r="AR10">
        <v>18.308943302431523</v>
      </c>
      <c r="AS10">
        <v>8.4813449731678734</v>
      </c>
      <c r="AT10">
        <v>2.4457846742767089</v>
      </c>
      <c r="AU10">
        <v>-23.682524489258647</v>
      </c>
      <c r="AV10">
        <v>-17.098147031566636</v>
      </c>
      <c r="AW10">
        <v>4.0055604589027816</v>
      </c>
      <c r="AX10">
        <v>4.4900474454000392</v>
      </c>
      <c r="AY10">
        <v>1.36067372673437</v>
      </c>
      <c r="AZ10">
        <v>0.75630018196656812</v>
      </c>
      <c r="BA10">
        <v>-9.7047744605316897</v>
      </c>
      <c r="BB10">
        <v>-9.5680933020710359</v>
      </c>
      <c r="BC10">
        <v>-87.702689734598835</v>
      </c>
      <c r="BD10">
        <v>-89.205682344804003</v>
      </c>
      <c r="BE10">
        <v>-0.32255984237545515</v>
      </c>
      <c r="BF10">
        <v>-1.3003338792279704</v>
      </c>
      <c r="BG10">
        <v>8.1762198768579015</v>
      </c>
      <c r="BH10">
        <v>-42.130295994713208</v>
      </c>
      <c r="BI10">
        <v>14.544657972689407</v>
      </c>
      <c r="BJ10">
        <v>5.1113545430954854</v>
      </c>
      <c r="BK10">
        <v>27.664850151042092</v>
      </c>
      <c r="BL10">
        <v>18.665613710121736</v>
      </c>
      <c r="BM10">
        <v>5.7213978352871759</v>
      </c>
      <c r="BN10">
        <v>-14.57809140485962</v>
      </c>
      <c r="BP10">
        <v>-1.2687654196116709</v>
      </c>
      <c r="BR10">
        <v>0.68735813301824478</v>
      </c>
      <c r="BT10">
        <v>9.6581594631778359E-3</v>
      </c>
    </row>
    <row r="11" spans="1:94" x14ac:dyDescent="0.25">
      <c r="B11">
        <v>-1.1717178294348816</v>
      </c>
      <c r="D11">
        <v>-0.60577985552549918</v>
      </c>
      <c r="F11">
        <v>0.15113737110666045</v>
      </c>
      <c r="H11">
        <v>0.79598337491944593</v>
      </c>
      <c r="J11">
        <v>-0.52863544587536115</v>
      </c>
      <c r="L11">
        <v>3.3621188113181454E-2</v>
      </c>
      <c r="N11">
        <v>1.2884161102850816E-2</v>
      </c>
      <c r="P11">
        <v>-3.140827802765539E-2</v>
      </c>
      <c r="R11">
        <v>3.6456138687516418E-2</v>
      </c>
      <c r="T11">
        <v>0.78985170244051572</v>
      </c>
      <c r="V11">
        <v>1.0960216655367605</v>
      </c>
      <c r="X11">
        <v>-6.3898720732895811</v>
      </c>
      <c r="Z11">
        <v>2.5130431284182775</v>
      </c>
      <c r="AB11">
        <v>1.579377054957698</v>
      </c>
      <c r="AD11">
        <v>-6.8504219641636954</v>
      </c>
      <c r="AF11">
        <v>7.4710912223456409</v>
      </c>
      <c r="AH11">
        <v>1.9609206951410265</v>
      </c>
      <c r="AJ11">
        <v>1.6980523358551294</v>
      </c>
      <c r="AK11">
        <v>25.051914410282237</v>
      </c>
      <c r="AL11">
        <v>28.321082721329699</v>
      </c>
      <c r="AM11">
        <v>-3.6410373301403869</v>
      </c>
      <c r="AN11">
        <v>7.339973612493341</v>
      </c>
      <c r="AO11">
        <v>14.023700013771982</v>
      </c>
      <c r="AP11">
        <v>-5.0054213143284265</v>
      </c>
      <c r="AQ11">
        <v>14.05460379967775</v>
      </c>
      <c r="AR11">
        <v>17.327850258183009</v>
      </c>
      <c r="AS11">
        <v>7.9004542412045993</v>
      </c>
      <c r="AT11">
        <v>2.6503554377996181</v>
      </c>
      <c r="AU11">
        <v>-23.876072572375424</v>
      </c>
      <c r="AV11">
        <v>-17.569491475600834</v>
      </c>
      <c r="AW11">
        <v>4.0166091342941339</v>
      </c>
      <c r="AX11">
        <v>4.9507541885918425</v>
      </c>
      <c r="AY11">
        <v>1.2870546490177035</v>
      </c>
      <c r="AZ11">
        <v>0.6683216956297513</v>
      </c>
      <c r="BA11">
        <v>-8.9625987882917695</v>
      </c>
      <c r="BB11">
        <v>-8.8359843667740083</v>
      </c>
      <c r="BC11">
        <v>-87.56102614443175</v>
      </c>
      <c r="BD11">
        <v>-89.146795614811808</v>
      </c>
      <c r="BE11">
        <v>0.41948829232463358</v>
      </c>
      <c r="BF11">
        <v>-1.2691405293472622</v>
      </c>
      <c r="BG11">
        <v>8.2070727328834145</v>
      </c>
      <c r="BH11">
        <v>-42.266239387248071</v>
      </c>
      <c r="BI11">
        <v>14.586734866738142</v>
      </c>
      <c r="BJ11">
        <v>4.7457906988228036</v>
      </c>
      <c r="BK11">
        <v>28.095694259811744</v>
      </c>
      <c r="BL11">
        <v>18.690513447141111</v>
      </c>
      <c r="BM11">
        <v>5.8980630185915235</v>
      </c>
      <c r="BN11">
        <v>-14.690647194917975</v>
      </c>
      <c r="BP11">
        <v>-1.4055286378892087</v>
      </c>
      <c r="BR11">
        <v>0.81157110395718179</v>
      </c>
      <c r="BT11">
        <v>-1.9726793020390952E-2</v>
      </c>
    </row>
    <row r="12" spans="1:94" x14ac:dyDescent="0.25">
      <c r="B12">
        <v>-1.1963347794173447</v>
      </c>
      <c r="D12">
        <v>-0.63650377918324463</v>
      </c>
      <c r="F12">
        <v>0.1476800677239393</v>
      </c>
      <c r="H12">
        <v>0.7189740936135296</v>
      </c>
      <c r="J12">
        <v>-0.54157573176900009</v>
      </c>
      <c r="L12">
        <v>2.7064205172933939E-2</v>
      </c>
      <c r="N12">
        <v>6.2037875373457216E-2</v>
      </c>
      <c r="P12">
        <v>-4.4250229839103108E-2</v>
      </c>
      <c r="R12">
        <v>3.1426128145833565E-2</v>
      </c>
      <c r="T12">
        <v>1.0379208021891011</v>
      </c>
      <c r="V12">
        <v>1.0970328690346491</v>
      </c>
      <c r="X12">
        <v>-5.9708406076838934</v>
      </c>
      <c r="Z12">
        <v>2.4453893730266625</v>
      </c>
      <c r="AB12">
        <v>1.5762988237532738</v>
      </c>
      <c r="AD12">
        <v>-6.441859244747473</v>
      </c>
      <c r="AF12">
        <v>7.079819954259813</v>
      </c>
      <c r="AH12">
        <v>1.8878536189340749</v>
      </c>
      <c r="AJ12">
        <v>1.6230404223437427</v>
      </c>
      <c r="AK12">
        <v>23.523080531825713</v>
      </c>
      <c r="AL12">
        <v>26.713375024747933</v>
      </c>
      <c r="AM12">
        <v>-3.6006950462283549</v>
      </c>
      <c r="AN12">
        <v>7.2850729384838324</v>
      </c>
      <c r="AO12">
        <v>10.354805842908748</v>
      </c>
      <c r="AP12">
        <v>-4.9689999719659488</v>
      </c>
      <c r="AQ12">
        <v>13.206876099369842</v>
      </c>
      <c r="AR12">
        <v>16.155290143648713</v>
      </c>
      <c r="AS12">
        <v>6.5599077990561483</v>
      </c>
      <c r="AT12">
        <v>2.8850482962822195</v>
      </c>
      <c r="AU12">
        <v>-21.701968498241783</v>
      </c>
      <c r="AV12">
        <v>-18.237117282114411</v>
      </c>
      <c r="AW12">
        <v>4.1517398243951371</v>
      </c>
      <c r="AX12">
        <v>5.2994522367041972</v>
      </c>
      <c r="AY12">
        <v>1.1713044071830829</v>
      </c>
      <c r="AZ12">
        <v>0.5828321116088202</v>
      </c>
      <c r="BA12">
        <v>-7.7895980942972143</v>
      </c>
      <c r="BB12">
        <v>-8.1216684564848034</v>
      </c>
      <c r="BC12">
        <v>-87.443508093698043</v>
      </c>
      <c r="BD12">
        <v>-89.133341667777771</v>
      </c>
      <c r="BE12">
        <v>0.88190963440846082</v>
      </c>
      <c r="BF12">
        <v>-1.2968136193996114</v>
      </c>
      <c r="BG12">
        <v>8.1938803148030903</v>
      </c>
      <c r="BH12">
        <v>-42.406210368336424</v>
      </c>
      <c r="BI12">
        <v>14.825680002841246</v>
      </c>
      <c r="BJ12">
        <v>4.1397938876045179</v>
      </c>
      <c r="BK12">
        <v>28.290329192577445</v>
      </c>
      <c r="BL12">
        <v>18.664799583765763</v>
      </c>
      <c r="BM12">
        <v>5.9354346576278889</v>
      </c>
      <c r="BN12">
        <v>-14.656565313100248</v>
      </c>
      <c r="BP12">
        <v>-1.5370105028619685</v>
      </c>
      <c r="BR12">
        <v>0.81319693998978226</v>
      </c>
      <c r="BT12">
        <v>-2.8083566056131305E-2</v>
      </c>
    </row>
    <row r="13" spans="1:94" x14ac:dyDescent="0.25">
      <c r="B13">
        <v>-1.2250482541437178</v>
      </c>
      <c r="D13">
        <v>-0.66213492376101746</v>
      </c>
      <c r="F13">
        <v>0.16087871277216845</v>
      </c>
      <c r="H13">
        <v>0.65959057867526227</v>
      </c>
      <c r="J13">
        <v>-0.55662898911370418</v>
      </c>
      <c r="L13">
        <v>3.9890939749948867E-2</v>
      </c>
      <c r="N13">
        <v>0.12049745162958134</v>
      </c>
      <c r="P13">
        <v>-4.4262621543465816E-2</v>
      </c>
      <c r="R13">
        <v>4.4876265926959147E-2</v>
      </c>
      <c r="T13">
        <v>1.2480028823342668</v>
      </c>
      <c r="V13">
        <v>1.1093952613393974</v>
      </c>
      <c r="X13">
        <v>-5.9139809432219694</v>
      </c>
      <c r="Z13">
        <v>2.4609931829910177</v>
      </c>
      <c r="AB13">
        <v>1.6099296697434493</v>
      </c>
      <c r="AD13">
        <v>-6.3922193317132106</v>
      </c>
      <c r="AF13">
        <v>7.0474801210321187</v>
      </c>
      <c r="AH13">
        <v>1.873202454777033</v>
      </c>
      <c r="AJ13">
        <v>1.6121153616658246</v>
      </c>
      <c r="AK13">
        <v>22.137931944303787</v>
      </c>
      <c r="AL13">
        <v>25.136846799862756</v>
      </c>
      <c r="AM13">
        <v>-3.7273315781086866</v>
      </c>
      <c r="AN13">
        <v>7.0812914464314254</v>
      </c>
      <c r="AO13">
        <v>7.2453584990962296</v>
      </c>
      <c r="AP13">
        <v>-4.8091319711082887</v>
      </c>
      <c r="AQ13">
        <v>12.151160856089366</v>
      </c>
      <c r="AR13">
        <v>15.005598753931128</v>
      </c>
      <c r="AS13">
        <v>5.4515670070914428</v>
      </c>
      <c r="AT13">
        <v>3.0841052048322433</v>
      </c>
      <c r="AU13">
        <v>-20.393003582744893</v>
      </c>
      <c r="AV13">
        <v>-19.028039994694961</v>
      </c>
      <c r="AW13">
        <v>4.1752011510269771</v>
      </c>
      <c r="AX13">
        <v>5.6191953973919135</v>
      </c>
      <c r="AY13">
        <v>1.0071403320263419</v>
      </c>
      <c r="AZ13">
        <v>0.49969601138368858</v>
      </c>
      <c r="BA13">
        <v>-6.1148409692991335</v>
      </c>
      <c r="BB13">
        <v>-7.4246265676324681</v>
      </c>
      <c r="BC13">
        <v>-87.367369130318565</v>
      </c>
      <c r="BD13">
        <v>-89.142284508304883</v>
      </c>
      <c r="BE13">
        <v>1.3088220376419293</v>
      </c>
      <c r="BF13">
        <v>-1.4146496473623567</v>
      </c>
      <c r="BG13">
        <v>8.0971673143944134</v>
      </c>
      <c r="BH13">
        <v>-42.518804440319592</v>
      </c>
      <c r="BI13">
        <v>15.190907111269448</v>
      </c>
      <c r="BJ13">
        <v>3.4501111540345355</v>
      </c>
      <c r="BK13">
        <v>28.28244817913675</v>
      </c>
      <c r="BL13">
        <v>18.592007980460689</v>
      </c>
      <c r="BM13">
        <v>5.8593125994810054</v>
      </c>
      <c r="BN13">
        <v>-14.52563003973747</v>
      </c>
      <c r="BP13">
        <v>-1.5805261093801364</v>
      </c>
      <c r="BR13">
        <v>0.70041187475645239</v>
      </c>
      <c r="BT13">
        <v>-4.6537223445222833E-2</v>
      </c>
    </row>
    <row r="14" spans="1:94" x14ac:dyDescent="0.25">
      <c r="B14">
        <v>-1.2735189199447632</v>
      </c>
      <c r="D14">
        <v>-0.70200169086456299</v>
      </c>
      <c r="F14">
        <v>0.15117141604423523</v>
      </c>
      <c r="H14">
        <v>0.63810473680496216</v>
      </c>
      <c r="J14">
        <v>-0.58282101154327393</v>
      </c>
      <c r="L14">
        <v>2.7278805151581764E-2</v>
      </c>
      <c r="N14">
        <v>0.14513257145881653</v>
      </c>
      <c r="P14">
        <v>-5.5056914687156677E-2</v>
      </c>
      <c r="R14">
        <v>3.3886667340993881E-2</v>
      </c>
      <c r="T14">
        <v>1.4022550582885742</v>
      </c>
      <c r="V14">
        <v>1.1399077177047729</v>
      </c>
      <c r="X14">
        <v>-5.9433584213256836</v>
      </c>
      <c r="Z14">
        <v>2.479426383972168</v>
      </c>
      <c r="AB14">
        <v>1.6598579883575439</v>
      </c>
      <c r="AD14">
        <v>-6.4337520599365234</v>
      </c>
      <c r="AF14">
        <v>7.1017708778381348</v>
      </c>
      <c r="AH14">
        <v>1.8974654674530029</v>
      </c>
      <c r="AJ14">
        <v>1.574128270149231</v>
      </c>
      <c r="AK14">
        <v>20.701950402460863</v>
      </c>
      <c r="AL14">
        <v>23.650870425792206</v>
      </c>
      <c r="AM14">
        <v>-3.9435159333681078</v>
      </c>
      <c r="AN14">
        <v>6.7758217179926499</v>
      </c>
      <c r="AO14">
        <v>6.3932238906393781</v>
      </c>
      <c r="AP14">
        <v>-4.5500291264598367</v>
      </c>
      <c r="AQ14">
        <v>10.505003258013595</v>
      </c>
      <c r="AR14">
        <v>14.04130225890442</v>
      </c>
      <c r="AS14">
        <v>5.0328961292767502</v>
      </c>
      <c r="AT14">
        <v>3.2160944622169034</v>
      </c>
      <c r="AU14">
        <v>-20.968601463653304</v>
      </c>
      <c r="AV14">
        <v>-19.562636792419251</v>
      </c>
      <c r="AW14">
        <v>4.0550999190799732</v>
      </c>
      <c r="AX14">
        <v>5.9990021055723481</v>
      </c>
      <c r="AY14">
        <v>0.86710267417411802</v>
      </c>
      <c r="AZ14">
        <v>0.45737502667255836</v>
      </c>
      <c r="BA14">
        <v>-4.6779350924110856</v>
      </c>
      <c r="BB14">
        <v>-7.0689397131105505</v>
      </c>
      <c r="BC14">
        <v>-87.320499972848481</v>
      </c>
      <c r="BD14">
        <v>-89.161829010285004</v>
      </c>
      <c r="BE14">
        <v>1.8052947461973208</v>
      </c>
      <c r="BF14">
        <v>-1.6491189728567339</v>
      </c>
      <c r="BG14">
        <v>7.950543523701354</v>
      </c>
      <c r="BH14">
        <v>-42.583968682411424</v>
      </c>
      <c r="BI14">
        <v>15.602020040207654</v>
      </c>
      <c r="BJ14">
        <v>2.8222150286565628</v>
      </c>
      <c r="BK14">
        <v>28.131541580155762</v>
      </c>
      <c r="BL14">
        <v>18.478030072977976</v>
      </c>
      <c r="BM14">
        <v>5.6859724014765689</v>
      </c>
      <c r="BN14">
        <v>-14.343047209830869</v>
      </c>
      <c r="BP14">
        <v>-1.5847814083099365</v>
      </c>
      <c r="BR14">
        <v>0.52577483654022217</v>
      </c>
      <c r="BT14">
        <v>-4.7802954912185669E-2</v>
      </c>
    </row>
    <row r="15" spans="1:94" x14ac:dyDescent="0.25">
      <c r="B15">
        <v>-1.3279962270086181</v>
      </c>
      <c r="D15">
        <v>-0.69246780452403311</v>
      </c>
      <c r="F15">
        <v>0.15596309999566541</v>
      </c>
      <c r="H15">
        <v>0.63495611851058364</v>
      </c>
      <c r="J15">
        <v>-0.58508147569245916</v>
      </c>
      <c r="L15">
        <v>3.5193709036313262E-2</v>
      </c>
      <c r="N15">
        <v>0.1637257368779268</v>
      </c>
      <c r="P15">
        <v>-5.1671702335985267E-2</v>
      </c>
      <c r="R15">
        <v>4.2212512980226422E-2</v>
      </c>
      <c r="T15">
        <v>1.5563921238914955</v>
      </c>
      <c r="V15">
        <v>1.1091870893662179</v>
      </c>
      <c r="X15">
        <v>-5.8318901375921044</v>
      </c>
      <c r="Z15">
        <v>2.5337690671302977</v>
      </c>
      <c r="AB15">
        <v>1.6625742599104329</v>
      </c>
      <c r="AD15">
        <v>-6.3201979368904455</v>
      </c>
      <c r="AF15">
        <v>7.0050335225541396</v>
      </c>
      <c r="AH15">
        <v>1.9062954269369747</v>
      </c>
      <c r="AJ15">
        <v>1.5662776016763909</v>
      </c>
      <c r="AK15">
        <v>19.320549988192262</v>
      </c>
      <c r="AL15">
        <v>22.297304045462194</v>
      </c>
      <c r="AM15">
        <v>-4.1244040786205103</v>
      </c>
      <c r="AN15">
        <v>6.3996071656340421</v>
      </c>
      <c r="AO15">
        <v>7.29292346769543</v>
      </c>
      <c r="AP15">
        <v>-4.2351484256028646</v>
      </c>
      <c r="AQ15">
        <v>8.6849544133743137</v>
      </c>
      <c r="AR15">
        <v>13.350231442023246</v>
      </c>
      <c r="AS15">
        <v>5.0982182992187397</v>
      </c>
      <c r="AT15">
        <v>3.2573910298038093</v>
      </c>
      <c r="AU15">
        <v>-22.49846324569031</v>
      </c>
      <c r="AV15">
        <v>-19.685496188967065</v>
      </c>
      <c r="AW15">
        <v>3.9822578948947607</v>
      </c>
      <c r="AX15">
        <v>6.4828875550920007</v>
      </c>
      <c r="AY15">
        <v>0.79616198014673611</v>
      </c>
      <c r="AZ15">
        <v>0.46691712847525019</v>
      </c>
      <c r="BA15">
        <v>-3.9475916189754887</v>
      </c>
      <c r="BB15">
        <v>-7.1491892161867368</v>
      </c>
      <c r="BC15">
        <v>-87.290809199049917</v>
      </c>
      <c r="BD15">
        <v>-89.193391550176244</v>
      </c>
      <c r="BE15">
        <v>2.3300056570578542</v>
      </c>
      <c r="BF15">
        <v>-2.0130681461218565</v>
      </c>
      <c r="BG15">
        <v>7.7939296796878548</v>
      </c>
      <c r="BH15">
        <v>-42.612236218715815</v>
      </c>
      <c r="BI15">
        <v>16.00029456534611</v>
      </c>
      <c r="BJ15">
        <v>2.3482603489576532</v>
      </c>
      <c r="BK15">
        <v>27.875389279083549</v>
      </c>
      <c r="BL15">
        <v>18.335354264158088</v>
      </c>
      <c r="BM15">
        <v>5.4260674116284946</v>
      </c>
      <c r="BN15">
        <v>-14.161392846800997</v>
      </c>
      <c r="BP15">
        <v>-1.5294253389414501</v>
      </c>
      <c r="BR15">
        <v>0.34100204994880545</v>
      </c>
      <c r="BT15">
        <v>-5.767634777701082E-2</v>
      </c>
    </row>
    <row r="16" spans="1:94" x14ac:dyDescent="0.25">
      <c r="B16">
        <v>-1.3690008019949687</v>
      </c>
      <c r="D16">
        <v>-0.6472399041347745</v>
      </c>
      <c r="F16">
        <v>0.15356459373089382</v>
      </c>
      <c r="H16">
        <v>0.64764253243113923</v>
      </c>
      <c r="J16">
        <v>-0.56909382528930641</v>
      </c>
      <c r="L16">
        <v>3.9828437227169382E-2</v>
      </c>
      <c r="N16">
        <v>0.15690541614503195</v>
      </c>
      <c r="P16">
        <v>-4.6452012933774676E-2</v>
      </c>
      <c r="R16">
        <v>4.6959196357469826E-2</v>
      </c>
      <c r="T16">
        <v>1.6478179196159488</v>
      </c>
      <c r="V16">
        <v>1.0295461704729065</v>
      </c>
      <c r="X16">
        <v>-5.5347256216439238</v>
      </c>
      <c r="Z16">
        <v>2.5481713095419094</v>
      </c>
      <c r="AB16">
        <v>1.6156591793302781</v>
      </c>
      <c r="AD16">
        <v>-6.0226986882414248</v>
      </c>
      <c r="AF16">
        <v>6.7251437536026373</v>
      </c>
      <c r="AH16">
        <v>1.8754842149374755</v>
      </c>
      <c r="AJ16">
        <v>1.5480049086807701</v>
      </c>
      <c r="AK16">
        <v>18.140912007326218</v>
      </c>
      <c r="AL16">
        <v>21.082521380406053</v>
      </c>
      <c r="AM16">
        <v>-4.176735375990237</v>
      </c>
      <c r="AN16">
        <v>5.9781809416997493</v>
      </c>
      <c r="AO16">
        <v>8.6856307905554093</v>
      </c>
      <c r="AP16">
        <v>-3.9320817934295333</v>
      </c>
      <c r="AQ16">
        <v>7.1828704086182684</v>
      </c>
      <c r="AR16">
        <v>12.904213703944803</v>
      </c>
      <c r="AS16">
        <v>5.2986424613037801</v>
      </c>
      <c r="AT16">
        <v>3.2036731977923218</v>
      </c>
      <c r="AU16">
        <v>-23.84936132398462</v>
      </c>
      <c r="AV16">
        <v>-19.616630620296277</v>
      </c>
      <c r="AW16">
        <v>4.1291469707593098</v>
      </c>
      <c r="AX16">
        <v>7.0494782398458229</v>
      </c>
      <c r="AY16">
        <v>0.78277829811656496</v>
      </c>
      <c r="AZ16">
        <v>0.49218140226767293</v>
      </c>
      <c r="BA16">
        <v>-3.8096540646202333</v>
      </c>
      <c r="BB16">
        <v>-7.3615350658551595</v>
      </c>
      <c r="BC16">
        <v>-87.2737734200782</v>
      </c>
      <c r="BD16">
        <v>-89.24786382141707</v>
      </c>
      <c r="BE16">
        <v>2.8016539577476944</v>
      </c>
      <c r="BF16">
        <v>-2.4904887958391733</v>
      </c>
      <c r="BG16">
        <v>7.6612715009875423</v>
      </c>
      <c r="BH16">
        <v>-42.63587213213502</v>
      </c>
      <c r="BI16">
        <v>16.347894290545131</v>
      </c>
      <c r="BJ16">
        <v>2.0485095794086328</v>
      </c>
      <c r="BK16">
        <v>27.54218720033899</v>
      </c>
      <c r="BL16">
        <v>18.186239149828697</v>
      </c>
      <c r="BM16">
        <v>5.0952413562542631</v>
      </c>
      <c r="BN16">
        <v>-14.046752746520776</v>
      </c>
      <c r="BP16">
        <v>-1.4246147823307902</v>
      </c>
      <c r="BR16">
        <v>0.18564017900655846</v>
      </c>
      <c r="BT16">
        <v>-6.2106622397021478E-2</v>
      </c>
    </row>
    <row r="17" spans="2:72" x14ac:dyDescent="0.25">
      <c r="B17">
        <v>-1.3763474130139444</v>
      </c>
      <c r="D17">
        <v>-0.65999219916331742</v>
      </c>
      <c r="F17">
        <v>0.14361805335447336</v>
      </c>
      <c r="H17">
        <v>0.64413057758759562</v>
      </c>
      <c r="J17">
        <v>-0.57713408021305568</v>
      </c>
      <c r="L17">
        <v>3.0582507925529807E-2</v>
      </c>
      <c r="N17">
        <v>0.15603775698195807</v>
      </c>
      <c r="P17">
        <v>-4.4594460349897426E-2</v>
      </c>
      <c r="R17">
        <v>3.8176572062626937E-2</v>
      </c>
      <c r="T17">
        <v>1.6623565010516308</v>
      </c>
      <c r="V17">
        <v>1.0259063148208858</v>
      </c>
      <c r="X17">
        <v>-5.3579758295775681</v>
      </c>
      <c r="Z17">
        <v>2.521309954178276</v>
      </c>
      <c r="AB17">
        <v>1.6356004255492487</v>
      </c>
      <c r="AD17">
        <v>-5.8543358220778785</v>
      </c>
      <c r="AF17">
        <v>6.5732933629122376</v>
      </c>
      <c r="AH17">
        <v>1.9060789102187849</v>
      </c>
      <c r="AJ17">
        <v>1.4775122934684977</v>
      </c>
      <c r="AK17">
        <v>17.200185892205813</v>
      </c>
      <c r="AL17">
        <v>19.996298128507956</v>
      </c>
      <c r="AM17">
        <v>-4.0653945085156611</v>
      </c>
      <c r="AN17">
        <v>5.5295226760327232</v>
      </c>
      <c r="AO17">
        <v>9.6625390533999678</v>
      </c>
      <c r="AP17">
        <v>-3.643539612610756</v>
      </c>
      <c r="AQ17">
        <v>6.2304849922997514</v>
      </c>
      <c r="AR17">
        <v>12.648034782324801</v>
      </c>
      <c r="AS17">
        <v>5.4301779542015538</v>
      </c>
      <c r="AT17">
        <v>3.0725392258859854</v>
      </c>
      <c r="AU17">
        <v>-24.491706300550796</v>
      </c>
      <c r="AV17">
        <v>-19.517889793127864</v>
      </c>
      <c r="AW17">
        <v>4.5288915079280576</v>
      </c>
      <c r="AX17">
        <v>7.678483724515285</v>
      </c>
      <c r="AY17">
        <v>0.78882347725455504</v>
      </c>
      <c r="AZ17">
        <v>0.50802707692991578</v>
      </c>
      <c r="BA17">
        <v>-3.8719670167151095</v>
      </c>
      <c r="BB17">
        <v>-7.4946172516969192</v>
      </c>
      <c r="BC17">
        <v>-87.264874240376983</v>
      </c>
      <c r="BD17">
        <v>-89.341848806159788</v>
      </c>
      <c r="BE17">
        <v>3.1619492613241449</v>
      </c>
      <c r="BF17">
        <v>-3.0695880064106444</v>
      </c>
      <c r="BG17">
        <v>7.5716299746819153</v>
      </c>
      <c r="BH17">
        <v>-42.676451754470136</v>
      </c>
      <c r="BI17">
        <v>16.625213569450384</v>
      </c>
      <c r="BJ17">
        <v>1.8850560461229209</v>
      </c>
      <c r="BK17">
        <v>27.150812826425895</v>
      </c>
      <c r="BL17">
        <v>18.052191179970176</v>
      </c>
      <c r="BM17">
        <v>4.7030089308211984</v>
      </c>
      <c r="BN17">
        <v>-14.07729172982123</v>
      </c>
      <c r="BP17">
        <v>-1.3234941793150816</v>
      </c>
      <c r="BR17">
        <v>7.2216627640420056E-2</v>
      </c>
      <c r="BT17">
        <v>-7.2175583754066117E-2</v>
      </c>
    </row>
    <row r="18" spans="2:72" x14ac:dyDescent="0.25">
      <c r="B18">
        <v>-1.4013050968486482</v>
      </c>
      <c r="D18">
        <v>-0.62765704353766316</v>
      </c>
      <c r="F18">
        <v>0.15767076488795295</v>
      </c>
      <c r="H18">
        <v>0.6552234377195032</v>
      </c>
      <c r="J18">
        <v>-0.57311336476331509</v>
      </c>
      <c r="L18">
        <v>4.8928280175824471E-2</v>
      </c>
      <c r="N18">
        <v>0.15455555408689028</v>
      </c>
      <c r="P18">
        <v>-4.3982956722107988E-2</v>
      </c>
      <c r="R18">
        <v>5.7456585907293113E-2</v>
      </c>
      <c r="T18">
        <v>1.7090958621097543</v>
      </c>
      <c r="V18">
        <v>0.95620218159195214</v>
      </c>
      <c r="X18">
        <v>-5.1298500982231365</v>
      </c>
      <c r="Z18">
        <v>2.539852394993062</v>
      </c>
      <c r="AB18">
        <v>1.603657719242749</v>
      </c>
      <c r="AD18">
        <v>-5.6226596233390325</v>
      </c>
      <c r="AF18">
        <v>6.3692321898636788</v>
      </c>
      <c r="AH18">
        <v>1.8852356538346215</v>
      </c>
      <c r="AJ18">
        <v>1.4661584835458235</v>
      </c>
      <c r="AK18">
        <v>16.416391530750406</v>
      </c>
      <c r="AL18">
        <v>19.012456678286867</v>
      </c>
      <c r="AM18">
        <v>-3.8181478157094073</v>
      </c>
      <c r="AN18">
        <v>5.0801051744215533</v>
      </c>
      <c r="AO18">
        <v>9.9228116541229987</v>
      </c>
      <c r="AP18">
        <v>-3.3166926632154259</v>
      </c>
      <c r="AQ18">
        <v>5.7772908453896221</v>
      </c>
      <c r="AR18">
        <v>12.520750466348948</v>
      </c>
      <c r="AS18">
        <v>5.416327162846259</v>
      </c>
      <c r="AT18">
        <v>2.8974077528718372</v>
      </c>
      <c r="AU18">
        <v>-24.452287727630665</v>
      </c>
      <c r="AV18">
        <v>-19.374457852987042</v>
      </c>
      <c r="AW18">
        <v>5.1017365310216229</v>
      </c>
      <c r="AX18">
        <v>8.3666196301849869</v>
      </c>
      <c r="AY18">
        <v>0.78286308226223211</v>
      </c>
      <c r="AZ18">
        <v>0.51287973372222173</v>
      </c>
      <c r="BA18">
        <v>-3.8105273763544876</v>
      </c>
      <c r="BB18">
        <v>-7.5353561414419294</v>
      </c>
      <c r="BC18">
        <v>-87.250532402706966</v>
      </c>
      <c r="BD18">
        <v>-89.491740427641716</v>
      </c>
      <c r="BE18">
        <v>3.3928201509624811</v>
      </c>
      <c r="BF18">
        <v>-3.7377206459498971</v>
      </c>
      <c r="BG18">
        <v>7.5202459513610638</v>
      </c>
      <c r="BH18">
        <v>-42.74159963015925</v>
      </c>
      <c r="BI18">
        <v>16.826216105567301</v>
      </c>
      <c r="BJ18">
        <v>1.784885787795879</v>
      </c>
      <c r="BK18">
        <v>26.712173181816734</v>
      </c>
      <c r="BL18">
        <v>17.953604702936939</v>
      </c>
      <c r="BM18">
        <v>4.2661363332164672</v>
      </c>
      <c r="BN18">
        <v>-14.348649691906882</v>
      </c>
      <c r="BP18">
        <v>-1.2459494437397907</v>
      </c>
      <c r="BR18">
        <v>3.0543657216904182E-4</v>
      </c>
      <c r="BT18">
        <v>-7.9874166701450616E-2</v>
      </c>
    </row>
    <row r="19" spans="2:72" x14ac:dyDescent="0.25">
      <c r="B19">
        <v>-1.417977074297518</v>
      </c>
      <c r="D19">
        <v>-0.65254241678520053</v>
      </c>
      <c r="F19">
        <v>0.14662426664067513</v>
      </c>
      <c r="H19">
        <v>0.65717939552984417</v>
      </c>
      <c r="J19">
        <v>-0.58030967241871645</v>
      </c>
      <c r="L19">
        <v>3.8435520756093536E-2</v>
      </c>
      <c r="N19">
        <v>0.15466941148637764</v>
      </c>
      <c r="P19">
        <v>-3.3065025222436852E-2</v>
      </c>
      <c r="R19">
        <v>4.6050110330850672E-2</v>
      </c>
      <c r="T19">
        <v>1.752034378731544</v>
      </c>
      <c r="V19">
        <v>0.99194048014896019</v>
      </c>
      <c r="X19">
        <v>-5.0639744215299212</v>
      </c>
      <c r="Z19">
        <v>2.5473026799367311</v>
      </c>
      <c r="AB19">
        <v>1.6590673085540533</v>
      </c>
      <c r="AD19">
        <v>-5.5540963398339382</v>
      </c>
      <c r="AF19">
        <v>6.3249531778872017</v>
      </c>
      <c r="AH19">
        <v>1.9367378970742348</v>
      </c>
      <c r="AJ19">
        <v>1.3989389318673162</v>
      </c>
      <c r="AK19">
        <v>15.640041920680728</v>
      </c>
      <c r="AL19">
        <v>18.096433029435953</v>
      </c>
      <c r="AM19">
        <v>-3.5074352320024</v>
      </c>
      <c r="AN19">
        <v>4.6641698096250321</v>
      </c>
      <c r="AO19">
        <v>9.7785101067254523</v>
      </c>
      <c r="AP19">
        <v>-2.958281857077012</v>
      </c>
      <c r="AQ19">
        <v>5.5718692599725177</v>
      </c>
      <c r="AR19">
        <v>12.469852352182288</v>
      </c>
      <c r="AS19">
        <v>5.2839615656175933</v>
      </c>
      <c r="AT19">
        <v>2.6948237406602007</v>
      </c>
      <c r="AU19">
        <v>-24.041921617135426</v>
      </c>
      <c r="AV19">
        <v>-19.120924230786876</v>
      </c>
      <c r="AW19">
        <v>5.745715950941733</v>
      </c>
      <c r="AX19">
        <v>9.1057658250613898</v>
      </c>
      <c r="AY19">
        <v>0.76617950157392722</v>
      </c>
      <c r="AZ19">
        <v>0.50662496232598131</v>
      </c>
      <c r="BA19">
        <v>-3.6385095146453508</v>
      </c>
      <c r="BB19">
        <v>-7.4828438331072933</v>
      </c>
      <c r="BC19">
        <v>-87.223188921073785</v>
      </c>
      <c r="BD19">
        <v>-89.696712546149058</v>
      </c>
      <c r="BE19">
        <v>3.5201102803669935</v>
      </c>
      <c r="BF19">
        <v>-4.4781607691603424</v>
      </c>
      <c r="BG19">
        <v>7.4903583959772719</v>
      </c>
      <c r="BH19">
        <v>-42.83325748225321</v>
      </c>
      <c r="BI19">
        <v>16.955997802150236</v>
      </c>
      <c r="BJ19">
        <v>1.6776575183829834</v>
      </c>
      <c r="BK19">
        <v>26.223112316265855</v>
      </c>
      <c r="BL19">
        <v>17.90271115514377</v>
      </c>
      <c r="BM19">
        <v>3.8178107029112329</v>
      </c>
      <c r="BN19">
        <v>-14.930008523119142</v>
      </c>
      <c r="BP19">
        <v>-1.1852921146444806</v>
      </c>
      <c r="BR19">
        <v>-5.4176810023191982E-2</v>
      </c>
      <c r="BT19">
        <v>-9.0074152534936253E-2</v>
      </c>
    </row>
    <row r="20" spans="2:72" x14ac:dyDescent="0.25">
      <c r="B20">
        <v>-1.4833560822520568</v>
      </c>
      <c r="D20">
        <v>-0.7018365856327955</v>
      </c>
      <c r="F20">
        <v>0.14894088243162301</v>
      </c>
      <c r="H20">
        <v>0.68010430375893816</v>
      </c>
      <c r="J20">
        <v>-0.61476437854313015</v>
      </c>
      <c r="L20">
        <v>3.6114021140356403E-2</v>
      </c>
      <c r="N20">
        <v>0.15777632747411638</v>
      </c>
      <c r="P20">
        <v>-4.0900749913604408E-2</v>
      </c>
      <c r="R20">
        <v>4.5845627382424328E-2</v>
      </c>
      <c r="T20">
        <v>1.8630845295934557</v>
      </c>
      <c r="V20">
        <v>1.0480082081349158</v>
      </c>
      <c r="X20">
        <v>-5.1049624955944548</v>
      </c>
      <c r="Z20">
        <v>2.6287741181051172</v>
      </c>
      <c r="AB20">
        <v>1.7422774886636221</v>
      </c>
      <c r="AD20">
        <v>-5.569834775709305</v>
      </c>
      <c r="AF20">
        <v>6.37438550983852</v>
      </c>
      <c r="AH20">
        <v>2.0113486487673087</v>
      </c>
      <c r="AJ20">
        <v>1.3847505638231394</v>
      </c>
      <c r="AK20">
        <v>14.735384326569356</v>
      </c>
      <c r="AL20">
        <v>17.228516738440739</v>
      </c>
      <c r="AM20">
        <v>-3.2108474903594879</v>
      </c>
      <c r="AN20">
        <v>4.3063811803146104</v>
      </c>
      <c r="AO20">
        <v>9.6682570280023317</v>
      </c>
      <c r="AP20">
        <v>-2.6916087070234327</v>
      </c>
      <c r="AQ20">
        <v>5.354866926196638</v>
      </c>
      <c r="AR20">
        <v>12.480385652029511</v>
      </c>
      <c r="AS20">
        <v>5.100661754883312</v>
      </c>
      <c r="AT20">
        <v>2.4451069003593755</v>
      </c>
      <c r="AU20">
        <v>-23.541516429400954</v>
      </c>
      <c r="AV20">
        <v>-18.716591490851432</v>
      </c>
      <c r="AW20">
        <v>6.4061027023272734</v>
      </c>
      <c r="AX20">
        <v>9.8734873637824023</v>
      </c>
      <c r="AY20">
        <v>0.75445142282712496</v>
      </c>
      <c r="AZ20">
        <v>0.47854790262948493</v>
      </c>
      <c r="BA20">
        <v>-3.5175464687326596</v>
      </c>
      <c r="BB20">
        <v>-7.2469671842852534</v>
      </c>
      <c r="BC20">
        <v>-87.19759766703126</v>
      </c>
      <c r="BD20">
        <v>-89.930621275722004</v>
      </c>
      <c r="BE20">
        <v>3.5900039101028414</v>
      </c>
      <c r="BF20">
        <v>-5.2850042364261176</v>
      </c>
      <c r="BG20">
        <v>7.4605622646302638</v>
      </c>
      <c r="BH20">
        <v>-42.960424169352301</v>
      </c>
      <c r="BI20">
        <v>17.025475899427533</v>
      </c>
      <c r="BJ20">
        <v>1.5191570426777457</v>
      </c>
      <c r="BK20">
        <v>25.666630739405942</v>
      </c>
      <c r="BL20">
        <v>17.903301517871942</v>
      </c>
      <c r="BM20">
        <v>3.3947622034349507</v>
      </c>
      <c r="BN20">
        <v>-15.847857276393032</v>
      </c>
      <c r="BP20">
        <v>-1.155480276991266</v>
      </c>
      <c r="BR20">
        <v>-0.12494280881175115</v>
      </c>
      <c r="BT20">
        <v>-0.10056714877362158</v>
      </c>
    </row>
    <row r="21" spans="2:72" x14ac:dyDescent="0.25">
      <c r="B21">
        <v>-1.4957601255607811</v>
      </c>
      <c r="D21">
        <v>-0.76146860334311706</v>
      </c>
      <c r="F21">
        <v>0.14992481446724579</v>
      </c>
      <c r="H21">
        <v>0.67542940714642785</v>
      </c>
      <c r="J21">
        <v>-0.63467277064814309</v>
      </c>
      <c r="L21">
        <v>3.4971164808999984E-2</v>
      </c>
      <c r="N21">
        <v>0.17111276894243108</v>
      </c>
      <c r="P21">
        <v>-3.2548607945354822E-2</v>
      </c>
      <c r="R21">
        <v>4.4182558210809193E-2</v>
      </c>
      <c r="T21">
        <v>1.9192761569228984</v>
      </c>
      <c r="V21">
        <v>1.1423579133118733</v>
      </c>
      <c r="X21">
        <v>-5.1501452629401721</v>
      </c>
      <c r="Z21">
        <v>2.6597725954754345</v>
      </c>
      <c r="AB21">
        <v>1.8311940315404209</v>
      </c>
      <c r="AD21">
        <v>-5.5893451232917331</v>
      </c>
      <c r="AF21">
        <v>6.4175905586238482</v>
      </c>
      <c r="AH21">
        <v>2.0735383561150211</v>
      </c>
      <c r="AJ21">
        <v>1.3313445257047907</v>
      </c>
      <c r="AK21">
        <v>13.641365719246592</v>
      </c>
      <c r="AL21">
        <v>16.399629523085395</v>
      </c>
      <c r="AM21">
        <v>-2.9729733832501251</v>
      </c>
      <c r="AN21">
        <v>4.0080221125929825</v>
      </c>
      <c r="AO21">
        <v>9.7796004448989748</v>
      </c>
      <c r="AP21">
        <v>-2.6707142451415442</v>
      </c>
      <c r="AQ21">
        <v>4.9799668028206145</v>
      </c>
      <c r="AR21">
        <v>12.567720923515409</v>
      </c>
      <c r="AS21">
        <v>4.9149091303681667</v>
      </c>
      <c r="AT21">
        <v>2.1155151438873698</v>
      </c>
      <c r="AU21">
        <v>-23.159624119742872</v>
      </c>
      <c r="AV21">
        <v>-18.109137857395702</v>
      </c>
      <c r="AW21">
        <v>7.0676714937533918</v>
      </c>
      <c r="AX21">
        <v>10.644812342896527</v>
      </c>
      <c r="AY21">
        <v>0.74678451659014455</v>
      </c>
      <c r="AZ21">
        <v>0.42082865399157954</v>
      </c>
      <c r="BA21">
        <v>-3.4384530251154315</v>
      </c>
      <c r="BB21">
        <v>-6.7612972715450299</v>
      </c>
      <c r="BC21">
        <v>-87.19822811049697</v>
      </c>
      <c r="BD21">
        <v>-90.147453569962437</v>
      </c>
      <c r="BE21">
        <v>3.6377884924625832</v>
      </c>
      <c r="BF21">
        <v>-6.1643042348918424</v>
      </c>
      <c r="BG21">
        <v>7.4073641975724733</v>
      </c>
      <c r="BH21">
        <v>-43.135650591106256</v>
      </c>
      <c r="BI21">
        <v>17.048550689074027</v>
      </c>
      <c r="BJ21">
        <v>1.306580783039635</v>
      </c>
      <c r="BK21">
        <v>25.029903930094161</v>
      </c>
      <c r="BL21">
        <v>17.952442612084159</v>
      </c>
      <c r="BM21">
        <v>3.0252299773009632</v>
      </c>
      <c r="BN21">
        <v>-17.086076346615982</v>
      </c>
      <c r="BP21">
        <v>-1.1019994193678848</v>
      </c>
      <c r="BR21">
        <v>-0.2126665729795521</v>
      </c>
      <c r="BT21">
        <v>-0.11680666098882694</v>
      </c>
    </row>
    <row r="22" spans="2:72" x14ac:dyDescent="0.25">
      <c r="B22">
        <v>-1.529903449069546</v>
      </c>
      <c r="D22">
        <v>-0.85872447724737655</v>
      </c>
      <c r="F22">
        <v>0.15208709582818455</v>
      </c>
      <c r="H22">
        <v>0.68468462843253342</v>
      </c>
      <c r="J22">
        <v>-0.67502239005421072</v>
      </c>
      <c r="L22">
        <v>3.0934453338859733E-2</v>
      </c>
      <c r="N22">
        <v>0.17703901190923865</v>
      </c>
      <c r="P22">
        <v>-3.1982505897540092E-2</v>
      </c>
      <c r="R22">
        <v>4.0713562397700249E-2</v>
      </c>
      <c r="T22">
        <v>1.9834932051063006</v>
      </c>
      <c r="V22">
        <v>1.2948616213564135</v>
      </c>
      <c r="X22">
        <v>-5.1857273912384318</v>
      </c>
      <c r="Z22">
        <v>2.7036065606304769</v>
      </c>
      <c r="AB22">
        <v>1.9690291993564615</v>
      </c>
      <c r="AD22">
        <v>-5.5820026559839668</v>
      </c>
      <c r="AF22">
        <v>6.4353387610455481</v>
      </c>
      <c r="AH22">
        <v>2.1779324005267373</v>
      </c>
      <c r="AJ22">
        <v>1.3048229017593633</v>
      </c>
      <c r="AK22">
        <v>12.336077839814221</v>
      </c>
      <c r="AL22">
        <v>15.593473336573028</v>
      </c>
      <c r="AM22">
        <v>-2.8015210608849785</v>
      </c>
      <c r="AN22">
        <v>3.7317064237167679</v>
      </c>
      <c r="AO22">
        <v>10.213721448070734</v>
      </c>
      <c r="AP22">
        <v>-2.9138515683415167</v>
      </c>
      <c r="AQ22">
        <v>4.3523609430598054</v>
      </c>
      <c r="AR22">
        <v>12.741917366733412</v>
      </c>
      <c r="AS22">
        <v>4.7559063951569236</v>
      </c>
      <c r="AT22">
        <v>1.6970497900713339</v>
      </c>
      <c r="AU22">
        <v>-23.089243200537563</v>
      </c>
      <c r="AV22">
        <v>-17.296512651249202</v>
      </c>
      <c r="AW22">
        <v>7.7005667440402927</v>
      </c>
      <c r="AX22">
        <v>11.42130445824492</v>
      </c>
      <c r="AY22">
        <v>0.73616728623137162</v>
      </c>
      <c r="AZ22">
        <v>0.34057658525307116</v>
      </c>
      <c r="BA22">
        <v>-3.3289017323685992</v>
      </c>
      <c r="BB22">
        <v>-6.0843853224152209</v>
      </c>
      <c r="BC22">
        <v>-87.223088415509977</v>
      </c>
      <c r="BD22">
        <v>-90.32473371383054</v>
      </c>
      <c r="BE22">
        <v>3.6809257364646348</v>
      </c>
      <c r="BF22">
        <v>-7.1409741817776284</v>
      </c>
      <c r="BG22">
        <v>7.3258274975355562</v>
      </c>
      <c r="BH22">
        <v>-43.356815309655126</v>
      </c>
      <c r="BI22">
        <v>17.037937013424298</v>
      </c>
      <c r="BJ22">
        <v>1.0751312314304615</v>
      </c>
      <c r="BK22">
        <v>24.319081220435191</v>
      </c>
      <c r="BL22">
        <v>18.035620386347553</v>
      </c>
      <c r="BM22">
        <v>2.7143620898967473</v>
      </c>
      <c r="BN22">
        <v>-18.562561253968628</v>
      </c>
      <c r="BP22">
        <v>-1.1342154505856692</v>
      </c>
      <c r="BR22">
        <v>-0.30432369369111745</v>
      </c>
      <c r="BT22">
        <v>-0.12557488754263857</v>
      </c>
    </row>
    <row r="23" spans="2:72" x14ac:dyDescent="0.25">
      <c r="B23">
        <v>-1.5570339653367156</v>
      </c>
      <c r="D23">
        <v>-0.95736428247843985</v>
      </c>
      <c r="F23">
        <v>0.15248129528110652</v>
      </c>
      <c r="H23">
        <v>0.69582394584432283</v>
      </c>
      <c r="J23">
        <v>-0.71440535758734902</v>
      </c>
      <c r="L23">
        <v>2.5258022248771255E-2</v>
      </c>
      <c r="N23">
        <v>0.17719146420785092</v>
      </c>
      <c r="P23">
        <v>-3.4619145679730179E-2</v>
      </c>
      <c r="R23">
        <v>3.6128748206743895E-2</v>
      </c>
      <c r="T23">
        <v>2.018830995582602</v>
      </c>
      <c r="V23">
        <v>1.450747922663755</v>
      </c>
      <c r="X23">
        <v>-5.1784947444963549</v>
      </c>
      <c r="Z23">
        <v>2.7321192961882224</v>
      </c>
      <c r="AB23">
        <v>2.0993464421915569</v>
      </c>
      <c r="AD23">
        <v>-5.5263179533668891</v>
      </c>
      <c r="AF23">
        <v>6.4035430890935876</v>
      </c>
      <c r="AH23">
        <v>2.2706784411528336</v>
      </c>
      <c r="AJ23">
        <v>1.2773729594695138</v>
      </c>
      <c r="AK23">
        <v>10.838116552190655</v>
      </c>
      <c r="AL23">
        <v>14.783953530545782</v>
      </c>
      <c r="AM23">
        <v>-2.6771179421859044</v>
      </c>
      <c r="AN23">
        <v>3.4041286270157154</v>
      </c>
      <c r="AO23">
        <v>11.062500957199015</v>
      </c>
      <c r="AP23">
        <v>-3.2315735783842485</v>
      </c>
      <c r="AQ23">
        <v>3.4316101991269568</v>
      </c>
      <c r="AR23">
        <v>12.988226284809196</v>
      </c>
      <c r="AS23">
        <v>4.6354919994636976</v>
      </c>
      <c r="AT23">
        <v>1.2180493808012751</v>
      </c>
      <c r="AU23">
        <v>-23.386991456861633</v>
      </c>
      <c r="AV23">
        <v>-16.405706669300571</v>
      </c>
      <c r="AW23">
        <v>8.2533860086969479</v>
      </c>
      <c r="AX23">
        <v>12.233754158936375</v>
      </c>
      <c r="AY23">
        <v>0.72790999330435313</v>
      </c>
      <c r="AZ23">
        <v>0.25741526719957786</v>
      </c>
      <c r="BA23">
        <v>-3.2436838475281005</v>
      </c>
      <c r="BB23">
        <v>-5.3811680515471183</v>
      </c>
      <c r="BC23">
        <v>-87.226221335840378</v>
      </c>
      <c r="BD23">
        <v>-90.485605825343313</v>
      </c>
      <c r="BE23">
        <v>3.7285314668549967</v>
      </c>
      <c r="BF23">
        <v>-8.2518063870648106</v>
      </c>
      <c r="BG23">
        <v>7.2502013479101244</v>
      </c>
      <c r="BH23">
        <v>-43.597291573695962</v>
      </c>
      <c r="BI23">
        <v>17.013445514561525</v>
      </c>
      <c r="BJ23">
        <v>0.88112046449379955</v>
      </c>
      <c r="BK23">
        <v>23.577309195365391</v>
      </c>
      <c r="BL23">
        <v>18.123667953032857</v>
      </c>
      <c r="BM23">
        <v>2.4332513332161438</v>
      </c>
      <c r="BN23">
        <v>-20.130722564050682</v>
      </c>
      <c r="BP23">
        <v>-1.2682238531734393</v>
      </c>
      <c r="BR23">
        <v>-0.38429526071005843</v>
      </c>
      <c r="BT23">
        <v>-0.12946778016355889</v>
      </c>
    </row>
    <row r="24" spans="2:72" x14ac:dyDescent="0.25">
      <c r="B24">
        <v>-1.5678859949111938</v>
      </c>
      <c r="D24">
        <v>-1.0530022382736206</v>
      </c>
      <c r="F24">
        <v>0.15205484628677368</v>
      </c>
      <c r="H24">
        <v>0.69204497337341309</v>
      </c>
      <c r="J24">
        <v>-0.7476046085357666</v>
      </c>
      <c r="L24">
        <v>1.9155004993081093E-2</v>
      </c>
      <c r="N24">
        <v>0.19749389588832855</v>
      </c>
      <c r="P24">
        <v>-2.6651971042156219E-2</v>
      </c>
      <c r="R24">
        <v>2.9082201421260834E-2</v>
      </c>
      <c r="T24">
        <v>2.0404000282287598</v>
      </c>
      <c r="V24">
        <v>1.5996785163879395</v>
      </c>
      <c r="X24">
        <v>-5.2616629600524902</v>
      </c>
      <c r="Z24">
        <v>2.7830657958984375</v>
      </c>
      <c r="AB24">
        <v>2.2381117343902588</v>
      </c>
      <c r="AD24">
        <v>-5.5562891960144043</v>
      </c>
      <c r="AF24">
        <v>6.4636416435241699</v>
      </c>
      <c r="AH24">
        <v>2.3777999877929687</v>
      </c>
      <c r="AJ24">
        <v>1.2361215353012085</v>
      </c>
      <c r="AK24">
        <v>9.1970864158073802</v>
      </c>
      <c r="AL24">
        <v>13.956460210355466</v>
      </c>
      <c r="AM24">
        <v>-2.5844284703942058</v>
      </c>
      <c r="AN24">
        <v>2.9315632955461775</v>
      </c>
      <c r="AO24">
        <v>12.301879030075279</v>
      </c>
      <c r="AP24">
        <v>-3.3868938011402276</v>
      </c>
      <c r="AQ24">
        <v>2.241424194653288</v>
      </c>
      <c r="AR24">
        <v>13.309420168580921</v>
      </c>
      <c r="AS24">
        <v>4.5326103125402382</v>
      </c>
      <c r="AT24">
        <v>0.70842919506523283</v>
      </c>
      <c r="AU24">
        <v>-24.015757926654665</v>
      </c>
      <c r="AV24">
        <v>-15.58400037446831</v>
      </c>
      <c r="AW24">
        <v>8.7041330183906851</v>
      </c>
      <c r="AX24">
        <v>13.124098353378271</v>
      </c>
      <c r="AY24">
        <v>0.72673469208415431</v>
      </c>
      <c r="AZ24">
        <v>0.19526232844638436</v>
      </c>
      <c r="BA24">
        <v>-3.2315533037839246</v>
      </c>
      <c r="BB24">
        <v>-4.8545334738109709</v>
      </c>
      <c r="BC24">
        <v>-87.168693257993908</v>
      </c>
      <c r="BD24">
        <v>-90.663186552123761</v>
      </c>
      <c r="BE24">
        <v>3.7767605971353491</v>
      </c>
      <c r="BF24">
        <v>-9.5360736238711628</v>
      </c>
      <c r="BG24">
        <v>7.2199455260371419</v>
      </c>
      <c r="BH24">
        <v>-43.823569469593203</v>
      </c>
      <c r="BI24">
        <v>17.006223435133684</v>
      </c>
      <c r="BJ24">
        <v>0.77347638070811287</v>
      </c>
      <c r="BK24">
        <v>22.875584868379971</v>
      </c>
      <c r="BL24">
        <v>18.17751882497036</v>
      </c>
      <c r="BM24">
        <v>2.1280374300277161</v>
      </c>
      <c r="BN24">
        <v>-21.627901582323378</v>
      </c>
      <c r="BP24">
        <v>-1.4934297800064087</v>
      </c>
      <c r="BR24">
        <v>-0.47501015663146973</v>
      </c>
      <c r="BT24">
        <v>-0.15065412223339081</v>
      </c>
    </row>
    <row r="25" spans="2:72" x14ac:dyDescent="0.25">
      <c r="B25">
        <v>-1.4963959661698034</v>
      </c>
      <c r="D25">
        <v>-1.0563098845461787</v>
      </c>
      <c r="F25">
        <v>0.12747619120597431</v>
      </c>
      <c r="H25">
        <v>0.65043029959435406</v>
      </c>
      <c r="J25">
        <v>-0.71763595074838749</v>
      </c>
      <c r="L25">
        <v>-2.7678125687584723E-4</v>
      </c>
      <c r="N25">
        <v>0.23652123911864448</v>
      </c>
      <c r="P25">
        <v>6.8134297208742858E-3</v>
      </c>
      <c r="R25">
        <v>2.1438218712381994E-3</v>
      </c>
      <c r="T25">
        <v>1.959059064015638</v>
      </c>
      <c r="V25">
        <v>1.6118964745097393</v>
      </c>
      <c r="X25">
        <v>-5.32786816699213</v>
      </c>
      <c r="Z25">
        <v>2.7855314400003173</v>
      </c>
      <c r="AB25">
        <v>2.2575786245910461</v>
      </c>
      <c r="AD25">
        <v>-5.5929610720893184</v>
      </c>
      <c r="AF25">
        <v>6.5259166596788685</v>
      </c>
      <c r="AH25">
        <v>2.3800609088464841</v>
      </c>
      <c r="AJ25">
        <v>1.116477590633675</v>
      </c>
      <c r="AK25">
        <v>7.5166739000980733</v>
      </c>
      <c r="AL25">
        <v>13.131836793156785</v>
      </c>
      <c r="AM25">
        <v>-2.5212264432416149</v>
      </c>
      <c r="AN25">
        <v>2.1928130597508231</v>
      </c>
      <c r="AO25">
        <v>13.682920175589583</v>
      </c>
      <c r="AP25">
        <v>-3.2325416480213431</v>
      </c>
      <c r="AQ25">
        <v>0.92580743477452532</v>
      </c>
      <c r="AR25">
        <v>13.776464481971898</v>
      </c>
      <c r="AS25">
        <v>4.4004096443826404</v>
      </c>
      <c r="AT25">
        <v>0.1741671761623525</v>
      </c>
      <c r="AU25">
        <v>-24.871357818471473</v>
      </c>
      <c r="AV25">
        <v>-14.896283520546765</v>
      </c>
      <c r="AW25">
        <v>9.1180832250009161</v>
      </c>
      <c r="AX25">
        <v>14.149036177293889</v>
      </c>
      <c r="AY25">
        <v>0.72512012092659883</v>
      </c>
      <c r="AZ25">
        <v>0.18039308841397092</v>
      </c>
      <c r="BA25">
        <v>-3.2148877468556147</v>
      </c>
      <c r="BB25">
        <v>-4.7284087569722448</v>
      </c>
      <c r="BC25">
        <v>-87.071717849943468</v>
      </c>
      <c r="BD25">
        <v>-90.878962161117698</v>
      </c>
      <c r="BE25">
        <v>3.7997113135069394</v>
      </c>
      <c r="BF25">
        <v>-11.027366693572912</v>
      </c>
      <c r="BG25">
        <v>7.2322259528410946</v>
      </c>
      <c r="BH25">
        <v>-44.00996812746007</v>
      </c>
      <c r="BI25">
        <v>17.054312615389303</v>
      </c>
      <c r="BJ25">
        <v>0.75453167872125715</v>
      </c>
      <c r="BK25">
        <v>22.286974858770979</v>
      </c>
      <c r="BL25">
        <v>18.14426285814185</v>
      </c>
      <c r="BM25">
        <v>1.7152230908161488</v>
      </c>
      <c r="BN25">
        <v>-22.879186366106353</v>
      </c>
      <c r="BP25">
        <v>-1.6553448746799748</v>
      </c>
      <c r="BR25">
        <v>-0.58272640352196725</v>
      </c>
      <c r="BT25">
        <v>-0.20107839893727925</v>
      </c>
    </row>
    <row r="26" spans="2:72" x14ac:dyDescent="0.25">
      <c r="B26">
        <v>-1.3987757236089575</v>
      </c>
      <c r="D26">
        <v>-1.0871789078826537</v>
      </c>
      <c r="F26">
        <v>0.10467705097862384</v>
      </c>
      <c r="H26">
        <v>0.57991723348090674</v>
      </c>
      <c r="J26">
        <v>-0.72357037910098976</v>
      </c>
      <c r="L26">
        <v>-3.1093619274717557E-2</v>
      </c>
      <c r="N26">
        <v>0.26900253829837784</v>
      </c>
      <c r="P26">
        <v>-8.3559328360120338E-3</v>
      </c>
      <c r="R26">
        <v>-2.4429171073318434E-2</v>
      </c>
      <c r="T26">
        <v>1.8381036662744645</v>
      </c>
      <c r="V26">
        <v>1.5639896558537987</v>
      </c>
      <c r="X26">
        <v>-4.8630581464337617</v>
      </c>
      <c r="Z26">
        <v>2.6666187794080036</v>
      </c>
      <c r="AB26">
        <v>2.2300557281973434</v>
      </c>
      <c r="AD26">
        <v>-5.1276104917386593</v>
      </c>
      <c r="AF26">
        <v>6.0820429522822952</v>
      </c>
      <c r="AH26">
        <v>2.3578187839853442</v>
      </c>
      <c r="AJ26">
        <v>0.97180443470977051</v>
      </c>
      <c r="AK26">
        <v>5.9268921919577791</v>
      </c>
      <c r="AL26">
        <v>12.374273626859727</v>
      </c>
      <c r="AM26">
        <v>-2.503800777968086</v>
      </c>
      <c r="AN26">
        <v>1.112827143021329</v>
      </c>
      <c r="AO26">
        <v>14.869397500773337</v>
      </c>
      <c r="AP26">
        <v>-2.8380199352621918</v>
      </c>
      <c r="AQ26">
        <v>-0.28219740381460057</v>
      </c>
      <c r="AR26">
        <v>14.510249488687133</v>
      </c>
      <c r="AS26">
        <v>4.1992678344155312</v>
      </c>
      <c r="AT26">
        <v>-0.39984243224581262</v>
      </c>
      <c r="AU26">
        <v>-25.769881117080992</v>
      </c>
      <c r="AV26">
        <v>-14.302905902272952</v>
      </c>
      <c r="AW26">
        <v>9.5996074545517498</v>
      </c>
      <c r="AX26">
        <v>15.32614579999721</v>
      </c>
      <c r="AY26">
        <v>0.7155715205679809</v>
      </c>
      <c r="AZ26">
        <v>0.22038767960169667</v>
      </c>
      <c r="BA26">
        <v>-3.1163201002959449</v>
      </c>
      <c r="BB26">
        <v>-5.0675214378166906</v>
      </c>
      <c r="BC26">
        <v>-86.962414267383139</v>
      </c>
      <c r="BD26">
        <v>-91.094401821141162</v>
      </c>
      <c r="BE26">
        <v>3.7459780818768151</v>
      </c>
      <c r="BF26">
        <v>-12.687003469224317</v>
      </c>
      <c r="BG26">
        <v>7.2668924069591849</v>
      </c>
      <c r="BH26">
        <v>-44.165119222598769</v>
      </c>
      <c r="BI26">
        <v>17.199564019510973</v>
      </c>
      <c r="BJ26">
        <v>0.78029533578771115</v>
      </c>
      <c r="BK26">
        <v>21.879647204118239</v>
      </c>
      <c r="BL26">
        <v>17.984260335087566</v>
      </c>
      <c r="BM26">
        <v>1.1198272847733921</v>
      </c>
      <c r="BN26">
        <v>-23.796487629457697</v>
      </c>
      <c r="BP26">
        <v>-1.7827799093304191</v>
      </c>
      <c r="BR26">
        <v>-0.76782168105800752</v>
      </c>
      <c r="BT26">
        <v>-0.25969398046554115</v>
      </c>
    </row>
    <row r="27" spans="2:72" x14ac:dyDescent="0.25">
      <c r="B27">
        <v>-1.1187276177987462</v>
      </c>
      <c r="D27">
        <v>-0.878982305646828</v>
      </c>
      <c r="F27">
        <v>7.38246577723011E-2</v>
      </c>
      <c r="H27">
        <v>0.42691930501015946</v>
      </c>
      <c r="J27">
        <v>-0.56591129600755319</v>
      </c>
      <c r="L27">
        <v>-3.8988112051021852E-2</v>
      </c>
      <c r="N27">
        <v>0.319079302899341</v>
      </c>
      <c r="P27">
        <v>5.3376971928314969E-2</v>
      </c>
      <c r="R27">
        <v>-4.864751537296514E-2</v>
      </c>
      <c r="T27">
        <v>1.5278452863315255</v>
      </c>
      <c r="V27">
        <v>1.2195509115476726</v>
      </c>
      <c r="X27">
        <v>-3.9872620595976795</v>
      </c>
      <c r="Z27">
        <v>2.3651549199856481</v>
      </c>
      <c r="AB27">
        <v>1.8954096627164683</v>
      </c>
      <c r="AD27">
        <v>-4.3278534923498642</v>
      </c>
      <c r="AF27">
        <v>5.2800413885496074</v>
      </c>
      <c r="AH27">
        <v>2.0397441677766901</v>
      </c>
      <c r="AJ27">
        <v>0.7675644816948346</v>
      </c>
      <c r="AK27">
        <v>4.5261071863038884</v>
      </c>
      <c r="AL27">
        <v>11.776275198164187</v>
      </c>
      <c r="AM27">
        <v>-2.558502974461268</v>
      </c>
      <c r="AN27">
        <v>-0.34289040481519095</v>
      </c>
      <c r="AO27">
        <v>15.69880291130451</v>
      </c>
      <c r="AP27">
        <v>-2.3526563762264461</v>
      </c>
      <c r="AQ27">
        <v>-1.1533497920226841</v>
      </c>
      <c r="AR27">
        <v>15.665852694154951</v>
      </c>
      <c r="AS27">
        <v>3.9317668128387386</v>
      </c>
      <c r="AT27">
        <v>-1.031630198932783</v>
      </c>
      <c r="AU27">
        <v>-26.470133448814202</v>
      </c>
      <c r="AV27">
        <v>-13.789688027058778</v>
      </c>
      <c r="AW27">
        <v>10.220191616797152</v>
      </c>
      <c r="AX27">
        <v>16.599859336658835</v>
      </c>
      <c r="AY27">
        <v>0.70752243103005963</v>
      </c>
      <c r="AZ27">
        <v>0.30508275165163262</v>
      </c>
      <c r="BA27">
        <v>-3.0332166770904672</v>
      </c>
      <c r="BB27">
        <v>-5.7844793277857578</v>
      </c>
      <c r="BC27">
        <v>-86.830840596009082</v>
      </c>
      <c r="BD27">
        <v>-91.170091707200569</v>
      </c>
      <c r="BE27">
        <v>3.5797897249408446</v>
      </c>
      <c r="BF27">
        <v>-14.413485084407629</v>
      </c>
      <c r="BG27">
        <v>7.3142267449882432</v>
      </c>
      <c r="BH27">
        <v>-44.34659075206018</v>
      </c>
      <c r="BI27">
        <v>17.455410599940688</v>
      </c>
      <c r="BJ27">
        <v>0.76092374290751685</v>
      </c>
      <c r="BK27">
        <v>21.670469168432096</v>
      </c>
      <c r="BL27">
        <v>17.672312889596494</v>
      </c>
      <c r="BM27">
        <v>0.28824872353459174</v>
      </c>
      <c r="BN27">
        <v>-24.380185103459972</v>
      </c>
      <c r="BP27">
        <v>-1.4700398737626754</v>
      </c>
      <c r="BR27">
        <v>-0.8110136046327423</v>
      </c>
      <c r="BT27">
        <v>-0.3277773059510023</v>
      </c>
    </row>
    <row r="28" spans="2:72" x14ac:dyDescent="0.25">
      <c r="B28">
        <v>-0.79262670135723878</v>
      </c>
      <c r="D28">
        <v>-0.59139287006325036</v>
      </c>
      <c r="F28">
        <v>7.1637681031737233E-2</v>
      </c>
      <c r="H28">
        <v>0.25689673296555648</v>
      </c>
      <c r="J28">
        <v>-0.40373401044860557</v>
      </c>
      <c r="L28">
        <v>-1.9071518772499761E-2</v>
      </c>
      <c r="N28">
        <v>0.30610447214898767</v>
      </c>
      <c r="P28">
        <v>4.2745563424154143E-2</v>
      </c>
      <c r="R28">
        <v>-2.4397499015056424E-2</v>
      </c>
      <c r="T28">
        <v>1.1310918104422489</v>
      </c>
      <c r="V28">
        <v>0.66429991465559002</v>
      </c>
      <c r="X28">
        <v>-2.2281370719620028</v>
      </c>
      <c r="Z28">
        <v>1.7837620361209361</v>
      </c>
      <c r="AB28">
        <v>1.2888487274086156</v>
      </c>
      <c r="AD28">
        <v>-2.7430727243917032</v>
      </c>
      <c r="AF28">
        <v>3.6597236359303582</v>
      </c>
      <c r="AH28">
        <v>1.4549285403189878</v>
      </c>
      <c r="AJ28">
        <v>0.61651556442456446</v>
      </c>
      <c r="AK28">
        <v>3.3763204030089389</v>
      </c>
      <c r="AL28">
        <v>11.458604132902346</v>
      </c>
      <c r="AM28">
        <v>-2.7391144476183156</v>
      </c>
      <c r="AN28">
        <v>-2.1310376081713822</v>
      </c>
      <c r="AO28">
        <v>16.283476517276252</v>
      </c>
      <c r="AP28">
        <v>-1.9160425546056787</v>
      </c>
      <c r="AQ28">
        <v>-1.4936765411274591</v>
      </c>
      <c r="AR28">
        <v>17.416808278383503</v>
      </c>
      <c r="AS28">
        <v>3.6235983149076909</v>
      </c>
      <c r="AT28">
        <v>-1.7334967185046963</v>
      </c>
      <c r="AU28">
        <v>-26.836834743162527</v>
      </c>
      <c r="AV28">
        <v>-13.387637685084613</v>
      </c>
      <c r="AW28">
        <v>11.00196880168718</v>
      </c>
      <c r="AX28">
        <v>17.770551227097371</v>
      </c>
      <c r="AY28">
        <v>0.72425990367558923</v>
      </c>
      <c r="AZ28">
        <v>0.41193168947389369</v>
      </c>
      <c r="BA28">
        <v>-3.2060042684063603</v>
      </c>
      <c r="BB28">
        <v>-6.686306080266367</v>
      </c>
      <c r="BC28">
        <v>-86.613206990076534</v>
      </c>
      <c r="BD28">
        <v>-90.786753237482529</v>
      </c>
      <c r="BE28">
        <v>3.2851652662352588</v>
      </c>
      <c r="BF28">
        <v>-15.993473911145582</v>
      </c>
      <c r="BG28">
        <v>7.3796879768178023</v>
      </c>
      <c r="BH28">
        <v>-44.679712576318188</v>
      </c>
      <c r="BI28">
        <v>17.817252927770301</v>
      </c>
      <c r="BJ28">
        <v>0.58286182839856482</v>
      </c>
      <c r="BK28">
        <v>21.656228644378796</v>
      </c>
      <c r="BL28">
        <v>17.206843141290552</v>
      </c>
      <c r="BM28">
        <v>-0.78627471717375486</v>
      </c>
      <c r="BN28">
        <v>-24.7287745308215</v>
      </c>
      <c r="BP28">
        <v>-0.91140981523826636</v>
      </c>
      <c r="BR28">
        <v>-0.72175456241642655</v>
      </c>
      <c r="BT28">
        <v>-0.23938061404717118</v>
      </c>
    </row>
    <row r="29" spans="2:72" x14ac:dyDescent="0.25">
      <c r="B29">
        <v>-0.6302276649667411</v>
      </c>
      <c r="D29">
        <v>-0.39919705790399673</v>
      </c>
      <c r="F29">
        <v>9.1866916753165911E-2</v>
      </c>
      <c r="H29">
        <v>0.15665507416871888</v>
      </c>
      <c r="J29">
        <v>-0.31540402107741616</v>
      </c>
      <c r="L29">
        <v>9.3172838164001376E-3</v>
      </c>
      <c r="N29">
        <v>0.29552317430977221</v>
      </c>
      <c r="P29">
        <v>2.088265407251573E-2</v>
      </c>
      <c r="R29">
        <v>1.3322509001496216E-2</v>
      </c>
      <c r="T29">
        <v>0.9672458007340734</v>
      </c>
      <c r="V29">
        <v>0.23718739063959932</v>
      </c>
      <c r="X29">
        <v>-0.81616463916693582</v>
      </c>
      <c r="Z29">
        <v>1.4127717038776908</v>
      </c>
      <c r="AB29">
        <v>0.86162433813801975</v>
      </c>
      <c r="AD29">
        <v>-1.4644206471131795</v>
      </c>
      <c r="AF29">
        <v>2.3993566911872759</v>
      </c>
      <c r="AH29">
        <v>1.071923415245787</v>
      </c>
      <c r="AJ29">
        <v>0.64894919503121617</v>
      </c>
      <c r="AK29">
        <v>2.4761608595224303</v>
      </c>
      <c r="AL29">
        <v>11.526175506807721</v>
      </c>
      <c r="AM29">
        <v>-3.079497722449239</v>
      </c>
      <c r="AN29">
        <v>-4.0714042325946291</v>
      </c>
      <c r="AO29">
        <v>16.846752087841843</v>
      </c>
      <c r="AP29">
        <v>-1.5936238176907582</v>
      </c>
      <c r="AQ29">
        <v>-1.2287112244889564</v>
      </c>
      <c r="AR29">
        <v>19.867365469638045</v>
      </c>
      <c r="AS29">
        <v>3.3357102844908595</v>
      </c>
      <c r="AT29">
        <v>-2.5178905978049206</v>
      </c>
      <c r="AU29">
        <v>-26.934010878675597</v>
      </c>
      <c r="AV29">
        <v>-13.041845976329062</v>
      </c>
      <c r="AW29">
        <v>11.887863141910016</v>
      </c>
      <c r="AX29">
        <v>18.495862729225369</v>
      </c>
      <c r="AY29">
        <v>0.77579593781844591</v>
      </c>
      <c r="AZ29">
        <v>0.52254245570552471</v>
      </c>
      <c r="BA29">
        <v>-3.7376703322406684</v>
      </c>
      <c r="BB29">
        <v>-7.6163567743644993</v>
      </c>
      <c r="BC29">
        <v>-86.216152836366291</v>
      </c>
      <c r="BD29">
        <v>-89.463592232893404</v>
      </c>
      <c r="BE29">
        <v>2.873492813779321</v>
      </c>
      <c r="BF29">
        <v>-17.080456787219259</v>
      </c>
      <c r="BG29">
        <v>7.4503780306122342</v>
      </c>
      <c r="BH29">
        <v>-45.309342202730804</v>
      </c>
      <c r="BI29">
        <v>18.237626197213761</v>
      </c>
      <c r="BJ29">
        <v>0.18030650868073173</v>
      </c>
      <c r="BK29">
        <v>21.757518082202704</v>
      </c>
      <c r="BL29">
        <v>16.630410977780901</v>
      </c>
      <c r="BM29">
        <v>-2.0109770506408218</v>
      </c>
      <c r="BN29">
        <v>-25.024182912445234</v>
      </c>
      <c r="BP29">
        <v>-0.4299254622043065</v>
      </c>
      <c r="BR29">
        <v>-0.64997457556642191</v>
      </c>
      <c r="BT29">
        <v>-6.5918539990072259E-2</v>
      </c>
    </row>
    <row r="30" spans="2:72" x14ac:dyDescent="0.25">
      <c r="B30">
        <v>-0.63720747509611497</v>
      </c>
      <c r="D30">
        <v>-0.33186586169972665</v>
      </c>
      <c r="F30">
        <v>0.15119391791651163</v>
      </c>
      <c r="H30">
        <v>0.12613474519587353</v>
      </c>
      <c r="J30">
        <v>-0.3141457648503051</v>
      </c>
      <c r="L30">
        <v>5.7061013755431968E-2</v>
      </c>
      <c r="N30">
        <v>0.28189038937792654</v>
      </c>
      <c r="P30">
        <v>-1.2228804118425194E-2</v>
      </c>
      <c r="R30">
        <v>7.4926948474277832E-2</v>
      </c>
      <c r="T30">
        <v>1.0582040298887398</v>
      </c>
      <c r="V30">
        <v>2.1359589160060158E-2</v>
      </c>
      <c r="X30">
        <v>0.27816516556734644</v>
      </c>
      <c r="Z30">
        <v>1.2306418513692159</v>
      </c>
      <c r="AB30">
        <v>0.65592062035929277</v>
      </c>
      <c r="AD30">
        <v>-0.4095875179856015</v>
      </c>
      <c r="AF30">
        <v>1.3924444503046975</v>
      </c>
      <c r="AH30">
        <v>0.92933007342504492</v>
      </c>
      <c r="AJ30">
        <v>0.82503614222464638</v>
      </c>
      <c r="AK30">
        <v>1.9064360120678379</v>
      </c>
      <c r="AL30">
        <v>12.047384391922758</v>
      </c>
      <c r="AM30">
        <v>-3.5830433170202767</v>
      </c>
      <c r="AN30">
        <v>-5.9084711802729162</v>
      </c>
      <c r="AO30">
        <v>17.294640890606352</v>
      </c>
      <c r="AP30">
        <v>-1.3796052923964002</v>
      </c>
      <c r="AQ30">
        <v>-0.13034754896730269</v>
      </c>
      <c r="AR30">
        <v>23.042858965294567</v>
      </c>
      <c r="AS30">
        <v>3.1727127697005861</v>
      </c>
      <c r="AT30">
        <v>-3.4065924460307104</v>
      </c>
      <c r="AU30">
        <v>-26.737885416603479</v>
      </c>
      <c r="AV30">
        <v>-12.591416429356567</v>
      </c>
      <c r="AW30">
        <v>12.782286373109846</v>
      </c>
      <c r="AX30">
        <v>18.411075254588887</v>
      </c>
      <c r="AY30">
        <v>0.84740512562126191</v>
      </c>
      <c r="AZ30">
        <v>0.63276540397407144</v>
      </c>
      <c r="BA30">
        <v>-4.4752893122535813</v>
      </c>
      <c r="BB30">
        <v>-8.5391902466965863</v>
      </c>
      <c r="BC30">
        <v>-85.455528389819406</v>
      </c>
      <c r="BD30">
        <v>-86.663261995488284</v>
      </c>
      <c r="BE30">
        <v>2.2834353885080572</v>
      </c>
      <c r="BF30">
        <v>-17.237648402462</v>
      </c>
      <c r="BG30">
        <v>7.4958123095291409</v>
      </c>
      <c r="BH30">
        <v>-46.313777779753551</v>
      </c>
      <c r="BI30">
        <v>18.654342436939942</v>
      </c>
      <c r="BJ30">
        <v>-0.47075732242856155</v>
      </c>
      <c r="BK30">
        <v>21.848357554764597</v>
      </c>
      <c r="BL30">
        <v>16.008512534630146</v>
      </c>
      <c r="BM30">
        <v>-3.2239877440577747</v>
      </c>
      <c r="BN30">
        <v>-25.420886098517197</v>
      </c>
      <c r="BP30">
        <v>-4.1400626916475829E-2</v>
      </c>
      <c r="BR30">
        <v>-0.73916263107834401</v>
      </c>
      <c r="BT30">
        <v>0.16968725516502292</v>
      </c>
    </row>
    <row r="31" spans="2:72" x14ac:dyDescent="0.25">
      <c r="B31">
        <v>-0.7418453112164356</v>
      </c>
      <c r="D31">
        <v>-0.3724592191665973</v>
      </c>
      <c r="F31">
        <v>0.20538904683489867</v>
      </c>
      <c r="H31">
        <v>0.16796847535963938</v>
      </c>
      <c r="J31">
        <v>-0.36822377202695178</v>
      </c>
      <c r="L31">
        <v>8.4030080960828729E-2</v>
      </c>
      <c r="N31">
        <v>0.25567998299259598</v>
      </c>
      <c r="P31">
        <v>-4.1348372884377815E-2</v>
      </c>
      <c r="R31">
        <v>0.11029526889598873</v>
      </c>
      <c r="T31">
        <v>1.2287295484438772</v>
      </c>
      <c r="V31">
        <v>3.0050542879932845E-2</v>
      </c>
      <c r="X31">
        <v>0.69336703557229884</v>
      </c>
      <c r="Z31">
        <v>1.2266837276377742</v>
      </c>
      <c r="AB31">
        <v>0.68328440683036851</v>
      </c>
      <c r="AD31">
        <v>8.7863927804881933E-2</v>
      </c>
      <c r="AF31">
        <v>0.91699100801717881</v>
      </c>
      <c r="AH31">
        <v>1.0166229994962444</v>
      </c>
      <c r="AJ31">
        <v>0.98750220640145481</v>
      </c>
      <c r="AK31">
        <v>1.7455823664314463</v>
      </c>
      <c r="AL31">
        <v>13.045463942326323</v>
      </c>
      <c r="AM31">
        <v>-4.1584025211641151</v>
      </c>
      <c r="AN31">
        <v>-7.3711284429585797</v>
      </c>
      <c r="AO31">
        <v>17.436126969963528</v>
      </c>
      <c r="AP31">
        <v>-1.2265678050475823</v>
      </c>
      <c r="AQ31">
        <v>1.934676588262638</v>
      </c>
      <c r="AR31">
        <v>26.878797703341714</v>
      </c>
      <c r="AS31">
        <v>3.2119859489188523</v>
      </c>
      <c r="AT31">
        <v>-4.4003152999984207</v>
      </c>
      <c r="AU31">
        <v>-26.175768827530487</v>
      </c>
      <c r="AV31">
        <v>-11.951213883496825</v>
      </c>
      <c r="AW31">
        <v>13.504096443977049</v>
      </c>
      <c r="AX31">
        <v>17.271476085906109</v>
      </c>
      <c r="AY31">
        <v>0.91257236747776227</v>
      </c>
      <c r="AZ31">
        <v>0.73650111303541832</v>
      </c>
      <c r="BA31">
        <v>-5.1453155544537825</v>
      </c>
      <c r="BB31">
        <v>-9.4036440080859389</v>
      </c>
      <c r="BC31">
        <v>-84.111030968269318</v>
      </c>
      <c r="BD31">
        <v>-81.962382966074259</v>
      </c>
      <c r="BE31">
        <v>1.4349980821813351</v>
      </c>
      <c r="BF31">
        <v>-16.036661038330667</v>
      </c>
      <c r="BG31">
        <v>7.5109616355226905</v>
      </c>
      <c r="BH31">
        <v>-47.609016874968177</v>
      </c>
      <c r="BI31">
        <v>19.000286108108003</v>
      </c>
      <c r="BJ31">
        <v>-1.2749967699787061</v>
      </c>
      <c r="BK31">
        <v>21.773479574642352</v>
      </c>
      <c r="BL31">
        <v>15.417013642022654</v>
      </c>
      <c r="BM31">
        <v>-4.2366767598919015</v>
      </c>
      <c r="BN31">
        <v>-25.983553555994465</v>
      </c>
      <c r="BP31">
        <v>0.36118828323560781</v>
      </c>
      <c r="BR31">
        <v>-1.0479409899036476</v>
      </c>
      <c r="BT31">
        <v>0.34176456340584149</v>
      </c>
    </row>
    <row r="32" spans="2:72" x14ac:dyDescent="0.25">
      <c r="B32">
        <v>-0.72863597535193203</v>
      </c>
      <c r="D32">
        <v>-0.28774629760569126</v>
      </c>
      <c r="F32">
        <v>0.20166156914737038</v>
      </c>
      <c r="H32">
        <v>0.18432149413892196</v>
      </c>
      <c r="J32">
        <v>-0.33259081686335501</v>
      </c>
      <c r="L32">
        <v>8.4265456157826726E-2</v>
      </c>
      <c r="N32">
        <v>0.17649962040594314</v>
      </c>
      <c r="P32">
        <v>-8.601788208003841E-2</v>
      </c>
      <c r="R32">
        <v>0.11615854942294766</v>
      </c>
      <c r="T32">
        <v>1.2202065334896055</v>
      </c>
      <c r="V32">
        <v>-8.9834861845349917E-2</v>
      </c>
      <c r="X32">
        <v>1.1941526695830591</v>
      </c>
      <c r="Z32">
        <v>0.96998814648533305</v>
      </c>
      <c r="AB32">
        <v>0.46112242156859362</v>
      </c>
      <c r="AD32">
        <v>0.59838571320767575</v>
      </c>
      <c r="AF32">
        <v>0.29545236961388044</v>
      </c>
      <c r="AH32">
        <v>0.79436831323721269</v>
      </c>
      <c r="AJ32">
        <v>0.95483964950914946</v>
      </c>
      <c r="AK32">
        <v>2.1084304215625789</v>
      </c>
      <c r="AL32">
        <v>14.466418740416408</v>
      </c>
      <c r="AM32">
        <v>-4.6989317060954106</v>
      </c>
      <c r="AN32">
        <v>-8.2527699316425274</v>
      </c>
      <c r="AO32">
        <v>17.466222102267949</v>
      </c>
      <c r="AP32">
        <v>-1.0658991827883948</v>
      </c>
      <c r="AQ32">
        <v>5.1060306433412039</v>
      </c>
      <c r="AR32">
        <v>31.162663601056821</v>
      </c>
      <c r="AS32">
        <v>3.5352916505605059</v>
      </c>
      <c r="AT32">
        <v>-5.4139853645608689</v>
      </c>
      <c r="AU32">
        <v>-25.203578327094093</v>
      </c>
      <c r="AV32">
        <v>-11.314247239739478</v>
      </c>
      <c r="AW32">
        <v>13.746176637616573</v>
      </c>
      <c r="AX32">
        <v>15.227643374069221</v>
      </c>
      <c r="AY32">
        <v>0.97325097238086455</v>
      </c>
      <c r="AZ32">
        <v>0.80603467156185327</v>
      </c>
      <c r="BA32">
        <v>-5.7678707409190526</v>
      </c>
      <c r="BB32">
        <v>-9.9806693975263912</v>
      </c>
      <c r="BC32">
        <v>-81.806088778847084</v>
      </c>
      <c r="BD32">
        <v>-75.544001709951729</v>
      </c>
      <c r="BE32">
        <v>0.27801960422511568</v>
      </c>
      <c r="BF32">
        <v>-13.400923844115111</v>
      </c>
      <c r="BG32">
        <v>7.4988165146971069</v>
      </c>
      <c r="BH32">
        <v>-48.840270191117526</v>
      </c>
      <c r="BI32">
        <v>19.211053007770015</v>
      </c>
      <c r="BJ32">
        <v>-2.1113577837787956</v>
      </c>
      <c r="BK32">
        <v>21.377040281086657</v>
      </c>
      <c r="BL32">
        <v>14.938143333326018</v>
      </c>
      <c r="BM32">
        <v>-4.8925131625215377</v>
      </c>
      <c r="BN32">
        <v>-26.658966269009788</v>
      </c>
      <c r="BP32">
        <v>0.7479200795929164</v>
      </c>
      <c r="BR32">
        <v>-1.0732238792442679</v>
      </c>
      <c r="BT32">
        <v>0.27027077652956844</v>
      </c>
    </row>
    <row r="33" spans="2:72" x14ac:dyDescent="0.25">
      <c r="B33">
        <v>-0.68466944865905699</v>
      </c>
      <c r="D33">
        <v>-0.15338211457489154</v>
      </c>
      <c r="F33">
        <v>0.18471719189854269</v>
      </c>
      <c r="H33">
        <v>0.17492058306972622</v>
      </c>
      <c r="J33">
        <v>-0.25443544774288712</v>
      </c>
      <c r="L33">
        <v>9.7370317952133079E-2</v>
      </c>
      <c r="N33">
        <v>0.12243825970075106</v>
      </c>
      <c r="P33">
        <v>-9.4007015835460839E-2</v>
      </c>
      <c r="R33">
        <v>0.12431883619535006</v>
      </c>
      <c r="T33">
        <v>1.2131962483850127</v>
      </c>
      <c r="V33">
        <v>-0.21494460725730544</v>
      </c>
      <c r="X33">
        <v>1.4890961648848715</v>
      </c>
      <c r="Z33">
        <v>0.74029658802649301</v>
      </c>
      <c r="AB33">
        <v>0.21949752521257876</v>
      </c>
      <c r="AD33">
        <v>0.93048901892542935</v>
      </c>
      <c r="AF33">
        <v>-0.17734171649324595</v>
      </c>
      <c r="AH33">
        <v>0.51755927388864287</v>
      </c>
      <c r="AJ33">
        <v>0.88605882132660163</v>
      </c>
      <c r="AK33">
        <v>2.9965132842406224</v>
      </c>
      <c r="AL33">
        <v>16.184011998318727</v>
      </c>
      <c r="AM33">
        <v>-5.1376678745818198</v>
      </c>
      <c r="AN33">
        <v>-8.5146913443463035</v>
      </c>
      <c r="AO33">
        <v>17.894467311531407</v>
      </c>
      <c r="AP33">
        <v>-0.85466726394880665</v>
      </c>
      <c r="AQ33">
        <v>9.2163610948814512</v>
      </c>
      <c r="AR33">
        <v>35.576645189370353</v>
      </c>
      <c r="AS33">
        <v>4.2433329996201259</v>
      </c>
      <c r="AT33">
        <v>-6.2705510960001734</v>
      </c>
      <c r="AU33">
        <v>-23.940770686918246</v>
      </c>
      <c r="AV33">
        <v>-11.047525031506861</v>
      </c>
      <c r="AW33">
        <v>13.233325154226975</v>
      </c>
      <c r="AX33">
        <v>12.943344469054709</v>
      </c>
      <c r="AY33">
        <v>1.0555885708114507</v>
      </c>
      <c r="AZ33">
        <v>0.80232932861908313</v>
      </c>
      <c r="BA33">
        <v>-6.6104696061008221</v>
      </c>
      <c r="BB33">
        <v>-9.9499702370691274</v>
      </c>
      <c r="BC33">
        <v>-78.309746319777148</v>
      </c>
      <c r="BD33">
        <v>-68.572213806350462</v>
      </c>
      <c r="BE33">
        <v>-1.0997916167662409</v>
      </c>
      <c r="BF33">
        <v>-9.9386908036272157</v>
      </c>
      <c r="BG33">
        <v>7.4066581715319417</v>
      </c>
      <c r="BH33">
        <v>-49.55753635627638</v>
      </c>
      <c r="BI33">
        <v>19.267040863685498</v>
      </c>
      <c r="BJ33">
        <v>-2.8735604477868493</v>
      </c>
      <c r="BK33">
        <v>20.608522090719823</v>
      </c>
      <c r="BL33">
        <v>14.632071292725344</v>
      </c>
      <c r="BM33">
        <v>-5.1460810147339906</v>
      </c>
      <c r="BN33">
        <v>-27.31831158786418</v>
      </c>
      <c r="BP33">
        <v>0.94399369600427052</v>
      </c>
      <c r="BR33">
        <v>-0.87125091429259871</v>
      </c>
      <c r="BT33">
        <v>0.11275771195562592</v>
      </c>
    </row>
    <row r="34" spans="2:72" x14ac:dyDescent="0.25">
      <c r="B34">
        <v>-0.33019724488258362</v>
      </c>
      <c r="D34">
        <v>-3.2970163971185684E-2</v>
      </c>
      <c r="F34">
        <v>6.0834120959043503E-2</v>
      </c>
      <c r="H34">
        <v>7.5960077345371246E-2</v>
      </c>
      <c r="J34">
        <v>-8.9800283312797546E-2</v>
      </c>
      <c r="L34">
        <v>2.9272474348545074E-2</v>
      </c>
      <c r="N34">
        <v>4.5100743882358074E-3</v>
      </c>
      <c r="P34">
        <v>-3.9196159690618515E-2</v>
      </c>
      <c r="R34">
        <v>3.7600215524435043E-2</v>
      </c>
      <c r="T34">
        <v>0.6486632227897644</v>
      </c>
      <c r="V34">
        <v>-0.2749001681804657</v>
      </c>
      <c r="X34">
        <v>1.676418662071228</v>
      </c>
      <c r="Z34">
        <v>8.1386201083660126E-2</v>
      </c>
      <c r="AB34">
        <v>-3.0638056341558695E-3</v>
      </c>
      <c r="AD34">
        <v>0.81327766180038452</v>
      </c>
      <c r="AF34">
        <v>-0.28865596652030945</v>
      </c>
      <c r="AH34">
        <v>0.15602478384971619</v>
      </c>
      <c r="AJ34">
        <v>0.29274484515190125</v>
      </c>
      <c r="AK34">
        <v>4.4604451500762146</v>
      </c>
      <c r="AL34">
        <v>18.087817950600588</v>
      </c>
      <c r="AM34">
        <v>-5.4487797974811683</v>
      </c>
      <c r="AN34">
        <v>-8.2145097128755911</v>
      </c>
      <c r="AO34">
        <v>18.911726119073514</v>
      </c>
      <c r="AP34">
        <v>-0.60310111467873762</v>
      </c>
      <c r="AQ34">
        <v>14.150935137210849</v>
      </c>
      <c r="AR34">
        <v>39.84316403264723</v>
      </c>
      <c r="AS34">
        <v>5.5185518199754133</v>
      </c>
      <c r="AT34">
        <v>-6.7704271492088095</v>
      </c>
      <c r="AU34">
        <v>-22.496714371361364</v>
      </c>
      <c r="AV34">
        <v>-11.327983997907646</v>
      </c>
      <c r="AW34">
        <v>11.621129896092684</v>
      </c>
      <c r="AX34">
        <v>11.228357151126554</v>
      </c>
      <c r="AY34">
        <v>1.1642067843052122</v>
      </c>
      <c r="AZ34">
        <v>0.71061426863025501</v>
      </c>
      <c r="BA34">
        <v>-7.7174623450716977</v>
      </c>
      <c r="BB34">
        <v>-9.18835040077313</v>
      </c>
      <c r="BC34">
        <v>-73.338200713146392</v>
      </c>
      <c r="BD34">
        <v>-62.614406838632107</v>
      </c>
      <c r="BE34">
        <v>-2.6557193692978744</v>
      </c>
      <c r="BF34">
        <v>-6.5725783401815319</v>
      </c>
      <c r="BG34">
        <v>7.0765762140078996</v>
      </c>
      <c r="BH34">
        <v>-49.5416672389441</v>
      </c>
      <c r="BI34">
        <v>19.169435545771321</v>
      </c>
      <c r="BJ34">
        <v>-3.5103000893286276</v>
      </c>
      <c r="BK34">
        <v>19.465327691124326</v>
      </c>
      <c r="BL34">
        <v>14.529963874204718</v>
      </c>
      <c r="BM34">
        <v>-5.0253552242925092</v>
      </c>
      <c r="BN34">
        <v>-27.846035793263585</v>
      </c>
      <c r="BP34">
        <v>0.50132930278778076</v>
      </c>
      <c r="BR34">
        <v>-0.29962879419326782</v>
      </c>
      <c r="BT34">
        <v>-2.708299458026886E-2</v>
      </c>
    </row>
    <row r="35" spans="2:72" x14ac:dyDescent="0.25">
      <c r="B35">
        <v>-0.28507635928652353</v>
      </c>
      <c r="D35">
        <v>-3.2722164520535358E-3</v>
      </c>
      <c r="F35">
        <v>5.9407641629652265E-2</v>
      </c>
      <c r="H35">
        <v>5.1993350461050712E-2</v>
      </c>
      <c r="J35">
        <v>-6.7511003994574326E-2</v>
      </c>
      <c r="L35">
        <v>3.7507035455734146E-2</v>
      </c>
      <c r="N35">
        <v>-1.2135847956405666E-4</v>
      </c>
      <c r="P35">
        <v>-3.6621250486910263E-2</v>
      </c>
      <c r="R35">
        <v>4.5154090407865041E-2</v>
      </c>
      <c r="T35">
        <v>0.62410836621444754</v>
      </c>
      <c r="V35">
        <v>-0.25895116415602909</v>
      </c>
      <c r="X35">
        <v>1.6219912737987787</v>
      </c>
      <c r="Z35">
        <v>-1.5385391082295301E-2</v>
      </c>
      <c r="AB35">
        <v>-5.332355930185944E-2</v>
      </c>
      <c r="AD35">
        <v>0.81849133042060829</v>
      </c>
      <c r="AF35">
        <v>-0.38135779307565509</v>
      </c>
      <c r="AH35">
        <v>6.4107972755186163E-2</v>
      </c>
      <c r="AJ35">
        <v>0.2338837113542612</v>
      </c>
      <c r="AK35">
        <v>6.4809401649714484</v>
      </c>
      <c r="AL35">
        <v>20.099171662200863</v>
      </c>
      <c r="AM35">
        <v>-5.6393851465791922</v>
      </c>
      <c r="AN35">
        <v>-7.460467922292362</v>
      </c>
      <c r="AO35">
        <v>20.12660636835335</v>
      </c>
      <c r="AP35">
        <v>-0.36027545317948867</v>
      </c>
      <c r="AQ35">
        <v>19.723300243492361</v>
      </c>
      <c r="AR35">
        <v>43.74468046532494</v>
      </c>
      <c r="AS35">
        <v>7.3478102905150928</v>
      </c>
      <c r="AT35">
        <v>-6.725979769923633</v>
      </c>
      <c r="AU35">
        <v>-21.024843806598138</v>
      </c>
      <c r="AV35">
        <v>-11.825722506897812</v>
      </c>
      <c r="AW35">
        <v>8.7462023444619117</v>
      </c>
      <c r="AX35">
        <v>10.718612371441017</v>
      </c>
      <c r="AY35">
        <v>1.2608853589589171</v>
      </c>
      <c r="AZ35">
        <v>0.58825146414384089</v>
      </c>
      <c r="BA35">
        <v>-8.6980900878361744</v>
      </c>
      <c r="BB35">
        <v>-8.167033693531204</v>
      </c>
      <c r="BC35">
        <v>-66.896989766437315</v>
      </c>
      <c r="BD35">
        <v>-58.958406777290968</v>
      </c>
      <c r="BE35">
        <v>-4.3532943901923264</v>
      </c>
      <c r="BF35">
        <v>-4.07094975382154</v>
      </c>
      <c r="BG35">
        <v>6.3228382625869495</v>
      </c>
      <c r="BH35">
        <v>-48.978949925126273</v>
      </c>
      <c r="BI35">
        <v>18.964853254172628</v>
      </c>
      <c r="BJ35">
        <v>-4.022423883038492</v>
      </c>
      <c r="BK35">
        <v>18.062979647614032</v>
      </c>
      <c r="BL35">
        <v>14.632627103423555</v>
      </c>
      <c r="BM35">
        <v>-4.6044876452419903</v>
      </c>
      <c r="BN35">
        <v>-28.168939700939706</v>
      </c>
    </row>
    <row r="36" spans="2:72" x14ac:dyDescent="0.25">
      <c r="B36">
        <v>-9.8054135099050671E-2</v>
      </c>
      <c r="D36">
        <v>1.4415156314952221E-2</v>
      </c>
      <c r="F36">
        <v>8.6260674323814894E-3</v>
      </c>
      <c r="H36">
        <v>5.1944639292723308E-3</v>
      </c>
      <c r="J36">
        <v>-1.0703556490285069E-2</v>
      </c>
      <c r="L36">
        <v>3.3676296980255102E-3</v>
      </c>
      <c r="N36">
        <v>-1.6322120972129182E-2</v>
      </c>
      <c r="P36">
        <v>1.9601471057472464E-18</v>
      </c>
      <c r="R36">
        <v>3.1447464216500694E-3</v>
      </c>
      <c r="T36">
        <v>0.29599858255142997</v>
      </c>
      <c r="V36">
        <v>-0.23641551296523092</v>
      </c>
      <c r="X36">
        <v>1.4084612614002534</v>
      </c>
      <c r="Z36">
        <v>-0.20021501945310263</v>
      </c>
      <c r="AB36">
        <v>-7.1343031655761599E-2</v>
      </c>
      <c r="AD36">
        <v>0.4846834381009284</v>
      </c>
      <c r="AF36">
        <v>-0.14795356812675453</v>
      </c>
      <c r="AH36">
        <v>-1.5184089893214316E-3</v>
      </c>
      <c r="AJ36">
        <v>4.7470955594036083E-3</v>
      </c>
      <c r="AK36">
        <v>9.0201164376219118</v>
      </c>
      <c r="AL36">
        <v>22.166970891939823</v>
      </c>
      <c r="AM36">
        <v>-5.7121298294500793</v>
      </c>
      <c r="AN36">
        <v>-6.4359560486066707</v>
      </c>
      <c r="AO36">
        <v>21.193611661918467</v>
      </c>
      <c r="AP36">
        <v>-0.18104080336737347</v>
      </c>
      <c r="AQ36">
        <v>25.771191671596412</v>
      </c>
      <c r="AR36">
        <v>47.188983465549981</v>
      </c>
      <c r="AS36">
        <v>9.6282947526125096</v>
      </c>
      <c r="AT36">
        <v>-6.1191755737232683</v>
      </c>
      <c r="AU36">
        <v>-19.755423759560443</v>
      </c>
      <c r="AV36">
        <v>-11.889971280148975</v>
      </c>
      <c r="AW36">
        <v>4.7135995587467905</v>
      </c>
      <c r="AX36">
        <v>11.32399557321602</v>
      </c>
      <c r="AY36">
        <v>1.3129983560561025</v>
      </c>
      <c r="AZ36">
        <v>0.55309211425181715</v>
      </c>
      <c r="BA36">
        <v>-9.22454964307809</v>
      </c>
      <c r="BB36">
        <v>-7.8726331821380624</v>
      </c>
      <c r="BC36">
        <v>-59.267217753664909</v>
      </c>
      <c r="BD36">
        <v>-57.531475102133975</v>
      </c>
      <c r="BE36">
        <v>-5.9635966684620421</v>
      </c>
      <c r="BF36">
        <v>-2.4369423550776395</v>
      </c>
      <c r="BG36">
        <v>4.9420484287825799</v>
      </c>
      <c r="BH36">
        <v>-48.481385239819424</v>
      </c>
      <c r="BI36">
        <v>18.702187267387743</v>
      </c>
      <c r="BJ36">
        <v>-4.4029339695645495</v>
      </c>
      <c r="BK36">
        <v>16.5441565726764</v>
      </c>
      <c r="BL36">
        <v>14.883769064268757</v>
      </c>
      <c r="BM36">
        <v>-4.0200584981251568</v>
      </c>
      <c r="BN36">
        <v>-28.300240478560504</v>
      </c>
      <c r="BP36">
        <v>0.14278021721753392</v>
      </c>
      <c r="BR36">
        <v>-1.2910576922433054E-2</v>
      </c>
      <c r="BT36">
        <v>1.2422065615992951E-2</v>
      </c>
    </row>
    <row r="37" spans="2:72" x14ac:dyDescent="0.25">
      <c r="B37">
        <v>-0.11294481102313382</v>
      </c>
      <c r="D37">
        <v>3.8942985410398374E-2</v>
      </c>
      <c r="F37">
        <v>-1.5684159948928193E-3</v>
      </c>
      <c r="H37">
        <v>2.0272078223398361E-2</v>
      </c>
      <c r="J37">
        <v>3.8948447428067252E-4</v>
      </c>
      <c r="L37">
        <v>4.5627716319979333E-3</v>
      </c>
      <c r="N37">
        <v>-1.1525668098263248E-2</v>
      </c>
      <c r="P37">
        <v>1.1332143786144235E-18</v>
      </c>
      <c r="R37">
        <v>4.4154130507954121E-3</v>
      </c>
      <c r="T37">
        <v>0.32013410891578808</v>
      </c>
      <c r="V37">
        <v>-0.24895004401321749</v>
      </c>
      <c r="X37">
        <v>1.2441765042259134</v>
      </c>
      <c r="Z37">
        <v>-0.13626957247265833</v>
      </c>
      <c r="AB37">
        <v>-9.4637425228332489E-2</v>
      </c>
      <c r="AD37">
        <v>0.41434503880350049</v>
      </c>
      <c r="AF37">
        <v>-0.11157951604097571</v>
      </c>
      <c r="AH37">
        <v>-1.4461651800859867E-2</v>
      </c>
      <c r="AJ37">
        <v>3.035022158149971E-2</v>
      </c>
      <c r="AK37">
        <v>11.926393312993861</v>
      </c>
      <c r="AL37">
        <v>24.2746151933367</v>
      </c>
      <c r="AM37">
        <v>-5.6894710036865899</v>
      </c>
      <c r="AN37">
        <v>-5.2917527059761715</v>
      </c>
      <c r="AO37">
        <v>21.99699857111991</v>
      </c>
      <c r="AP37">
        <v>-0.12609911988677386</v>
      </c>
      <c r="AQ37">
        <v>32.033162719917591</v>
      </c>
      <c r="AR37">
        <v>50.06744498214448</v>
      </c>
      <c r="AS37">
        <v>12.1718408737619</v>
      </c>
      <c r="AT37">
        <v>-5.0533652245098128</v>
      </c>
      <c r="AU37">
        <v>-18.91470373966629</v>
      </c>
      <c r="AV37">
        <v>-11.400743936153313</v>
      </c>
      <c r="AW37">
        <v>0.53063508839167495</v>
      </c>
      <c r="AX37">
        <v>12.566518767743604</v>
      </c>
      <c r="AY37">
        <v>1.3211689162325797</v>
      </c>
      <c r="AZ37">
        <v>0.65697557480819724</v>
      </c>
      <c r="BA37">
        <v>-9.306955536596659</v>
      </c>
      <c r="BB37">
        <v>-8.741297985924076</v>
      </c>
      <c r="BC37">
        <v>-51.620186829723146</v>
      </c>
      <c r="BD37">
        <v>-57.674964763963438</v>
      </c>
      <c r="BE37">
        <v>-6.999324084304809</v>
      </c>
      <c r="BF37">
        <v>-1.3057746049915413</v>
      </c>
      <c r="BG37">
        <v>2.9187360323871281</v>
      </c>
      <c r="BH37">
        <v>-48.592930310982176</v>
      </c>
      <c r="BI37">
        <v>18.432653211353966</v>
      </c>
      <c r="BJ37">
        <v>-4.646675604471274</v>
      </c>
      <c r="BK37">
        <v>15.074990732666542</v>
      </c>
      <c r="BL37">
        <v>15.225553261850973</v>
      </c>
      <c r="BM37">
        <v>-3.3903669702213146</v>
      </c>
      <c r="BN37">
        <v>-28.275689118230172</v>
      </c>
      <c r="BP37">
        <v>0.14664895378585924</v>
      </c>
      <c r="BR37">
        <v>-4.3842991399138262E-2</v>
      </c>
      <c r="BT37">
        <v>1.4875360681526843E-2</v>
      </c>
    </row>
    <row r="38" spans="2:72" x14ac:dyDescent="0.25">
      <c r="B38">
        <v>-0.14117494865078634</v>
      </c>
      <c r="D38">
        <v>6.3933350673508138E-2</v>
      </c>
      <c r="F38">
        <v>-1.4700850924408586E-2</v>
      </c>
      <c r="H38">
        <v>4.0596642132297342E-2</v>
      </c>
      <c r="J38">
        <v>1.131286157695559E-2</v>
      </c>
      <c r="L38">
        <v>2.9160471309404769E-3</v>
      </c>
      <c r="N38">
        <v>-8.8359964040644681E-3</v>
      </c>
      <c r="P38">
        <v>-3.1852650232857992E-19</v>
      </c>
      <c r="R38">
        <v>2.7487353727345207E-3</v>
      </c>
      <c r="T38">
        <v>0.37118786462171838</v>
      </c>
      <c r="V38">
        <v>-0.27198537821209429</v>
      </c>
      <c r="X38">
        <v>1.1264406021595197</v>
      </c>
      <c r="Z38">
        <v>-6.365319334309881E-2</v>
      </c>
      <c r="AB38">
        <v>-0.12324772232214232</v>
      </c>
      <c r="AD38">
        <v>0.38020580161936673</v>
      </c>
      <c r="AF38">
        <v>-8.9860919545499476E-2</v>
      </c>
      <c r="AH38">
        <v>-1.4901058633435028E-2</v>
      </c>
      <c r="AJ38">
        <v>6.0616784998427084E-2</v>
      </c>
      <c r="AK38">
        <v>15.084064161338372</v>
      </c>
      <c r="AL38">
        <v>26.415442261808654</v>
      </c>
      <c r="AM38">
        <v>-5.5835972546173416</v>
      </c>
      <c r="AN38">
        <v>-4.1680594790210863</v>
      </c>
      <c r="AO38">
        <v>22.232672020759583</v>
      </c>
      <c r="AP38">
        <v>-0.29812660695654236</v>
      </c>
      <c r="AQ38">
        <v>38.309127462697937</v>
      </c>
      <c r="AR38">
        <v>52.176102878648884</v>
      </c>
      <c r="AS38">
        <v>14.546172682051804</v>
      </c>
      <c r="AT38">
        <v>-3.7868430434101321</v>
      </c>
      <c r="AU38">
        <v>-18.492275876759283</v>
      </c>
      <c r="AV38">
        <v>-11.131213618393376</v>
      </c>
      <c r="AW38">
        <v>-2.2103648059841881</v>
      </c>
      <c r="AX38">
        <v>13.849592965428817</v>
      </c>
      <c r="AY38">
        <v>1.2920420670624322</v>
      </c>
      <c r="AZ38">
        <v>0.80478255102622676</v>
      </c>
      <c r="BA38">
        <v>-9.0130246888654977</v>
      </c>
      <c r="BB38">
        <v>-9.9702493290784275</v>
      </c>
      <c r="BC38">
        <v>-45.728709811509326</v>
      </c>
      <c r="BD38">
        <v>-58.770670909656559</v>
      </c>
      <c r="BE38">
        <v>-7.0628918667616345</v>
      </c>
      <c r="BF38">
        <v>-0.45440591897038912</v>
      </c>
      <c r="BG38">
        <v>0.44837276698264095</v>
      </c>
      <c r="BH38">
        <v>-49.445310666267645</v>
      </c>
      <c r="BI38">
        <v>18.191402718106612</v>
      </c>
      <c r="BJ38">
        <v>-4.7400393447321578</v>
      </c>
      <c r="BK38">
        <v>13.785960743255108</v>
      </c>
      <c r="BL38">
        <v>15.60201895098867</v>
      </c>
      <c r="BM38">
        <v>-2.8222164635577758</v>
      </c>
      <c r="BN38">
        <v>-28.131542166354901</v>
      </c>
      <c r="BP38">
        <v>0.17044920653895684</v>
      </c>
      <c r="BR38">
        <v>-6.4502414734666419E-2</v>
      </c>
      <c r="BT38">
        <v>8.8943533596772192E-3</v>
      </c>
    </row>
    <row r="39" spans="2:72" x14ac:dyDescent="0.25">
      <c r="B39">
        <v>-0.14341312563133496</v>
      </c>
      <c r="D39">
        <v>8.0144759075983951E-2</v>
      </c>
      <c r="F39">
        <v>-2.4551492497362718E-2</v>
      </c>
      <c r="H39">
        <v>4.5792533147180015E-2</v>
      </c>
      <c r="J39">
        <v>2.0656523116412646E-2</v>
      </c>
      <c r="L39">
        <v>5.7801177140198951E-4</v>
      </c>
      <c r="N39">
        <v>-8.240050554083932E-3</v>
      </c>
      <c r="P39">
        <v>-1.8376196878603067E-19</v>
      </c>
      <c r="R39">
        <v>3.3065512179504558E-4</v>
      </c>
      <c r="T39">
        <v>0.39740839690403312</v>
      </c>
      <c r="V39">
        <v>-0.28154177711323292</v>
      </c>
      <c r="X39">
        <v>1.0997733521642312</v>
      </c>
      <c r="Z39">
        <v>-5.0185302711087329E-2</v>
      </c>
      <c r="AB39">
        <v>-0.14702942365487945</v>
      </c>
      <c r="AD39">
        <v>0.37217743708235218</v>
      </c>
      <c r="AF39">
        <v>-8.5636909105317502E-2</v>
      </c>
      <c r="AH39">
        <v>-1.3076246401097436E-2</v>
      </c>
      <c r="AJ39">
        <v>6.895455475434592E-2</v>
      </c>
      <c r="AK39">
        <v>18.429439641863333</v>
      </c>
      <c r="AL39">
        <v>28.568165154608447</v>
      </c>
      <c r="AM39">
        <v>-5.3906419634052707</v>
      </c>
      <c r="AN39">
        <v>-3.1686837577001525</v>
      </c>
      <c r="AO39">
        <v>21.219838965973057</v>
      </c>
      <c r="AP39">
        <v>-0.78436725204055502</v>
      </c>
      <c r="AQ39">
        <v>44.452786399900944</v>
      </c>
      <c r="AR39">
        <v>53.356774052348818</v>
      </c>
      <c r="AS39">
        <v>15.802552945033945</v>
      </c>
      <c r="AT39">
        <v>-2.6473136015656009</v>
      </c>
      <c r="AU39">
        <v>-17.971328391058986</v>
      </c>
      <c r="AV39">
        <v>-11.871038283205603</v>
      </c>
      <c r="AW39">
        <v>-2.5004885041023468</v>
      </c>
      <c r="AX39">
        <v>14.752534496337301</v>
      </c>
      <c r="AY39">
        <v>1.2378148849565422</v>
      </c>
      <c r="AZ39">
        <v>0.84549156741936371</v>
      </c>
      <c r="BA39">
        <v>-8.4645481639906013</v>
      </c>
      <c r="BB39">
        <v>-10.307192182107134</v>
      </c>
      <c r="BC39">
        <v>-42.894569108153426</v>
      </c>
      <c r="BD39">
        <v>-60.52557415287778</v>
      </c>
      <c r="BE39">
        <v>-6.4041543379453749</v>
      </c>
      <c r="BF39">
        <v>3.1997767582779599E-2</v>
      </c>
      <c r="BG39">
        <v>-2.1142700645314667</v>
      </c>
      <c r="BH39">
        <v>-50.621955810116567</v>
      </c>
      <c r="BI39">
        <v>17.995445140935118</v>
      </c>
      <c r="BJ39">
        <v>-4.6854012318760336</v>
      </c>
      <c r="BK39">
        <v>12.73508843563946</v>
      </c>
      <c r="BL39">
        <v>15.966932613930098</v>
      </c>
      <c r="BM39">
        <v>-2.3832262331211225</v>
      </c>
      <c r="BN39">
        <v>-27.90085234539638</v>
      </c>
      <c r="BP39">
        <v>0.15774840043883048</v>
      </c>
      <c r="BR39">
        <v>-4.2948393948851894E-2</v>
      </c>
      <c r="BT39">
        <v>3.8617555447249905E-3</v>
      </c>
    </row>
    <row r="40" spans="2:72" x14ac:dyDescent="0.25">
      <c r="B40">
        <v>-0.11447470066547459</v>
      </c>
      <c r="D40">
        <v>8.4890409456998592E-2</v>
      </c>
      <c r="F40">
        <v>-2.871528138789594E-2</v>
      </c>
      <c r="H40">
        <v>3.397213388433145E-2</v>
      </c>
      <c r="J40">
        <v>2.7733091479471381E-2</v>
      </c>
      <c r="L40">
        <v>-4.1374374897901807E-4</v>
      </c>
      <c r="N40">
        <v>-8.6874012523575506E-3</v>
      </c>
      <c r="P40">
        <v>2.4501477484732814E-19</v>
      </c>
      <c r="R40">
        <v>-7.0795217122184115E-4</v>
      </c>
      <c r="T40">
        <v>0.3886920609197338</v>
      </c>
      <c r="V40">
        <v>-0.27004880759800259</v>
      </c>
      <c r="X40">
        <v>1.1485287761491259</v>
      </c>
      <c r="Z40">
        <v>-9.433919905967468E-2</v>
      </c>
      <c r="AB40">
        <v>-0.1609083860447994</v>
      </c>
      <c r="AD40">
        <v>0.37666538252584447</v>
      </c>
      <c r="AF40">
        <v>-9.3175619385493957E-2</v>
      </c>
      <c r="AH40">
        <v>-1.6717286951049303E-2</v>
      </c>
      <c r="AJ40">
        <v>5.5530125931458542E-2</v>
      </c>
      <c r="AK40">
        <v>21.950538600684116</v>
      </c>
      <c r="AL40">
        <v>30.67919230053473</v>
      </c>
      <c r="AM40">
        <v>-5.1093409345291345</v>
      </c>
      <c r="AN40">
        <v>-2.3344465159735508</v>
      </c>
      <c r="AO40">
        <v>18.340126035676093</v>
      </c>
      <c r="AP40">
        <v>-1.5596820406742888</v>
      </c>
      <c r="AQ40">
        <v>50.119158414367156</v>
      </c>
      <c r="AR40">
        <v>53.57945130508304</v>
      </c>
      <c r="AS40">
        <v>14.886120022419995</v>
      </c>
      <c r="AT40">
        <v>-1.8069478293436669</v>
      </c>
      <c r="AU40">
        <v>-16.718610410397201</v>
      </c>
      <c r="AV40">
        <v>-13.216070558152159</v>
      </c>
      <c r="AW40">
        <v>-0.65638072556078697</v>
      </c>
      <c r="AX40">
        <v>15.182489866989179</v>
      </c>
      <c r="AY40">
        <v>1.1787216385859356</v>
      </c>
      <c r="AZ40">
        <v>0.76976466571883795</v>
      </c>
      <c r="BA40">
        <v>-7.865069198813619</v>
      </c>
      <c r="BB40">
        <v>-9.6798901566152935</v>
      </c>
      <c r="BC40">
        <v>-43.260851130045687</v>
      </c>
      <c r="BD40">
        <v>-62.897795236318984</v>
      </c>
      <c r="BE40">
        <v>-5.7158086593968305</v>
      </c>
      <c r="BF40">
        <v>0.10493533571253973</v>
      </c>
      <c r="BG40">
        <v>-4.3804921272699184</v>
      </c>
      <c r="BH40">
        <v>-51.609148228720883</v>
      </c>
      <c r="BI40">
        <v>17.84775221233533</v>
      </c>
      <c r="BJ40">
        <v>-4.4831598356341837</v>
      </c>
      <c r="BK40">
        <v>11.924516784371987</v>
      </c>
      <c r="BL40">
        <v>16.292061404324219</v>
      </c>
      <c r="BM40">
        <v>-2.0891267301830805</v>
      </c>
      <c r="BN40">
        <v>-27.605114588035839</v>
      </c>
      <c r="BP40">
        <v>0.10213949726888197</v>
      </c>
      <c r="BR40">
        <v>-1.2921902267449555E-2</v>
      </c>
      <c r="BT40">
        <v>1.5766005692905371E-3</v>
      </c>
    </row>
    <row r="41" spans="2:72" x14ac:dyDescent="0.25">
      <c r="B41">
        <v>-8.5773796967675495E-2</v>
      </c>
      <c r="D41">
        <v>8.2740425688067332E-2</v>
      </c>
      <c r="F41">
        <v>-2.8253958428703246E-2</v>
      </c>
      <c r="H41">
        <v>2.2496650442541795E-2</v>
      </c>
      <c r="J41">
        <v>3.0778199422078042E-2</v>
      </c>
      <c r="L41">
        <v>1.1038969786622339E-4</v>
      </c>
      <c r="N41">
        <v>-9.3347203075238184E-3</v>
      </c>
      <c r="P41">
        <v>1.4333253850361025E-18</v>
      </c>
      <c r="R41">
        <v>-1.7308482811572915E-4</v>
      </c>
      <c r="T41">
        <v>0.38070355854898047</v>
      </c>
      <c r="V41">
        <v>-0.24988248711107261</v>
      </c>
      <c r="X41">
        <v>1.2118866809285709</v>
      </c>
      <c r="Z41">
        <v>-0.13634790158707383</v>
      </c>
      <c r="AB41">
        <v>-0.16517025075769989</v>
      </c>
      <c r="AD41">
        <v>0.38959132062459029</v>
      </c>
      <c r="AF41">
        <v>-0.10388812097139494</v>
      </c>
      <c r="AH41">
        <v>-2.3244438736160857E-2</v>
      </c>
      <c r="AJ41">
        <v>4.3843866717109561E-2</v>
      </c>
      <c r="AK41">
        <v>25.552771001260233</v>
      </c>
      <c r="AL41">
        <v>32.652580161232088</v>
      </c>
      <c r="AM41">
        <v>-4.8059538896615335</v>
      </c>
      <c r="AN41">
        <v>-1.6540375691371578</v>
      </c>
      <c r="AO41">
        <v>14.021427458770525</v>
      </c>
      <c r="AP41">
        <v>-2.4660090781771333</v>
      </c>
      <c r="AQ41">
        <v>54.516593031181351</v>
      </c>
      <c r="AR41">
        <v>52.861141324268267</v>
      </c>
      <c r="AS41">
        <v>11.825665842283172</v>
      </c>
      <c r="AT41">
        <v>-1.2329707575409401</v>
      </c>
      <c r="AU41">
        <v>-14.823166175639523</v>
      </c>
      <c r="AV41">
        <v>-13.939755218793907</v>
      </c>
      <c r="AW41">
        <v>1.9870458493041865</v>
      </c>
      <c r="AX41">
        <v>15.209225533061824</v>
      </c>
      <c r="AY41">
        <v>1.1267152529543891</v>
      </c>
      <c r="AZ41">
        <v>0.70122888519580018</v>
      </c>
      <c r="BA41">
        <v>-7.3360483696271546</v>
      </c>
      <c r="BB41">
        <v>-9.1102198294834853</v>
      </c>
      <c r="BC41">
        <v>-45.914335134915916</v>
      </c>
      <c r="BD41">
        <v>-65.862589583274641</v>
      </c>
      <c r="BE41">
        <v>-5.4596479565242815</v>
      </c>
      <c r="BF41">
        <v>-7.7044579320694515E-2</v>
      </c>
      <c r="BG41">
        <v>-5.9538498319193156</v>
      </c>
      <c r="BH41">
        <v>-52.123460839104737</v>
      </c>
      <c r="BI41">
        <v>17.741074076180478</v>
      </c>
      <c r="BJ41">
        <v>-4.1398702886241585</v>
      </c>
      <c r="BK41">
        <v>11.318960952621552</v>
      </c>
      <c r="BL41">
        <v>16.560479033789218</v>
      </c>
      <c r="BM41">
        <v>-1.9178201567176021</v>
      </c>
      <c r="BN41">
        <v>-27.258441880920625</v>
      </c>
      <c r="BP41">
        <v>5.3339400652250568E-2</v>
      </c>
      <c r="BR41">
        <v>1.0477993973419875E-3</v>
      </c>
      <c r="BT41">
        <v>-1.2565859721114256E-3</v>
      </c>
    </row>
    <row r="42" spans="2:72" x14ac:dyDescent="0.25">
      <c r="B42">
        <v>-8.4991587569187038E-2</v>
      </c>
      <c r="D42">
        <v>7.9616014514290998E-2</v>
      </c>
      <c r="F42">
        <v>-2.5845718309101193E-2</v>
      </c>
      <c r="H42">
        <v>2.4711802519459761E-2</v>
      </c>
      <c r="J42">
        <v>2.8839753706955899E-2</v>
      </c>
      <c r="L42">
        <v>9.7205903115499563E-4</v>
      </c>
      <c r="N42">
        <v>-9.8727846006699555E-3</v>
      </c>
      <c r="P42">
        <v>-6.492726446060136E-19</v>
      </c>
      <c r="R42">
        <v>7.0533691757228365E-4</v>
      </c>
      <c r="T42">
        <v>0.40942150104329489</v>
      </c>
      <c r="V42">
        <v>-0.2344247187788808</v>
      </c>
      <c r="X42">
        <v>1.253593876354512</v>
      </c>
      <c r="Z42">
        <v>-0.13513282606228419</v>
      </c>
      <c r="AB42">
        <v>-0.15971877889809097</v>
      </c>
      <c r="AD42">
        <v>0.41848510684808976</v>
      </c>
      <c r="AF42">
        <v>-0.11445750463744242</v>
      </c>
      <c r="AH42">
        <v>-2.6084546936240467E-2</v>
      </c>
      <c r="AJ42">
        <v>4.9831498020123294E-2</v>
      </c>
      <c r="AK42">
        <v>28.96266562146829</v>
      </c>
      <c r="AL42">
        <v>34.361004467131416</v>
      </c>
      <c r="AM42">
        <v>-4.594013844329794</v>
      </c>
      <c r="AN42">
        <v>-1.0735159077904073</v>
      </c>
      <c r="AO42">
        <v>9.9978888302201856</v>
      </c>
      <c r="AP42">
        <v>-3.2974462297473557</v>
      </c>
      <c r="AQ42">
        <v>56.724422070800081</v>
      </c>
      <c r="AR42">
        <v>51.159741522465247</v>
      </c>
      <c r="AS42">
        <v>8.2504034811128157</v>
      </c>
      <c r="AT42">
        <v>-0.79689134669428752</v>
      </c>
      <c r="AU42">
        <v>-13.050740782518069</v>
      </c>
      <c r="AV42">
        <v>-13.39064521728919</v>
      </c>
      <c r="AW42">
        <v>4.3328447208593532</v>
      </c>
      <c r="AX42">
        <v>14.840582390857678</v>
      </c>
      <c r="AY42">
        <v>1.0862400533973413</v>
      </c>
      <c r="AZ42">
        <v>0.73374819867965735</v>
      </c>
      <c r="BA42">
        <v>-6.9234433519342078</v>
      </c>
      <c r="BB42">
        <v>-9.3807313215929451</v>
      </c>
      <c r="BC42">
        <v>-50.00639826933233</v>
      </c>
      <c r="BD42">
        <v>-69.335711446043121</v>
      </c>
      <c r="BE42">
        <v>-5.5777873064828212</v>
      </c>
      <c r="BF42">
        <v>-0.37571864359308155</v>
      </c>
      <c r="BG42">
        <v>-6.6406317345967381</v>
      </c>
      <c r="BH42">
        <v>-52.167676456991607</v>
      </c>
      <c r="BI42">
        <v>17.670377554110878</v>
      </c>
      <c r="BJ42">
        <v>-3.6627332322700124</v>
      </c>
      <c r="BK42">
        <v>10.902229927429584</v>
      </c>
      <c r="BL42">
        <v>16.764319701835696</v>
      </c>
      <c r="BM42">
        <v>-1.8175057968946118</v>
      </c>
      <c r="BN42">
        <v>-26.870441147328492</v>
      </c>
      <c r="BP42">
        <v>4.1276858324475696E-2</v>
      </c>
      <c r="BR42">
        <v>2.0423436634521938E-2</v>
      </c>
      <c r="BT42">
        <v>-4.3503146461221481E-3</v>
      </c>
    </row>
    <row r="43" spans="2:72" x14ac:dyDescent="0.25">
      <c r="B43">
        <v>-0.10157983400701076</v>
      </c>
      <c r="D43">
        <v>7.0656741897754741E-2</v>
      </c>
      <c r="F43">
        <v>-2.1095476832878938E-2</v>
      </c>
      <c r="H43">
        <v>3.2243028323092865E-2</v>
      </c>
      <c r="J43">
        <v>2.2564483524950746E-2</v>
      </c>
      <c r="L43">
        <v>1.0113080097609755E-3</v>
      </c>
      <c r="N43">
        <v>-1.0443595905917397E-2</v>
      </c>
      <c r="P43">
        <v>4.2387418546990365E-18</v>
      </c>
      <c r="R43">
        <v>7.392727017628384E-4</v>
      </c>
      <c r="T43">
        <v>0.46460117543271207</v>
      </c>
      <c r="V43">
        <v>-0.21148076683372641</v>
      </c>
      <c r="X43">
        <v>1.2939458890346858</v>
      </c>
      <c r="Z43">
        <v>-0.1159130158484367</v>
      </c>
      <c r="AB43">
        <v>-0.13962849178969688</v>
      </c>
      <c r="AD43">
        <v>0.46913297234601498</v>
      </c>
      <c r="AF43">
        <v>-0.12884130825012921</v>
      </c>
      <c r="AH43">
        <v>-2.1124105711494215E-2</v>
      </c>
      <c r="AJ43">
        <v>6.0504683703978879E-2</v>
      </c>
      <c r="AK43">
        <v>31.820542676769286</v>
      </c>
      <c r="AL43">
        <v>35.702592486698329</v>
      </c>
      <c r="AM43">
        <v>-4.563598732466688</v>
      </c>
      <c r="AN43">
        <v>-0.52470239908969596</v>
      </c>
      <c r="AO43">
        <v>8.3406087418147692</v>
      </c>
      <c r="AP43">
        <v>-3.9729661060834833</v>
      </c>
      <c r="AQ43">
        <v>56.275677291159639</v>
      </c>
      <c r="AR43">
        <v>48.377593545886043</v>
      </c>
      <c r="AS43">
        <v>6.3502850445813142</v>
      </c>
      <c r="AT43">
        <v>-0.45320971490984158</v>
      </c>
      <c r="AU43">
        <v>-12.117237427628544</v>
      </c>
      <c r="AV43">
        <v>-12.320004375819032</v>
      </c>
      <c r="AW43">
        <v>5.9739604670120379</v>
      </c>
      <c r="AX43">
        <v>13.936456021689061</v>
      </c>
      <c r="AY43">
        <v>1.0789737204801855</v>
      </c>
      <c r="AZ43">
        <v>0.80808019318747981</v>
      </c>
      <c r="BA43">
        <v>-6.8492938067550257</v>
      </c>
      <c r="BB43">
        <v>-9.9975965987170525</v>
      </c>
      <c r="BC43">
        <v>-55.137424913099125</v>
      </c>
      <c r="BD43">
        <v>-73.169477127293518</v>
      </c>
      <c r="BE43">
        <v>-5.8442512007598735</v>
      </c>
      <c r="BF43">
        <v>-0.84612539428230638</v>
      </c>
      <c r="BG43">
        <v>-6.6053790974578064</v>
      </c>
      <c r="BH43">
        <v>-51.876829248767187</v>
      </c>
      <c r="BI43">
        <v>17.640107987855455</v>
      </c>
      <c r="BJ43">
        <v>-3.0686873866921696</v>
      </c>
      <c r="BK43">
        <v>10.698559627833134</v>
      </c>
      <c r="BL43">
        <v>16.907323384571324</v>
      </c>
      <c r="BM43">
        <v>-1.728906942584769</v>
      </c>
      <c r="BN43">
        <v>-26.443543507239038</v>
      </c>
      <c r="BP43">
        <v>3.8549569224744291E-2</v>
      </c>
      <c r="BR43">
        <v>6.2488130574330523E-2</v>
      </c>
      <c r="BT43">
        <v>-9.6210137004731633E-3</v>
      </c>
    </row>
    <row r="44" spans="2:72" x14ac:dyDescent="0.25">
      <c r="B44">
        <v>-0.10572011023759842</v>
      </c>
      <c r="D44">
        <v>4.9974381923675537E-2</v>
      </c>
      <c r="F44">
        <v>-1.3921342790126801E-2</v>
      </c>
      <c r="H44">
        <v>2.857951819896698E-2</v>
      </c>
      <c r="J44">
        <v>1.4048133045434952E-2</v>
      </c>
      <c r="L44">
        <v>-1.5705784608144313E-4</v>
      </c>
      <c r="N44">
        <v>-1.1248644441366196E-2</v>
      </c>
      <c r="P44">
        <v>3.6752211057220392E-19</v>
      </c>
      <c r="R44">
        <v>-4.2515638051554561E-4</v>
      </c>
      <c r="T44">
        <v>0.50594449043273926</v>
      </c>
      <c r="V44">
        <v>-0.16618287563323975</v>
      </c>
      <c r="X44">
        <v>1.3657001256942749</v>
      </c>
      <c r="Z44">
        <v>-0.12455786019563675</v>
      </c>
      <c r="AB44">
        <v>-0.10387533903121948</v>
      </c>
      <c r="AD44">
        <v>0.53742283582687378</v>
      </c>
      <c r="AF44">
        <v>-0.15021525323390961</v>
      </c>
      <c r="AH44">
        <v>-9.4240512698888779E-3</v>
      </c>
      <c r="AJ44">
        <v>5.3158655762672424E-2</v>
      </c>
      <c r="AK44">
        <v>33.968742839818418</v>
      </c>
      <c r="AL44">
        <v>36.601631384640257</v>
      </c>
      <c r="AM44">
        <v>-4.7884445976203134</v>
      </c>
      <c r="AN44">
        <v>4.0585457625782501E-2</v>
      </c>
      <c r="AO44">
        <v>9.5340870277054535</v>
      </c>
      <c r="AP44">
        <v>-4.5568738297818348</v>
      </c>
      <c r="AQ44">
        <v>53.275815874844945</v>
      </c>
      <c r="AR44">
        <v>44.381527622891504</v>
      </c>
      <c r="AS44">
        <v>6.7519255596666241</v>
      </c>
      <c r="AT44">
        <v>-0.25735357715898277</v>
      </c>
      <c r="AU44">
        <v>-12.347875203419287</v>
      </c>
      <c r="AV44">
        <v>-11.874257405083352</v>
      </c>
      <c r="AW44">
        <v>6.9333166296511131</v>
      </c>
      <c r="AX44">
        <v>12.268787914563481</v>
      </c>
      <c r="AY44">
        <v>1.1186062924069613</v>
      </c>
      <c r="AZ44">
        <v>0.79897920068705441</v>
      </c>
      <c r="BA44">
        <v>-7.2534416801797095</v>
      </c>
      <c r="BB44">
        <v>-9.9222260525606245</v>
      </c>
      <c r="BC44">
        <v>-61.147226106649832</v>
      </c>
      <c r="BD44">
        <v>-77.161951619760444</v>
      </c>
      <c r="BE44">
        <v>-6.0990171548742156</v>
      </c>
      <c r="BF44">
        <v>-1.523607416668588</v>
      </c>
      <c r="BG44">
        <v>-6.1627353046706714</v>
      </c>
      <c r="BH44">
        <v>-51.318107234510506</v>
      </c>
      <c r="BI44">
        <v>17.662294025233628</v>
      </c>
      <c r="BJ44">
        <v>-2.3904369692317591</v>
      </c>
      <c r="BK44">
        <v>10.763912743684596</v>
      </c>
      <c r="BL44">
        <v>16.996522768414582</v>
      </c>
      <c r="BM44">
        <v>-1.6106159158449052</v>
      </c>
      <c r="BN44">
        <v>-25.968736101770901</v>
      </c>
      <c r="BP44">
        <v>1.7631664872169495E-2</v>
      </c>
      <c r="BR44">
        <v>8.5735432803630829E-2</v>
      </c>
      <c r="BT44">
        <v>-1.7005546018481255E-2</v>
      </c>
    </row>
    <row r="45" spans="2:72" x14ac:dyDescent="0.25">
      <c r="B45">
        <v>-7.6181777651259122E-2</v>
      </c>
      <c r="D45">
        <v>1.7006439902351195E-2</v>
      </c>
      <c r="F45">
        <v>-5.6849858999432172E-3</v>
      </c>
      <c r="H45">
        <v>4.7064552276951457E-3</v>
      </c>
      <c r="J45">
        <v>5.4009552277009777E-3</v>
      </c>
      <c r="L45">
        <v>-2.1460488175063653E-3</v>
      </c>
      <c r="N45">
        <v>-1.2262056800087708E-2</v>
      </c>
      <c r="P45">
        <v>-1.3966397235799E-18</v>
      </c>
      <c r="R45">
        <v>-2.3511212831663726E-3</v>
      </c>
      <c r="T45">
        <v>0.49442409750397631</v>
      </c>
      <c r="V45">
        <v>-9.6901477795267574E-2</v>
      </c>
      <c r="X45">
        <v>1.467430377951739</v>
      </c>
      <c r="Z45">
        <v>-0.18109559715026632</v>
      </c>
      <c r="AB45">
        <v>-5.8944337056943123E-2</v>
      </c>
      <c r="AD45">
        <v>0.60800453045441205</v>
      </c>
      <c r="AF45">
        <v>-0.17427135596082419</v>
      </c>
      <c r="AH45">
        <v>5.0109849963959462E-3</v>
      </c>
      <c r="AJ45">
        <v>1.5369994677307016E-2</v>
      </c>
      <c r="AK45">
        <v>35.502267371938004</v>
      </c>
      <c r="AL45">
        <v>36.999756610907866</v>
      </c>
      <c r="AM45">
        <v>-5.3606250496552796</v>
      </c>
      <c r="AN45">
        <v>0.6502936666390976</v>
      </c>
      <c r="AO45">
        <v>12.107382046032804</v>
      </c>
      <c r="AP45">
        <v>-5.1846609938636741</v>
      </c>
      <c r="AQ45">
        <v>48.130959459203325</v>
      </c>
      <c r="AR45">
        <v>39.132004257337471</v>
      </c>
      <c r="AS45">
        <v>8.1371375705347671</v>
      </c>
      <c r="AT45">
        <v>-0.26557020710260498</v>
      </c>
      <c r="AU45">
        <v>-13.724569675559923</v>
      </c>
      <c r="AV45">
        <v>-12.534499823041255</v>
      </c>
      <c r="AW45">
        <v>7.1026212113302565</v>
      </c>
      <c r="AX45">
        <v>9.670786945537829</v>
      </c>
      <c r="AY45">
        <v>1.1631393339678087</v>
      </c>
      <c r="AZ45">
        <v>0.63067580283926072</v>
      </c>
      <c r="BA45">
        <v>-7.7067199853330601</v>
      </c>
      <c r="BB45">
        <v>-8.5213702341531103</v>
      </c>
      <c r="BC45">
        <v>-67.662417269180494</v>
      </c>
      <c r="BD45">
        <v>-80.977105582559673</v>
      </c>
      <c r="BE45">
        <v>-6.2428808157088094</v>
      </c>
      <c r="BF45">
        <v>-2.1246011264137592</v>
      </c>
      <c r="BG45">
        <v>-5.4468471368129796</v>
      </c>
      <c r="BH45">
        <v>-50.417966659694272</v>
      </c>
      <c r="BI45">
        <v>17.748088702889682</v>
      </c>
      <c r="BJ45">
        <v>-1.6796012797569826</v>
      </c>
      <c r="BK45">
        <v>11.161946181250606</v>
      </c>
      <c r="BL45">
        <v>17.039258804201697</v>
      </c>
      <c r="BM45">
        <v>-1.441801266877236</v>
      </c>
      <c r="BN45">
        <v>-25.428773684728394</v>
      </c>
      <c r="BP45">
        <v>-3.7038580121897466E-3</v>
      </c>
      <c r="BR45">
        <v>1.2280205628637729E-2</v>
      </c>
      <c r="BT45">
        <v>-2.2686960318650258E-2</v>
      </c>
    </row>
    <row r="46" spans="2:72" x14ac:dyDescent="0.25">
      <c r="B46">
        <v>-1.9192849846859081E-2</v>
      </c>
      <c r="D46">
        <v>-2.1403894265036028E-2</v>
      </c>
      <c r="F46">
        <v>2.403569651187125E-3</v>
      </c>
      <c r="H46">
        <v>-3.3633026227082384E-2</v>
      </c>
      <c r="J46">
        <v>-1.903161745789003E-3</v>
      </c>
      <c r="L46">
        <v>-3.6339276491844886E-3</v>
      </c>
      <c r="N46">
        <v>-1.3164023283934973E-2</v>
      </c>
      <c r="P46">
        <v>-1.2184556505780849E-20</v>
      </c>
      <c r="R46">
        <v>-3.7336561607670127E-3</v>
      </c>
      <c r="T46">
        <v>0.42962377572866262</v>
      </c>
      <c r="V46">
        <v>-1.9182412117117621E-2</v>
      </c>
      <c r="X46">
        <v>1.5616794177393665</v>
      </c>
      <c r="Z46">
        <v>-0.26278015123600373</v>
      </c>
      <c r="AB46">
        <v>-1.8777257780169351E-2</v>
      </c>
      <c r="AD46">
        <v>0.66365703664613696</v>
      </c>
      <c r="AF46">
        <v>-0.19184533931424996</v>
      </c>
      <c r="AH46">
        <v>1.5770597836814365E-2</v>
      </c>
      <c r="AJ46">
        <v>-4.3989266929612615E-2</v>
      </c>
      <c r="AK46">
        <v>36.594905178723607</v>
      </c>
      <c r="AL46">
        <v>36.95111110016277</v>
      </c>
      <c r="AM46">
        <v>-6.3117513312919975</v>
      </c>
      <c r="AN46">
        <v>1.3064366466832669</v>
      </c>
      <c r="AO46">
        <v>13.997158475096418</v>
      </c>
      <c r="AP46">
        <v>-5.9403407167927655</v>
      </c>
      <c r="AQ46">
        <v>41.504944953894672</v>
      </c>
      <c r="AR46">
        <v>32.983631027068959</v>
      </c>
      <c r="AS46">
        <v>8.7548516453830558</v>
      </c>
      <c r="AT46">
        <v>-0.41035378764003289</v>
      </c>
      <c r="AU46">
        <v>-15.68715327683754</v>
      </c>
      <c r="AV46">
        <v>-13.585233879193853</v>
      </c>
      <c r="AW46">
        <v>6.1177495903983861</v>
      </c>
      <c r="AX46">
        <v>6.3249394187642842</v>
      </c>
      <c r="AY46">
        <v>1.1442123972851705</v>
      </c>
      <c r="AZ46">
        <v>0.35679571827781925</v>
      </c>
      <c r="BA46">
        <v>-7.5141829976630721</v>
      </c>
      <c r="BB46">
        <v>-6.2208227929819238</v>
      </c>
      <c r="BC46">
        <v>-73.985641730306682</v>
      </c>
      <c r="BD46">
        <v>-84.28048727339889</v>
      </c>
      <c r="BE46">
        <v>-6.2380024583977045</v>
      </c>
      <c r="BF46">
        <v>-2.1841025655267385</v>
      </c>
      <c r="BG46">
        <v>-4.4416766364857141</v>
      </c>
      <c r="BH46">
        <v>-49.028435943710704</v>
      </c>
      <c r="BI46">
        <v>17.893707234677265</v>
      </c>
      <c r="BJ46">
        <v>-1.001772633735952</v>
      </c>
      <c r="BK46">
        <v>11.906986182372522</v>
      </c>
      <c r="BL46">
        <v>17.047941446404884</v>
      </c>
      <c r="BM46">
        <v>-1.2361775077199966</v>
      </c>
      <c r="BN46">
        <v>-24.821528123985569</v>
      </c>
      <c r="BP46">
        <v>8.4712612500608478E-3</v>
      </c>
      <c r="BR46">
        <v>-0.16006051082507922</v>
      </c>
      <c r="BT46">
        <v>-2.6801079057623255E-2</v>
      </c>
    </row>
    <row r="47" spans="2:72" x14ac:dyDescent="0.25">
      <c r="B47">
        <v>4.9510642266352878E-2</v>
      </c>
      <c r="D47">
        <v>-4.8113040835922549E-2</v>
      </c>
      <c r="F47">
        <v>7.9007238807146593E-3</v>
      </c>
      <c r="H47">
        <v>-7.6729493720735092E-2</v>
      </c>
      <c r="J47">
        <v>-3.4388110075196758E-3</v>
      </c>
      <c r="L47">
        <v>-2.8327735797097652E-3</v>
      </c>
      <c r="N47">
        <v>-1.3197902664623385E-2</v>
      </c>
      <c r="P47">
        <v>4.0136797724284017E-18</v>
      </c>
      <c r="R47">
        <v>-2.8601807813491802E-3</v>
      </c>
      <c r="T47">
        <v>0.33485678260772533</v>
      </c>
      <c r="V47">
        <v>3.5557678818046792E-2</v>
      </c>
      <c r="X47">
        <v>1.6212132318904575</v>
      </c>
      <c r="Z47">
        <v>-0.33997460424801718</v>
      </c>
      <c r="AB47">
        <v>-3.7470700443165798E-3</v>
      </c>
      <c r="AD47">
        <v>0.6951585465110055</v>
      </c>
      <c r="AF47">
        <v>-0.1952166692342891</v>
      </c>
      <c r="AH47">
        <v>1.2447825409227301E-2</v>
      </c>
      <c r="AJ47">
        <v>-0.1100026905111932</v>
      </c>
      <c r="AK47">
        <v>37.276140495017373</v>
      </c>
      <c r="AL47">
        <v>36.542293266456909</v>
      </c>
      <c r="AM47">
        <v>-7.6162196252884558</v>
      </c>
      <c r="AN47">
        <v>2.0038206154345897</v>
      </c>
      <c r="AO47">
        <v>13.939249736498924</v>
      </c>
      <c r="AP47">
        <v>-6.8185501370022576</v>
      </c>
      <c r="AQ47">
        <v>33.969324015341179</v>
      </c>
      <c r="AR47">
        <v>26.429006841687951</v>
      </c>
      <c r="AS47">
        <v>7.8837553437100079</v>
      </c>
      <c r="AT47">
        <v>-0.55689217872454988</v>
      </c>
      <c r="AU47">
        <v>-17.364980934677263</v>
      </c>
      <c r="AV47">
        <v>-14.10748610717159</v>
      </c>
      <c r="AW47">
        <v>3.5444144245706495</v>
      </c>
      <c r="AX47">
        <v>2.5755215165624428</v>
      </c>
      <c r="AY47">
        <v>1.0229140583890448</v>
      </c>
      <c r="AZ47">
        <v>6.6102030631653055E-2</v>
      </c>
      <c r="BA47">
        <v>-6.2762215472208345</v>
      </c>
      <c r="BB47">
        <v>-3.7573986390834411</v>
      </c>
      <c r="BC47">
        <v>-79.369970870543767</v>
      </c>
      <c r="BD47">
        <v>-86.918969894962345</v>
      </c>
      <c r="BE47">
        <v>-6.0129629572394094</v>
      </c>
      <c r="BF47">
        <v>-1.5186699483000496</v>
      </c>
      <c r="BG47">
        <v>-3.1673555321384104</v>
      </c>
      <c r="BH47">
        <v>-47.0247626229784</v>
      </c>
      <c r="BI47">
        <v>18.080473013982711</v>
      </c>
      <c r="BJ47">
        <v>-0.42717864244613873</v>
      </c>
      <c r="BK47">
        <v>12.959808701289603</v>
      </c>
      <c r="BL47">
        <v>17.033121093923093</v>
      </c>
      <c r="BM47">
        <v>-1.0278978999392359</v>
      </c>
      <c r="BN47">
        <v>-24.160912888174554</v>
      </c>
      <c r="BP47">
        <v>5.222628294189121E-2</v>
      </c>
      <c r="BR47">
        <v>-0.361570740490822</v>
      </c>
      <c r="BT47">
        <v>-3.0604107571139703E-2</v>
      </c>
    </row>
    <row r="48" spans="2:72" x14ac:dyDescent="0.25">
      <c r="B48">
        <v>0.11417796867225566</v>
      </c>
      <c r="D48">
        <v>-3.8837851849648136E-2</v>
      </c>
      <c r="F48">
        <v>9.1069448887309921E-3</v>
      </c>
      <c r="H48">
        <v>-0.11481298966160546</v>
      </c>
      <c r="J48">
        <v>8.8560060871167856E-3</v>
      </c>
      <c r="L48">
        <v>1.6349872914455423E-3</v>
      </c>
      <c r="N48">
        <v>-1.1624257628987925E-2</v>
      </c>
      <c r="P48">
        <v>-1.8620716239417509E-18</v>
      </c>
      <c r="R48">
        <v>1.6031748368672996E-3</v>
      </c>
      <c r="T48">
        <v>0.24013267011210349</v>
      </c>
      <c r="V48">
        <v>3.1340964525799757E-2</v>
      </c>
      <c r="X48">
        <v>1.641745695823603</v>
      </c>
      <c r="Z48">
        <v>-0.39103829017031216</v>
      </c>
      <c r="AB48">
        <v>-3.478440306771588E-2</v>
      </c>
      <c r="AD48">
        <v>0.70237636978654994</v>
      </c>
      <c r="AF48">
        <v>-0.18159725446394709</v>
      </c>
      <c r="AH48">
        <v>-1.5287588792785824E-2</v>
      </c>
      <c r="AJ48">
        <v>-0.16798610724642679</v>
      </c>
      <c r="AK48">
        <v>37.485459333564265</v>
      </c>
      <c r="AL48">
        <v>35.911261657298326</v>
      </c>
      <c r="AM48">
        <v>-9.1637703523025404</v>
      </c>
      <c r="AN48">
        <v>2.7405058202157346</v>
      </c>
      <c r="AO48">
        <v>11.938433554032706</v>
      </c>
      <c r="AP48">
        <v>-7.7628018830574925</v>
      </c>
      <c r="AQ48">
        <v>25.899498398723665</v>
      </c>
      <c r="AR48">
        <v>20.131659857816079</v>
      </c>
      <c r="AS48">
        <v>6.0715936608237993</v>
      </c>
      <c r="AT48">
        <v>-0.58471095643691473</v>
      </c>
      <c r="AU48">
        <v>-18.255553351268251</v>
      </c>
      <c r="AV48">
        <v>-13.755390394012</v>
      </c>
      <c r="AW48">
        <v>-0.54314954623543266</v>
      </c>
      <c r="AX48">
        <v>-1.101875440888697</v>
      </c>
      <c r="AY48">
        <v>0.80754698374418377</v>
      </c>
      <c r="AZ48">
        <v>-0.18853977627029919</v>
      </c>
      <c r="BA48">
        <v>-4.0647668060114288</v>
      </c>
      <c r="BB48">
        <v>-1.5872974225139675</v>
      </c>
      <c r="BC48">
        <v>-83.497055433733721</v>
      </c>
      <c r="BD48">
        <v>-88.893266753055102</v>
      </c>
      <c r="BE48">
        <v>-5.4155508762058719</v>
      </c>
      <c r="BF48">
        <v>-0.31669451023716139</v>
      </c>
      <c r="BG48">
        <v>-1.7643842852103333</v>
      </c>
      <c r="BH48">
        <v>-44.502524673163343</v>
      </c>
      <c r="BI48">
        <v>18.274545482326396</v>
      </c>
      <c r="BJ48">
        <v>-6.5916456562210195E-5</v>
      </c>
      <c r="BK48">
        <v>14.19218000347983</v>
      </c>
      <c r="BL48">
        <v>17.010902671744308</v>
      </c>
      <c r="BM48">
        <v>-0.86245942171751111</v>
      </c>
      <c r="BN48">
        <v>-23.484585605182293</v>
      </c>
      <c r="BP48">
        <v>9.0781400358622824E-2</v>
      </c>
      <c r="BR48">
        <v>-0.50001368613570607</v>
      </c>
      <c r="BT48">
        <v>-3.2011039778436341E-2</v>
      </c>
    </row>
    <row r="49" spans="2:72" x14ac:dyDescent="0.25">
      <c r="B49">
        <v>0.15998070343951404</v>
      </c>
      <c r="D49">
        <v>1.6064296201549838E-2</v>
      </c>
      <c r="F49">
        <v>8.2941012632899158E-3</v>
      </c>
      <c r="H49">
        <v>-0.13974924651835138</v>
      </c>
      <c r="J49">
        <v>3.8342875743984983E-2</v>
      </c>
      <c r="L49">
        <v>8.7120263284894001E-3</v>
      </c>
      <c r="N49">
        <v>-9.3355513384062883E-3</v>
      </c>
      <c r="P49">
        <v>-4.8857096381817165E-18</v>
      </c>
      <c r="R49">
        <v>8.6663791991920033E-3</v>
      </c>
      <c r="T49">
        <v>0.17280466641366055</v>
      </c>
      <c r="V49">
        <v>-4.2802805152531043E-2</v>
      </c>
      <c r="X49">
        <v>1.6424795940857106</v>
      </c>
      <c r="Z49">
        <v>-0.40627506108372552</v>
      </c>
      <c r="AB49">
        <v>-0.11561582426146039</v>
      </c>
      <c r="AD49">
        <v>0.69594327678952217</v>
      </c>
      <c r="AF49">
        <v>-0.16004596709730076</v>
      </c>
      <c r="AH49">
        <v>-6.4052480520985194E-2</v>
      </c>
      <c r="AJ49">
        <v>-0.20753902711047162</v>
      </c>
      <c r="AK49">
        <v>37.122061767200705</v>
      </c>
      <c r="AL49">
        <v>35.243598897148445</v>
      </c>
      <c r="AM49">
        <v>-10.762133520822946</v>
      </c>
      <c r="AN49">
        <v>3.5168812535258169</v>
      </c>
      <c r="AO49">
        <v>8.7087290340308154</v>
      </c>
      <c r="AP49">
        <v>-8.6931998785276043</v>
      </c>
      <c r="AQ49">
        <v>17.615109730570982</v>
      </c>
      <c r="AR49">
        <v>14.791629998101358</v>
      </c>
      <c r="AS49">
        <v>4.3084951875209097</v>
      </c>
      <c r="AT49">
        <v>-0.47867559112833985</v>
      </c>
      <c r="AU49">
        <v>-18.553869818266676</v>
      </c>
      <c r="AV49">
        <v>-13.136171468278956</v>
      </c>
      <c r="AW49">
        <v>-5.4482319963046715</v>
      </c>
      <c r="AX49">
        <v>-4.2764177671012398</v>
      </c>
      <c r="AY49">
        <v>0.52784841332716481</v>
      </c>
      <c r="AZ49">
        <v>-0.41549010889033677</v>
      </c>
      <c r="BA49">
        <v>-1.1753451555394552</v>
      </c>
      <c r="BB49">
        <v>0.35086869664113651</v>
      </c>
      <c r="BC49">
        <v>-86.550993330179864</v>
      </c>
      <c r="BD49">
        <v>-90.196874461784205</v>
      </c>
      <c r="BE49">
        <v>-4.2512975614851198</v>
      </c>
      <c r="BF49">
        <v>1.180042349333325</v>
      </c>
      <c r="BG49">
        <v>-0.4382949741096312</v>
      </c>
      <c r="BH49">
        <v>-41.979268371525734</v>
      </c>
      <c r="BI49">
        <v>18.43304003389035</v>
      </c>
      <c r="BJ49">
        <v>0.26799031673532303</v>
      </c>
      <c r="BK49">
        <v>15.424352151636208</v>
      </c>
      <c r="BL49">
        <v>17.00684662987679</v>
      </c>
      <c r="BM49">
        <v>-0.77124865691765454</v>
      </c>
      <c r="BN49">
        <v>-22.849693090294231</v>
      </c>
      <c r="BP49">
        <v>8.3886846688792344E-2</v>
      </c>
      <c r="BR49">
        <v>-0.50316046768968736</v>
      </c>
      <c r="BT49">
        <v>-3.2322177415461131E-2</v>
      </c>
    </row>
    <row r="50" spans="2:72" x14ac:dyDescent="0.25">
      <c r="B50">
        <v>0.16613611787271804</v>
      </c>
      <c r="D50">
        <v>0.10550325183093485</v>
      </c>
      <c r="F50">
        <v>7.4190579934725115E-3</v>
      </c>
      <c r="H50">
        <v>-0.14116498289763457</v>
      </c>
      <c r="J50">
        <v>7.8372523089953947E-2</v>
      </c>
      <c r="L50">
        <v>1.5176220611399508E-2</v>
      </c>
      <c r="N50">
        <v>-8.2986071395766865E-3</v>
      </c>
      <c r="P50">
        <v>-3.2801396028229957E-18</v>
      </c>
      <c r="R50">
        <v>1.5152927354936554E-2</v>
      </c>
      <c r="T50">
        <v>0.16443296997502313</v>
      </c>
      <c r="V50">
        <v>-0.17281492999863959</v>
      </c>
      <c r="X50">
        <v>1.6451511047593528</v>
      </c>
      <c r="Z50">
        <v>-0.36457091132487596</v>
      </c>
      <c r="AB50">
        <v>-0.23110133540158972</v>
      </c>
      <c r="AD50">
        <v>0.68751386020594007</v>
      </c>
      <c r="AF50">
        <v>-0.14505301800432258</v>
      </c>
      <c r="AH50">
        <v>-0.11770255204460787</v>
      </c>
      <c r="AJ50">
        <v>-0.21700138942863631</v>
      </c>
      <c r="AK50">
        <v>36.243851816729766</v>
      </c>
      <c r="AL50">
        <v>34.70139121737256</v>
      </c>
      <c r="AM50">
        <v>-12.115311003759608</v>
      </c>
      <c r="AN50">
        <v>4.3296685760931446</v>
      </c>
      <c r="AO50">
        <v>5.3087035362073722</v>
      </c>
      <c r="AP50">
        <v>-9.5161649898181384</v>
      </c>
      <c r="AQ50">
        <v>9.8004122229794124</v>
      </c>
      <c r="AR50">
        <v>10.955798518508269</v>
      </c>
      <c r="AS50">
        <v>3.2488537534941515</v>
      </c>
      <c r="AT50">
        <v>-0.31673618589715286</v>
      </c>
      <c r="AU50">
        <v>-18.981205119385606</v>
      </c>
      <c r="AV50">
        <v>-13.167024610167715</v>
      </c>
      <c r="AW50">
        <v>-10.042396345441361</v>
      </c>
      <c r="AX50">
        <v>-6.6643694483387694</v>
      </c>
      <c r="AY50">
        <v>0.24020214794682862</v>
      </c>
      <c r="AZ50">
        <v>-0.63277487908691954</v>
      </c>
      <c r="BA50">
        <v>1.8021684401908205</v>
      </c>
      <c r="BB50">
        <v>2.2058144090109137</v>
      </c>
      <c r="BC50">
        <v>-89.000357912406798</v>
      </c>
      <c r="BD50">
        <v>-90.738101907288765</v>
      </c>
      <c r="BE50">
        <v>-2.5596127083880043</v>
      </c>
      <c r="BF50">
        <v>2.9257448823423959</v>
      </c>
      <c r="BG50">
        <v>0.45912550244992878</v>
      </c>
      <c r="BH50">
        <v>-40.182490517711777</v>
      </c>
      <c r="BI50">
        <v>18.512589248691114</v>
      </c>
      <c r="BJ50">
        <v>0.43650153535293135</v>
      </c>
      <c r="BK50">
        <v>16.458096183678943</v>
      </c>
      <c r="BL50">
        <v>17.050720117587968</v>
      </c>
      <c r="BM50">
        <v>-0.75417810401590446</v>
      </c>
      <c r="BN50">
        <v>-22.312478498829464</v>
      </c>
      <c r="BP50">
        <v>1.3639745285319547E-2</v>
      </c>
      <c r="BR50">
        <v>-0.34006226495616543</v>
      </c>
      <c r="BT50">
        <v>-3.2488485897931414E-2</v>
      </c>
    </row>
    <row r="51" spans="2:72" x14ac:dyDescent="0.25">
      <c r="B51">
        <v>0.12067048077011866</v>
      </c>
      <c r="D51">
        <v>0.19681365693838634</v>
      </c>
      <c r="F51">
        <v>5.4228565986786824E-3</v>
      </c>
      <c r="H51">
        <v>-0.11234214996905001</v>
      </c>
      <c r="J51">
        <v>0.11053936659226771</v>
      </c>
      <c r="L51">
        <v>1.7422530300885385E-2</v>
      </c>
      <c r="N51">
        <v>-9.5995847784350608E-3</v>
      </c>
      <c r="P51">
        <v>-3.3329407872885617E-18</v>
      </c>
      <c r="R51">
        <v>1.7365976227656003E-2</v>
      </c>
      <c r="T51">
        <v>0.22756240744291714</v>
      </c>
      <c r="V51">
        <v>-0.31650497427316748</v>
      </c>
      <c r="X51">
        <v>1.6639572490321859</v>
      </c>
      <c r="Z51">
        <v>-0.25051945781276103</v>
      </c>
      <c r="AB51">
        <v>-0.34087098140840338</v>
      </c>
      <c r="AD51">
        <v>0.68196892026568523</v>
      </c>
      <c r="AF51">
        <v>-0.14527805003105332</v>
      </c>
      <c r="AH51">
        <v>-0.15295091591195997</v>
      </c>
      <c r="AJ51">
        <v>-0.18752785348955286</v>
      </c>
      <c r="AK51">
        <v>35.094054383838213</v>
      </c>
      <c r="AL51">
        <v>34.399771131625769</v>
      </c>
      <c r="AM51">
        <v>-12.835563952757978</v>
      </c>
      <c r="AN51">
        <v>5.1631354892512791</v>
      </c>
      <c r="AO51">
        <v>2.3584180849653342</v>
      </c>
      <c r="AP51">
        <v>-10.107496895519263</v>
      </c>
      <c r="AQ51">
        <v>3.6719578055981432</v>
      </c>
      <c r="AR51">
        <v>8.9758235347562785</v>
      </c>
      <c r="AS51">
        <v>2.9338332407811683</v>
      </c>
      <c r="AT51">
        <v>-0.23172700234796126</v>
      </c>
      <c r="AU51">
        <v>-20.213441769387483</v>
      </c>
      <c r="AV51">
        <v>-14.439240228288259</v>
      </c>
      <c r="AW51">
        <v>-13.509926969105024</v>
      </c>
      <c r="AX51">
        <v>-8.0088276020484912</v>
      </c>
      <c r="AY51">
        <v>-1.3247577805060202E-3</v>
      </c>
      <c r="AZ51">
        <v>-0.83400129686105917</v>
      </c>
      <c r="BA51">
        <v>4.295359784445445</v>
      </c>
      <c r="BB51">
        <v>3.9196725185100778</v>
      </c>
      <c r="BC51">
        <v>-90.717405051899945</v>
      </c>
      <c r="BD51">
        <v>-90.517401134571159</v>
      </c>
      <c r="BE51">
        <v>-0.52305091809669346</v>
      </c>
      <c r="BF51">
        <v>4.8078951925286297</v>
      </c>
      <c r="BG51">
        <v>0.24083663197639205</v>
      </c>
      <c r="BH51">
        <v>-39.677221614916753</v>
      </c>
      <c r="BI51">
        <v>18.461412717499975</v>
      </c>
      <c r="BJ51">
        <v>0.62202705683802584</v>
      </c>
      <c r="BK51">
        <v>17.092053608807689</v>
      </c>
      <c r="BL51">
        <v>17.172232472941509</v>
      </c>
      <c r="BM51">
        <v>-0.77765718272668616</v>
      </c>
      <c r="BN51">
        <v>-21.920715355153533</v>
      </c>
      <c r="BP51">
        <v>-8.8251537481840239E-2</v>
      </c>
      <c r="BR51">
        <v>-8.7113673102190842E-2</v>
      </c>
      <c r="BT51">
        <v>-2.4812206750018852E-2</v>
      </c>
    </row>
    <row r="52" spans="2:72" x14ac:dyDescent="0.25">
      <c r="B52">
        <v>5.1030240668588064E-2</v>
      </c>
      <c r="D52">
        <v>0.2374611529964214</v>
      </c>
      <c r="F52">
        <v>7.9161827343458184E-4</v>
      </c>
      <c r="H52">
        <v>-6.7486411825494474E-2</v>
      </c>
      <c r="J52">
        <v>0.11069731076130118</v>
      </c>
      <c r="L52">
        <v>1.3743515038102573E-2</v>
      </c>
      <c r="N52">
        <v>-1.2233188056078089E-2</v>
      </c>
      <c r="P52">
        <v>-2.0275059971515126E-18</v>
      </c>
      <c r="R52">
        <v>1.3525018425667217E-2</v>
      </c>
      <c r="T52">
        <v>0.30785576409531201</v>
      </c>
      <c r="V52">
        <v>-0.39428459436234492</v>
      </c>
      <c r="X52">
        <v>1.6971837922887754</v>
      </c>
      <c r="Z52">
        <v>-0.1177677562273914</v>
      </c>
      <c r="AB52">
        <v>-0.3770632863933388</v>
      </c>
      <c r="AD52">
        <v>0.67841415940432925</v>
      </c>
      <c r="AF52">
        <v>-0.15598476195692951</v>
      </c>
      <c r="AH52">
        <v>-0.14456734679370792</v>
      </c>
      <c r="AJ52">
        <v>-0.13352323897823051</v>
      </c>
      <c r="AK52">
        <v>34.12950930040116</v>
      </c>
      <c r="AL52">
        <v>34.373171698554735</v>
      </c>
      <c r="AM52">
        <v>-12.662176595537703</v>
      </c>
      <c r="AN52">
        <v>5.987667515776705</v>
      </c>
      <c r="AO52">
        <v>-0.27006615718314475</v>
      </c>
      <c r="AP52">
        <v>-10.295106229095383</v>
      </c>
      <c r="AQ52">
        <v>0.3289335572576188</v>
      </c>
      <c r="AR52">
        <v>8.8562809309744974</v>
      </c>
      <c r="AS52">
        <v>3.0265421293193575</v>
      </c>
      <c r="AT52">
        <v>-0.34941284126084943</v>
      </c>
      <c r="AU52">
        <v>-22.093392893950739</v>
      </c>
      <c r="AV52">
        <v>-16.635949170944134</v>
      </c>
      <c r="AW52">
        <v>-15.718552995913306</v>
      </c>
      <c r="AX52">
        <v>-8.090795256811866</v>
      </c>
      <c r="AY52">
        <v>-0.18124712361972892</v>
      </c>
      <c r="AZ52">
        <v>-0.97204998121743069</v>
      </c>
      <c r="BA52">
        <v>6.1429272860187174</v>
      </c>
      <c r="BB52">
        <v>5.0915615737028608</v>
      </c>
      <c r="BC52">
        <v>-91.134512832303955</v>
      </c>
      <c r="BD52">
        <v>-89.828710925174548</v>
      </c>
      <c r="BE52">
        <v>1.6235159172183655</v>
      </c>
      <c r="BF52">
        <v>6.297124575417385</v>
      </c>
      <c r="BG52">
        <v>-1.374808183331897</v>
      </c>
      <c r="BH52">
        <v>-40.415142596386723</v>
      </c>
      <c r="BI52">
        <v>18.251030212077726</v>
      </c>
      <c r="BJ52">
        <v>0.97161928232184547</v>
      </c>
      <c r="BK52">
        <v>17.23147009323236</v>
      </c>
      <c r="BL52">
        <v>17.39004938815593</v>
      </c>
      <c r="BM52">
        <v>-0.77284915547454247</v>
      </c>
      <c r="BN52">
        <v>-21.701703932912103</v>
      </c>
      <c r="BP52">
        <v>-0.14250760027414039</v>
      </c>
      <c r="BR52">
        <v>7.7048424875077903E-2</v>
      </c>
      <c r="BT52">
        <v>-2.5247786049491065E-5</v>
      </c>
    </row>
    <row r="53" spans="2:72" x14ac:dyDescent="0.25">
      <c r="B53">
        <v>8.4827880786487965E-4</v>
      </c>
      <c r="D53">
        <v>0.20820957571803617</v>
      </c>
      <c r="F53">
        <v>-4.645456892772743E-3</v>
      </c>
      <c r="H53">
        <v>-3.1344983888869499E-2</v>
      </c>
      <c r="J53">
        <v>8.0776658561595147E-2</v>
      </c>
      <c r="L53">
        <v>6.6846368558282337E-3</v>
      </c>
      <c r="N53">
        <v>-1.3819231724370336E-2</v>
      </c>
      <c r="P53">
        <v>-1.0535514833764485E-18</v>
      </c>
      <c r="R53">
        <v>6.3754227873674225E-3</v>
      </c>
      <c r="T53">
        <v>0.33410509439224567</v>
      </c>
      <c r="V53">
        <v>-0.35848409103137246</v>
      </c>
      <c r="X53">
        <v>1.7248707124800848</v>
      </c>
      <c r="Z53">
        <v>-5.3518866944983534E-2</v>
      </c>
      <c r="AB53">
        <v>-0.31847429186611798</v>
      </c>
      <c r="AD53">
        <v>0.67251121066342212</v>
      </c>
      <c r="AF53">
        <v>-0.16356157678455208</v>
      </c>
      <c r="AH53">
        <v>-9.7438746679141583E-2</v>
      </c>
      <c r="AJ53">
        <v>-8.4675261818201009E-2</v>
      </c>
      <c r="AK53">
        <v>33.713059910752584</v>
      </c>
      <c r="AL53">
        <v>34.537429735769692</v>
      </c>
      <c r="AM53">
        <v>-11.390136702751388</v>
      </c>
      <c r="AN53">
        <v>6.775960711824121</v>
      </c>
      <c r="AO53">
        <v>-2.2954815453344608</v>
      </c>
      <c r="AP53">
        <v>-9.8971497040303351</v>
      </c>
      <c r="AQ53">
        <v>0.51912311390668586</v>
      </c>
      <c r="AR53">
        <v>10.181597506605732</v>
      </c>
      <c r="AS53">
        <v>3.2333870960881343</v>
      </c>
      <c r="AT53">
        <v>-0.62124377399831088</v>
      </c>
      <c r="AU53">
        <v>-23.516642816403536</v>
      </c>
      <c r="AV53">
        <v>-18.199597923077242</v>
      </c>
      <c r="AW53">
        <v>-16.313509501407477</v>
      </c>
      <c r="AX53">
        <v>-6.8959359678043182</v>
      </c>
      <c r="AY53">
        <v>-0.25721494157216002</v>
      </c>
      <c r="AZ53">
        <v>-0.92716161168514755</v>
      </c>
      <c r="BA53">
        <v>6.9193279277648623</v>
      </c>
      <c r="BB53">
        <v>4.7108479719499581</v>
      </c>
      <c r="BC53">
        <v>-90.083478868648442</v>
      </c>
      <c r="BD53">
        <v>-89.213335364458544</v>
      </c>
      <c r="BE53">
        <v>3.2363624086232661</v>
      </c>
      <c r="BF53">
        <v>6.576695010421381</v>
      </c>
      <c r="BG53">
        <v>-3.6396885925717326</v>
      </c>
      <c r="BH53">
        <v>-41.680051031166009</v>
      </c>
      <c r="BI53">
        <v>17.855383971245505</v>
      </c>
      <c r="BJ53">
        <v>1.6358250686440035</v>
      </c>
      <c r="BK53">
        <v>16.830970862342234</v>
      </c>
      <c r="BL53">
        <v>17.696632427729163</v>
      </c>
      <c r="BM53">
        <v>-0.66010313536185417</v>
      </c>
      <c r="BN53">
        <v>-21.644083844271751</v>
      </c>
      <c r="BP53">
        <v>-0.12151228827145771</v>
      </c>
      <c r="BR53">
        <v>8.6321443807220455E-2</v>
      </c>
      <c r="BT53">
        <v>2.6472065023034966E-2</v>
      </c>
    </row>
    <row r="54" spans="2:72" x14ac:dyDescent="0.25">
      <c r="B54">
        <v>-4.1709095239639282E-2</v>
      </c>
      <c r="D54">
        <v>0.14828623831272125</v>
      </c>
      <c r="F54">
        <v>-8.5906218737363815E-3</v>
      </c>
      <c r="H54">
        <v>-1.7810722347348928E-3</v>
      </c>
      <c r="J54">
        <v>4.6635657548904419E-2</v>
      </c>
      <c r="L54">
        <v>6.813319050706923E-4</v>
      </c>
      <c r="N54">
        <v>-1.3063390739262104E-2</v>
      </c>
      <c r="P54">
        <v>-2.4310056517254621E-18</v>
      </c>
      <c r="R54">
        <v>5.2692362805828452E-4</v>
      </c>
      <c r="T54">
        <v>0.34668305516242981</v>
      </c>
      <c r="V54">
        <v>-0.25358912348747253</v>
      </c>
      <c r="X54">
        <v>1.7128537893295288</v>
      </c>
      <c r="Z54">
        <v>-2.4994218721985817E-2</v>
      </c>
      <c r="AB54">
        <v>-0.21320414543151855</v>
      </c>
      <c r="AD54">
        <v>0.6555180549621582</v>
      </c>
      <c r="AF54">
        <v>-0.16061091423034668</v>
      </c>
      <c r="AH54">
        <v>-4.5605339109897614E-2</v>
      </c>
      <c r="AJ54">
        <v>-3.5335008054971695E-2</v>
      </c>
      <c r="AK54">
        <v>33.632616454327611</v>
      </c>
      <c r="AL54">
        <v>34.737833269589395</v>
      </c>
      <c r="AM54">
        <v>-9.1624144649473003</v>
      </c>
      <c r="AN54">
        <v>7.5135231294889984</v>
      </c>
      <c r="AO54">
        <v>-1.8328927897170255</v>
      </c>
      <c r="AP54">
        <v>-8.8040779816527142</v>
      </c>
      <c r="AQ54">
        <v>3.1492179456191973</v>
      </c>
      <c r="AR54">
        <v>12.434285959473817</v>
      </c>
      <c r="AS54">
        <v>3.3836695249651587</v>
      </c>
      <c r="AT54">
        <v>-0.79948111286934453</v>
      </c>
      <c r="AU54">
        <v>-23.585826534326181</v>
      </c>
      <c r="AV54">
        <v>-17.375500937154591</v>
      </c>
      <c r="AW54">
        <v>-14.891253560541688</v>
      </c>
      <c r="AX54">
        <v>-4.6352344556952705</v>
      </c>
      <c r="AY54">
        <v>-9.0361668491543798E-2</v>
      </c>
      <c r="AZ54">
        <v>-0.55924884560802568</v>
      </c>
      <c r="BA54">
        <v>5.2111542989634154</v>
      </c>
      <c r="BB54">
        <v>1.578501113419448</v>
      </c>
      <c r="BC54">
        <v>-88.703714562273944</v>
      </c>
      <c r="BD54">
        <v>-89.066657154390057</v>
      </c>
      <c r="BE54">
        <v>3.1620576340417625</v>
      </c>
      <c r="BF54">
        <v>5.2990981071692014</v>
      </c>
      <c r="BG54">
        <v>-5.1175482639356895</v>
      </c>
      <c r="BH54">
        <v>-42.739980448338258</v>
      </c>
      <c r="BI54">
        <v>17.301000648782683</v>
      </c>
      <c r="BJ54">
        <v>2.6391453948182027</v>
      </c>
      <c r="BK54">
        <v>16.043687473535769</v>
      </c>
      <c r="BL54">
        <v>18.066864637774284</v>
      </c>
      <c r="BM54">
        <v>-0.37235555328774267</v>
      </c>
      <c r="BN54">
        <v>-21.709086918345438</v>
      </c>
      <c r="BP54">
        <v>-7.1962848305702209E-2</v>
      </c>
      <c r="BR54">
        <v>2.2605456411838531E-2</v>
      </c>
      <c r="BT54">
        <v>2.6834234595298767E-2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95.238095958937507</v>
      </c>
      <c r="C3" s="16">
        <f>Data!$BV$4</f>
        <v>104.34783906702445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1.2599999904632568</v>
      </c>
      <c r="C4" s="16">
        <f>Data!$BX$4</f>
        <v>1.1499998569488525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15.079350812695147</v>
      </c>
      <c r="C5" s="16">
        <f>Data!$BZ$4</f>
        <v>18.260854421804812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49.206340496171777</v>
      </c>
      <c r="C6" s="16">
        <f>Data!$CB$4</f>
        <v>46.086959766756117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0.6400001049041748</v>
      </c>
      <c r="C7" s="16">
        <f>Data!$CD$4</f>
        <v>0.61999988555908203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0.43000006675720215</v>
      </c>
      <c r="C8" s="16">
        <f>Data!$CF$4</f>
        <v>0.32000017166137695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0.44999980926513672</v>
      </c>
      <c r="C9" s="16">
        <f>Data!$CH$4</f>
        <v>0.39999961853027344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69.841260530390514</v>
      </c>
      <c r="C10" s="16">
        <f>Data!$CJ$4</f>
        <v>62.608685196008082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0.67040662404285556</v>
      </c>
      <c r="C11" s="16">
        <f>Data!$CL$4</f>
        <v>0.6158569325396549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0.44454672853576666</v>
      </c>
      <c r="C12" s="16">
        <f>Data!$CN$4</f>
        <v>0.22588479532879999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0.5320687532675068</v>
      </c>
      <c r="C13" s="16">
        <f>Data!$CP$4</f>
        <v>0.53552783404132698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2025-01-09T06:46:33Z</dcterms:modified>
</cp:coreProperties>
</file>