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<sst xmlns="http://schemas.openxmlformats.org/spreadsheetml/2006/main" count="512" uniqueCount="258">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</sst>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90016"/>
        <c:axId val="299575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34.534788821037857</c:v>
                </c:pt>
                <c:pt idx="1">
                  <c:v>33.786775949354549</c:v>
                </c:pt>
                <c:pt idx="2">
                  <c:v>32.441658104575104</c:v>
                </c:pt>
                <c:pt idx="3">
                  <c:v>30.098246596991576</c:v>
                </c:pt>
                <c:pt idx="4">
                  <c:v>27.100811268683803</c:v>
                </c:pt>
                <c:pt idx="5">
                  <c:v>24.113788603326473</c:v>
                </c:pt>
                <c:pt idx="6">
                  <c:v>21.640077342490216</c:v>
                </c:pt>
                <c:pt idx="7">
                  <c:v>19.753616094553866</c:v>
                </c:pt>
                <c:pt idx="8">
                  <c:v>18.298763981045333</c:v>
                </c:pt>
                <c:pt idx="9">
                  <c:v>17.088114708605037</c:v>
                </c:pt>
                <c:pt idx="10">
                  <c:v>16.072628543015231</c:v>
                </c:pt>
                <c:pt idx="11">
                  <c:v>15.204745288552617</c:v>
                </c:pt>
                <c:pt idx="12">
                  <c:v>14.422156158647326</c:v>
                </c:pt>
                <c:pt idx="13">
                  <c:v>13.644011012054346</c:v>
                </c:pt>
                <c:pt idx="14">
                  <c:v>12.826758012622093</c:v>
                </c:pt>
                <c:pt idx="15">
                  <c:v>11.988776977678674</c:v>
                </c:pt>
                <c:pt idx="16">
                  <c:v>11.18780258645829</c:v>
                </c:pt>
                <c:pt idx="17">
                  <c:v>10.465372647753211</c:v>
                </c:pt>
                <c:pt idx="18">
                  <c:v>9.7855065688969844</c:v>
                </c:pt>
                <c:pt idx="19">
                  <c:v>9.0632364909446519</c:v>
                </c:pt>
                <c:pt idx="20">
                  <c:v>8.2350906517093261</c:v>
                </c:pt>
                <c:pt idx="21">
                  <c:v>7.317248111657924</c:v>
                </c:pt>
                <c:pt idx="22">
                  <c:v>6.4362173716957987</c:v>
                </c:pt>
                <c:pt idx="23">
                  <c:v>5.7895294477475225</c:v>
                </c:pt>
                <c:pt idx="24">
                  <c:v>5.5879339543079309</c:v>
                </c:pt>
                <c:pt idx="25">
                  <c:v>5.9222346212828176</c:v>
                </c:pt>
                <c:pt idx="26">
                  <c:v>6.8455463040903464</c:v>
                </c:pt>
                <c:pt idx="27">
                  <c:v>8.2526795646596387</c:v>
                </c:pt>
                <c:pt idx="28">
                  <c:v>10.064473525309678</c:v>
                </c:pt>
                <c:pt idx="29">
                  <c:v>12.159703206004243</c:v>
                </c:pt>
                <c:pt idx="30">
                  <c:v>14.495918587207967</c:v>
                </c:pt>
                <c:pt idx="31">
                  <c:v>17.152004664036738</c:v>
                </c:pt>
                <c:pt idx="32">
                  <c:v>20.249562525712957</c:v>
                </c:pt>
                <c:pt idx="33">
                  <c:v>23.818780089685035</c:v>
                </c:pt>
                <c:pt idx="34">
                  <c:v>27.62193909862804</c:v>
                </c:pt>
                <c:pt idx="35">
                  <c:v>31.255859762659171</c:v>
                </c:pt>
                <c:pt idx="36">
                  <c:v>34.297197576442862</c:v>
                </c:pt>
                <c:pt idx="37">
                  <c:v>36.404584401474622</c:v>
                </c:pt>
                <c:pt idx="38">
                  <c:v>37.526468345668206</c:v>
                </c:pt>
                <c:pt idx="39">
                  <c:v>37.859777776630366</c:v>
                </c:pt>
                <c:pt idx="40">
                  <c:v>37.772059478698338</c:v>
                </c:pt>
                <c:pt idx="41">
                  <c:v>37.667401658193796</c:v>
                </c:pt>
                <c:pt idx="42">
                  <c:v>37.830252572154734</c:v>
                </c:pt>
                <c:pt idx="43">
                  <c:v>38.29544116189637</c:v>
                </c:pt>
                <c:pt idx="44">
                  <c:v>38.859265115439641</c:v>
                </c:pt>
                <c:pt idx="45">
                  <c:v>39.165889294277136</c:v>
                </c:pt>
                <c:pt idx="46">
                  <c:v>38.950617059120056</c:v>
                </c:pt>
                <c:pt idx="47">
                  <c:v>38.162800194578352</c:v>
                </c:pt>
                <c:pt idx="48">
                  <c:v>36.937020362770127</c:v>
                </c:pt>
                <c:pt idx="49">
                  <c:v>35.559058188362876</c:v>
                </c:pt>
                <c:pt idx="50">
                  <c:v>34.292518596082935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38.588222640589599</c:v>
                </c:pt>
                <c:pt idx="1">
                  <c:v>37.867883300826669</c:v>
                </c:pt>
                <c:pt idx="2">
                  <c:v>36.811205494038333</c:v>
                </c:pt>
                <c:pt idx="3">
                  <c:v>35.223697531274482</c:v>
                </c:pt>
                <c:pt idx="4">
                  <c:v>32.974162312676334</c:v>
                </c:pt>
                <c:pt idx="5">
                  <c:v>30.10648581056541</c:v>
                </c:pt>
                <c:pt idx="6">
                  <c:v>27.043439046915658</c:v>
                </c:pt>
                <c:pt idx="7">
                  <c:v>24.250684872384028</c:v>
                </c:pt>
                <c:pt idx="8">
                  <c:v>21.981541456789937</c:v>
                </c:pt>
                <c:pt idx="9">
                  <c:v>20.303202266985835</c:v>
                </c:pt>
                <c:pt idx="10">
                  <c:v>19.020154140232901</c:v>
                </c:pt>
                <c:pt idx="11">
                  <c:v>17.924502493209502</c:v>
                </c:pt>
                <c:pt idx="12">
                  <c:v>16.799509376900161</c:v>
                </c:pt>
                <c:pt idx="13">
                  <c:v>15.517725226495507</c:v>
                </c:pt>
                <c:pt idx="14">
                  <c:v>14.088077955661603</c:v>
                </c:pt>
                <c:pt idx="15">
                  <c:v>12.598166279025806</c:v>
                </c:pt>
                <c:pt idx="16">
                  <c:v>11.172816614116952</c:v>
                </c:pt>
                <c:pt idx="17">
                  <c:v>9.9026051838987481</c:v>
                </c:pt>
                <c:pt idx="18">
                  <c:v>8.7798265412309391</c:v>
                </c:pt>
                <c:pt idx="19">
                  <c:v>7.7497909328334984</c:v>
                </c:pt>
                <c:pt idx="20">
                  <c:v>6.7304679812432981</c:v>
                </c:pt>
                <c:pt idx="21">
                  <c:v>5.6826971037745277</c:v>
                </c:pt>
                <c:pt idx="22">
                  <c:v>4.6278254079930994</c:v>
                </c:pt>
                <c:pt idx="23">
                  <c:v>3.6398067694335063</c:v>
                </c:pt>
                <c:pt idx="24">
                  <c:v>2.8033337509551894</c:v>
                </c:pt>
                <c:pt idx="25">
                  <c:v>2.2304726938319894</c:v>
                </c:pt>
                <c:pt idx="26">
                  <c:v>1.9904300357063014</c:v>
                </c:pt>
                <c:pt idx="27">
                  <c:v>2.2068257419999369</c:v>
                </c:pt>
                <c:pt idx="28">
                  <c:v>2.9392077713313021</c:v>
                </c:pt>
                <c:pt idx="29">
                  <c:v>4.3333834200453927</c:v>
                </c:pt>
                <c:pt idx="30">
                  <c:v>6.4051861984369864</c:v>
                </c:pt>
                <c:pt idx="31">
                  <c:v>9.2127506738283742</c:v>
                </c:pt>
                <c:pt idx="32">
                  <c:v>12.618875236887984</c:v>
                </c:pt>
                <c:pt idx="33">
                  <c:v>16.490163326667332</c:v>
                </c:pt>
                <c:pt idx="34">
                  <c:v>20.541373872178038</c:v>
                </c:pt>
                <c:pt idx="35">
                  <c:v>24.462671569141929</c:v>
                </c:pt>
                <c:pt idx="36">
                  <c:v>27.992287218866473</c:v>
                </c:pt>
                <c:pt idx="37">
                  <c:v>30.935265109428776</c:v>
                </c:pt>
                <c:pt idx="38">
                  <c:v>33.337029772711574</c:v>
                </c:pt>
                <c:pt idx="39">
                  <c:v>35.256418987045954</c:v>
                </c:pt>
                <c:pt idx="40">
                  <c:v>36.814098079151833</c:v>
                </c:pt>
                <c:pt idx="41">
                  <c:v>37.987625203798096</c:v>
                </c:pt>
                <c:pt idx="42">
                  <c:v>38.766811596817917</c:v>
                </c:pt>
                <c:pt idx="43">
                  <c:v>39.1113852131679</c:v>
                </c:pt>
                <c:pt idx="44">
                  <c:v>39.112190357483342</c:v>
                </c:pt>
                <c:pt idx="45">
                  <c:v>38.809619272715913</c:v>
                </c:pt>
                <c:pt idx="46">
                  <c:v>38.251531880548434</c:v>
                </c:pt>
                <c:pt idx="47">
                  <c:v>37.47555313702594</c:v>
                </c:pt>
                <c:pt idx="48">
                  <c:v>36.639730179830586</c:v>
                </c:pt>
                <c:pt idx="49">
                  <c:v>35.917335245851611</c:v>
                </c:pt>
                <c:pt idx="50">
                  <c:v>35.299612913728325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09248"/>
        <c:axId val="268711040"/>
      </c:lineChart>
      <c:catAx>
        <c:axId val="2687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1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7110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09248"/>
        <c:crosses val="autoZero"/>
        <c:crossBetween val="between"/>
        <c:majorUnit val="20"/>
        <c:minorUnit val="2"/>
      </c:valAx>
      <c:valAx>
        <c:axId val="29957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90016"/>
        <c:crosses val="max"/>
        <c:crossBetween val="between"/>
      </c:valAx>
      <c:catAx>
        <c:axId val="29959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7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78592"/>
        <c:axId val="3088254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15.128288445497796</c:v>
                </c:pt>
                <c:pt idx="1">
                  <c:v>15.040776510831337</c:v>
                </c:pt>
                <c:pt idx="2">
                  <c:v>14.730147972419381</c:v>
                </c:pt>
                <c:pt idx="3">
                  <c:v>14.187285959105465</c:v>
                </c:pt>
                <c:pt idx="4">
                  <c:v>13.514754354376029</c:v>
                </c:pt>
                <c:pt idx="5">
                  <c:v>12.872152834330999</c:v>
                </c:pt>
                <c:pt idx="6">
                  <c:v>12.434352276071669</c:v>
                </c:pt>
                <c:pt idx="7">
                  <c:v>12.318630527759815</c:v>
                </c:pt>
                <c:pt idx="8">
                  <c:v>12.573979363273441</c:v>
                </c:pt>
                <c:pt idx="9">
                  <c:v>13.11137463626231</c:v>
                </c:pt>
                <c:pt idx="10">
                  <c:v>13.79695209236127</c:v>
                </c:pt>
                <c:pt idx="11">
                  <c:v>14.458565865169739</c:v>
                </c:pt>
                <c:pt idx="12">
                  <c:v>14.967960671476815</c:v>
                </c:pt>
                <c:pt idx="13">
                  <c:v>15.284317255548356</c:v>
                </c:pt>
                <c:pt idx="14">
                  <c:v>15.453427263395497</c:v>
                </c:pt>
                <c:pt idx="15">
                  <c:v>15.574849780545202</c:v>
                </c:pt>
                <c:pt idx="16">
                  <c:v>15.744041215236384</c:v>
                </c:pt>
                <c:pt idx="17">
                  <c:v>16.005180645398212</c:v>
                </c:pt>
                <c:pt idx="18">
                  <c:v>16.320835226922526</c:v>
                </c:pt>
                <c:pt idx="19">
                  <c:v>16.60935380591226</c:v>
                </c:pt>
                <c:pt idx="20">
                  <c:v>16.790870397632993</c:v>
                </c:pt>
                <c:pt idx="21">
                  <c:v>16.828207216112773</c:v>
                </c:pt>
                <c:pt idx="22">
                  <c:v>16.754515690063471</c:v>
                </c:pt>
                <c:pt idx="23">
                  <c:v>16.647194753655455</c:v>
                </c:pt>
                <c:pt idx="24">
                  <c:v>16.577629017312425</c:v>
                </c:pt>
                <c:pt idx="25">
                  <c:v>16.559643378533085</c:v>
                </c:pt>
                <c:pt idx="26">
                  <c:v>16.5386357491093</c:v>
                </c:pt>
                <c:pt idx="27">
                  <c:v>16.422949587546121</c:v>
                </c:pt>
                <c:pt idx="28">
                  <c:v>16.137400456370795</c:v>
                </c:pt>
                <c:pt idx="29">
                  <c:v>15.698197840392281</c:v>
                </c:pt>
                <c:pt idx="30">
                  <c:v>15.205924822125164</c:v>
                </c:pt>
                <c:pt idx="31">
                  <c:v>14.814247428180584</c:v>
                </c:pt>
                <c:pt idx="32">
                  <c:v>14.650939206395895</c:v>
                </c:pt>
                <c:pt idx="33">
                  <c:v>14.778730269594282</c:v>
                </c:pt>
                <c:pt idx="34">
                  <c:v>15.127401242695527</c:v>
                </c:pt>
                <c:pt idx="35">
                  <c:v>15.568296174816197</c:v>
                </c:pt>
                <c:pt idx="36">
                  <c:v>15.939259122428252</c:v>
                </c:pt>
                <c:pt idx="37">
                  <c:v>16.122230048378793</c:v>
                </c:pt>
                <c:pt idx="38">
                  <c:v>16.09694003952962</c:v>
                </c:pt>
                <c:pt idx="39">
                  <c:v>15.931582624657292</c:v>
                </c:pt>
                <c:pt idx="40">
                  <c:v>15.742768513942922</c:v>
                </c:pt>
                <c:pt idx="41">
                  <c:v>15.632371097136904</c:v>
                </c:pt>
                <c:pt idx="42">
                  <c:v>15.64965097577841</c:v>
                </c:pt>
                <c:pt idx="43">
                  <c:v>15.760216842286237</c:v>
                </c:pt>
                <c:pt idx="44">
                  <c:v>15.895936328614365</c:v>
                </c:pt>
                <c:pt idx="45">
                  <c:v>15.988238285276271</c:v>
                </c:pt>
                <c:pt idx="46">
                  <c:v>16.007515953493751</c:v>
                </c:pt>
                <c:pt idx="47">
                  <c:v>15.965490139427898</c:v>
                </c:pt>
                <c:pt idx="48">
                  <c:v>15.883069489664814</c:v>
                </c:pt>
                <c:pt idx="49">
                  <c:v>15.750840567897958</c:v>
                </c:pt>
                <c:pt idx="50">
                  <c:v>15.524246464514457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16.562138105127431</c:v>
                </c:pt>
                <c:pt idx="1">
                  <c:v>16.552889082873651</c:v>
                </c:pt>
                <c:pt idx="2">
                  <c:v>16.483370656071557</c:v>
                </c:pt>
                <c:pt idx="3">
                  <c:v>16.252167388198338</c:v>
                </c:pt>
                <c:pt idx="4">
                  <c:v>15.848820468968027</c:v>
                </c:pt>
                <c:pt idx="5">
                  <c:v>15.344272232803101</c:v>
                </c:pt>
                <c:pt idx="6">
                  <c:v>14.894926494767864</c:v>
                </c:pt>
                <c:pt idx="7">
                  <c:v>14.667713035367948</c:v>
                </c:pt>
                <c:pt idx="8">
                  <c:v>14.724567916489416</c:v>
                </c:pt>
                <c:pt idx="9">
                  <c:v>15.051223524259955</c:v>
                </c:pt>
                <c:pt idx="10">
                  <c:v>15.498131236222914</c:v>
                </c:pt>
                <c:pt idx="11">
                  <c:v>15.895181809938494</c:v>
                </c:pt>
                <c:pt idx="12">
                  <c:v>16.115909893819481</c:v>
                </c:pt>
                <c:pt idx="13">
                  <c:v>16.106003098545926</c:v>
                </c:pt>
                <c:pt idx="14">
                  <c:v>15.944747060766264</c:v>
                </c:pt>
                <c:pt idx="15">
                  <c:v>15.749573638271325</c:v>
                </c:pt>
                <c:pt idx="16">
                  <c:v>15.63274914212198</c:v>
                </c:pt>
                <c:pt idx="17">
                  <c:v>15.650259531918627</c:v>
                </c:pt>
                <c:pt idx="18">
                  <c:v>15.764551302535708</c:v>
                </c:pt>
                <c:pt idx="19">
                  <c:v>15.90283417111679</c:v>
                </c:pt>
                <c:pt idx="20">
                  <c:v>15.993639262392504</c:v>
                </c:pt>
                <c:pt idx="21">
                  <c:v>16.005177055063289</c:v>
                </c:pt>
                <c:pt idx="22">
                  <c:v>15.95739827865642</c:v>
                </c:pt>
                <c:pt idx="23">
                  <c:v>15.866060195797646</c:v>
                </c:pt>
                <c:pt idx="24">
                  <c:v>15.720800525807194</c:v>
                </c:pt>
                <c:pt idx="25">
                  <c:v>15.455265044781354</c:v>
                </c:pt>
                <c:pt idx="26">
                  <c:v>15.01367787122499</c:v>
                </c:pt>
                <c:pt idx="27">
                  <c:v>14.36530886718028</c:v>
                </c:pt>
                <c:pt idx="28">
                  <c:v>13.595361769315256</c:v>
                </c:pt>
                <c:pt idx="29">
                  <c:v>12.850442706971888</c:v>
                </c:pt>
                <c:pt idx="30">
                  <c:v>12.293188765373349</c:v>
                </c:pt>
                <c:pt idx="31">
                  <c:v>12.069847741802171</c:v>
                </c:pt>
                <c:pt idx="32">
                  <c:v>12.186003460501992</c:v>
                </c:pt>
                <c:pt idx="33">
                  <c:v>12.587348620377131</c:v>
                </c:pt>
                <c:pt idx="34">
                  <c:v>13.103184314139693</c:v>
                </c:pt>
                <c:pt idx="35">
                  <c:v>13.570331546631966</c:v>
                </c:pt>
                <c:pt idx="36">
                  <c:v>13.887902186561467</c:v>
                </c:pt>
                <c:pt idx="37">
                  <c:v>14.034492997376296</c:v>
                </c:pt>
                <c:pt idx="38">
                  <c:v>14.098177244123113</c:v>
                </c:pt>
                <c:pt idx="39">
                  <c:v>14.189335760531229</c:v>
                </c:pt>
                <c:pt idx="40">
                  <c:v>14.378984250148889</c:v>
                </c:pt>
                <c:pt idx="41">
                  <c:v>14.664887285288803</c:v>
                </c:pt>
                <c:pt idx="42">
                  <c:v>14.955841536880618</c:v>
                </c:pt>
                <c:pt idx="43">
                  <c:v>15.134001541558526</c:v>
                </c:pt>
                <c:pt idx="44">
                  <c:v>15.138709606623943</c:v>
                </c:pt>
                <c:pt idx="45">
                  <c:v>14.970617494977571</c:v>
                </c:pt>
                <c:pt idx="46">
                  <c:v>14.730134520662977</c:v>
                </c:pt>
                <c:pt idx="47">
                  <c:v>14.534450560513649</c:v>
                </c:pt>
                <c:pt idx="48">
                  <c:v>14.457705595427866</c:v>
                </c:pt>
                <c:pt idx="49">
                  <c:v>14.505433688827477</c:v>
                </c:pt>
                <c:pt idx="50">
                  <c:v>14.587240133037149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413056"/>
        <c:axId val="294414592"/>
      </c:lineChart>
      <c:catAx>
        <c:axId val="29441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1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145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13056"/>
        <c:crosses val="autoZero"/>
        <c:crossBetween val="between"/>
        <c:majorUnit val="10"/>
        <c:minorUnit val="2"/>
      </c:valAx>
      <c:valAx>
        <c:axId val="30882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78592"/>
        <c:crosses val="max"/>
        <c:crossBetween val="between"/>
      </c:valAx>
      <c:catAx>
        <c:axId val="30927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2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51488"/>
        <c:axId val="3094137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-0.39096416355760316</c:v>
                </c:pt>
                <c:pt idx="1">
                  <c:v>0.15875700941251872</c:v>
                </c:pt>
                <c:pt idx="2">
                  <c:v>0.6975314297629478</c:v>
                </c:pt>
                <c:pt idx="3">
                  <c:v>1.1692634328926823</c:v>
                </c:pt>
                <c:pt idx="4">
                  <c:v>1.5371072747026822</c:v>
                </c:pt>
                <c:pt idx="5">
                  <c:v>1.7796691263308404</c:v>
                </c:pt>
                <c:pt idx="6">
                  <c:v>1.897798497299924</c:v>
                </c:pt>
                <c:pt idx="7">
                  <c:v>1.9188799588239149</c:v>
                </c:pt>
                <c:pt idx="8">
                  <c:v>1.8790065947399233</c:v>
                </c:pt>
                <c:pt idx="9">
                  <c:v>1.8149359316316498</c:v>
                </c:pt>
                <c:pt idx="10">
                  <c:v>1.7312381226027982</c:v>
                </c:pt>
                <c:pt idx="11">
                  <c:v>1.6041783034625847</c:v>
                </c:pt>
                <c:pt idx="12">
                  <c:v>1.3988037450615032</c:v>
                </c:pt>
                <c:pt idx="13">
                  <c:v>1.1074769787506584</c:v>
                </c:pt>
                <c:pt idx="14">
                  <c:v>0.75724399875776216</c:v>
                </c:pt>
                <c:pt idx="15">
                  <c:v>0.40004948676559182</c:v>
                </c:pt>
                <c:pt idx="16">
                  <c:v>8.7348908662936736E-2</c:v>
                </c:pt>
                <c:pt idx="17">
                  <c:v>-0.14640708140029371</c:v>
                </c:pt>
                <c:pt idx="18">
                  <c:v>-0.30648472741522598</c:v>
                </c:pt>
                <c:pt idx="19">
                  <c:v>-0.41698468014764278</c:v>
                </c:pt>
                <c:pt idx="20">
                  <c:v>-0.52168476029305111</c:v>
                </c:pt>
                <c:pt idx="21">
                  <c:v>-0.66285333553118186</c:v>
                </c:pt>
                <c:pt idx="22">
                  <c:v>-0.87314688034564725</c:v>
                </c:pt>
                <c:pt idx="23">
                  <c:v>-1.1700169889886358</c:v>
                </c:pt>
                <c:pt idx="24">
                  <c:v>-1.5586701502997331</c:v>
                </c:pt>
                <c:pt idx="25">
                  <c:v>-2.0206867065123979</c:v>
                </c:pt>
                <c:pt idx="26">
                  <c:v>-2.5296757553657518</c:v>
                </c:pt>
                <c:pt idx="27">
                  <c:v>-3.0416853402517319</c:v>
                </c:pt>
                <c:pt idx="28">
                  <c:v>-3.5163349683952294</c:v>
                </c:pt>
                <c:pt idx="29">
                  <c:v>-3.9255677451850755</c:v>
                </c:pt>
                <c:pt idx="30">
                  <c:v>-4.2461979555610077</c:v>
                </c:pt>
                <c:pt idx="31">
                  <c:v>-4.454457970591533</c:v>
                </c:pt>
                <c:pt idx="32">
                  <c:v>-4.5279603807033295</c:v>
                </c:pt>
                <c:pt idx="33">
                  <c:v>-4.4378698936631578</c:v>
                </c:pt>
                <c:pt idx="34">
                  <c:v>-4.1898626846973563</c:v>
                </c:pt>
                <c:pt idx="35">
                  <c:v>-3.8029339623407266</c:v>
                </c:pt>
                <c:pt idx="36">
                  <c:v>-3.3479555379206438</c:v>
                </c:pt>
                <c:pt idx="37">
                  <c:v>-2.906441619026213</c:v>
                </c:pt>
                <c:pt idx="38">
                  <c:v>-2.5486869800503498</c:v>
                </c:pt>
                <c:pt idx="39">
                  <c:v>-2.3047239919005342</c:v>
                </c:pt>
                <c:pt idx="40">
                  <c:v>-2.16248505235958</c:v>
                </c:pt>
                <c:pt idx="41">
                  <c:v>-2.0788279147083868</c:v>
                </c:pt>
                <c:pt idx="42">
                  <c:v>-2.0147293438955751</c:v>
                </c:pt>
                <c:pt idx="43">
                  <c:v>-1.9471672364946446</c:v>
                </c:pt>
                <c:pt idx="44">
                  <c:v>-1.8768669903075632</c:v>
                </c:pt>
                <c:pt idx="45">
                  <c:v>-1.8091689438912948</c:v>
                </c:pt>
                <c:pt idx="46">
                  <c:v>-1.72946868958661</c:v>
                </c:pt>
                <c:pt idx="47">
                  <c:v>-1.5984996828074782</c:v>
                </c:pt>
                <c:pt idx="48">
                  <c:v>-1.370580953785963</c:v>
                </c:pt>
                <c:pt idx="49">
                  <c:v>-1.0141442921010844</c:v>
                </c:pt>
                <c:pt idx="50">
                  <c:v>-0.54728678313295398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1.8231181486845032</c:v>
                </c:pt>
                <c:pt idx="1">
                  <c:v>2.3311772517742133</c:v>
                </c:pt>
                <c:pt idx="2">
                  <c:v>2.8595327608894623</c:v>
                </c:pt>
                <c:pt idx="3">
                  <c:v>3.3626845181870002</c:v>
                </c:pt>
                <c:pt idx="4">
                  <c:v>3.8079149858728369</c:v>
                </c:pt>
                <c:pt idx="5">
                  <c:v>4.1638235861346278</c:v>
                </c:pt>
                <c:pt idx="6">
                  <c:v>4.4144080365264262</c:v>
                </c:pt>
                <c:pt idx="7">
                  <c:v>4.5224049970892608</c:v>
                </c:pt>
                <c:pt idx="8">
                  <c:v>4.4739958875060823</c:v>
                </c:pt>
                <c:pt idx="9">
                  <c:v>4.2462867115713063</c:v>
                </c:pt>
                <c:pt idx="10">
                  <c:v>3.8745460425472458</c:v>
                </c:pt>
                <c:pt idx="11">
                  <c:v>3.4126649908126696</c:v>
                </c:pt>
                <c:pt idx="12">
                  <c:v>2.9524707180389966</c:v>
                </c:pt>
                <c:pt idx="13">
                  <c:v>2.576838874692684</c:v>
                </c:pt>
                <c:pt idx="14">
                  <c:v>2.3161004989650693</c:v>
                </c:pt>
                <c:pt idx="15">
                  <c:v>2.1668906780349801</c:v>
                </c:pt>
                <c:pt idx="16">
                  <c:v>2.079895055106296</c:v>
                </c:pt>
                <c:pt idx="17">
                  <c:v>2.0142015686366812</c:v>
                </c:pt>
                <c:pt idx="18">
                  <c:v>1.9448777965841968</c:v>
                </c:pt>
                <c:pt idx="19">
                  <c:v>1.8729327432460097</c:v>
                </c:pt>
                <c:pt idx="20">
                  <c:v>1.8036162510568254</c:v>
                </c:pt>
                <c:pt idx="21">
                  <c:v>1.718558297815715</c:v>
                </c:pt>
                <c:pt idx="22">
                  <c:v>1.5768477807534818</c:v>
                </c:pt>
                <c:pt idx="23">
                  <c:v>1.3222219068311869</c:v>
                </c:pt>
                <c:pt idx="24">
                  <c:v>0.93930757161907275</c:v>
                </c:pt>
                <c:pt idx="25">
                  <c:v>0.44036244485427251</c:v>
                </c:pt>
                <c:pt idx="26">
                  <c:v>-0.10491652146836233</c:v>
                </c:pt>
                <c:pt idx="27">
                  <c:v>-0.62072127252401565</c:v>
                </c:pt>
                <c:pt idx="28">
                  <c:v>-1.0545261394497161</c:v>
                </c:pt>
                <c:pt idx="29">
                  <c:v>-1.3724557903490908</c:v>
                </c:pt>
                <c:pt idx="30">
                  <c:v>-1.577655877509659</c:v>
                </c:pt>
                <c:pt idx="31">
                  <c:v>-1.6631847775628088</c:v>
                </c:pt>
                <c:pt idx="32">
                  <c:v>-1.6391451891212234</c:v>
                </c:pt>
                <c:pt idx="33">
                  <c:v>-1.4924001810345824</c:v>
                </c:pt>
                <c:pt idx="34">
                  <c:v>-1.2270207526693784</c:v>
                </c:pt>
                <c:pt idx="35">
                  <c:v>-0.83768912027349729</c:v>
                </c:pt>
                <c:pt idx="36">
                  <c:v>-0.36316873541066452</c:v>
                </c:pt>
                <c:pt idx="37">
                  <c:v>0.13552037598815483</c:v>
                </c:pt>
                <c:pt idx="38">
                  <c:v>0.57556888893868241</c:v>
                </c:pt>
                <c:pt idx="39">
                  <c:v>0.88099711974326655</c:v>
                </c:pt>
                <c:pt idx="40">
                  <c:v>1.0406817728889242</c:v>
                </c:pt>
                <c:pt idx="41">
                  <c:v>1.0750538753655512</c:v>
                </c:pt>
                <c:pt idx="42">
                  <c:v>1.0529956434671044</c:v>
                </c:pt>
                <c:pt idx="43">
                  <c:v>1.0337000239239467</c:v>
                </c:pt>
                <c:pt idx="44">
                  <c:v>1.0559138417899923</c:v>
                </c:pt>
                <c:pt idx="45">
                  <c:v>1.1419653958589844</c:v>
                </c:pt>
                <c:pt idx="46">
                  <c:v>1.2975099057294921</c:v>
                </c:pt>
                <c:pt idx="47">
                  <c:v>1.5454469513189382</c:v>
                </c:pt>
                <c:pt idx="48">
                  <c:v>1.8972105466969156</c:v>
                </c:pt>
                <c:pt idx="49">
                  <c:v>2.3655500518746138</c:v>
                </c:pt>
                <c:pt idx="50">
                  <c:v>2.913936284845668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450688"/>
        <c:axId val="294452224"/>
      </c:lineChart>
      <c:catAx>
        <c:axId val="294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5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5222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50688"/>
        <c:crosses val="autoZero"/>
        <c:crossBetween val="between"/>
        <c:majorUnit val="10"/>
        <c:minorUnit val="2"/>
      </c:valAx>
      <c:valAx>
        <c:axId val="30941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51488"/>
        <c:crosses val="max"/>
        <c:crossBetween val="between"/>
      </c:valAx>
      <c:catAx>
        <c:axId val="30955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1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28608"/>
        <c:axId val="3098263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5.0355471471946371</c:v>
                </c:pt>
                <c:pt idx="1">
                  <c:v>5.4835166682189866</c:v>
                </c:pt>
                <c:pt idx="2">
                  <c:v>5.8912827368899192</c:v>
                </c:pt>
                <c:pt idx="3">
                  <c:v>6.2456998602136755</c:v>
                </c:pt>
                <c:pt idx="4">
                  <c:v>6.5529720919186545</c:v>
                </c:pt>
                <c:pt idx="5">
                  <c:v>6.8126695638185435</c:v>
                </c:pt>
                <c:pt idx="6">
                  <c:v>7.0071783709564288</c:v>
                </c:pt>
                <c:pt idx="7">
                  <c:v>7.1096336812750085</c:v>
                </c:pt>
                <c:pt idx="8">
                  <c:v>7.091001035445089</c:v>
                </c:pt>
                <c:pt idx="9">
                  <c:v>6.9644671864569645</c:v>
                </c:pt>
                <c:pt idx="10">
                  <c:v>6.7764433318812962</c:v>
                </c:pt>
                <c:pt idx="11">
                  <c:v>6.6044908185931144</c:v>
                </c:pt>
                <c:pt idx="12">
                  <c:v>6.5133829336163585</c:v>
                </c:pt>
                <c:pt idx="13">
                  <c:v>6.5193393947914364</c:v>
                </c:pt>
                <c:pt idx="14">
                  <c:v>6.5842389233571303</c:v>
                </c:pt>
                <c:pt idx="15">
                  <c:v>6.634867328012211</c:v>
                </c:pt>
                <c:pt idx="16">
                  <c:v>6.6014608197819955</c:v>
                </c:pt>
                <c:pt idx="17">
                  <c:v>6.4337479971224285</c:v>
                </c:pt>
                <c:pt idx="18">
                  <c:v>6.1348362348232239</c:v>
                </c:pt>
                <c:pt idx="19">
                  <c:v>5.7217251643044325</c:v>
                </c:pt>
                <c:pt idx="20">
                  <c:v>5.2405460641134392</c:v>
                </c:pt>
                <c:pt idx="21">
                  <c:v>4.7414822563648995</c:v>
                </c:pt>
                <c:pt idx="22">
                  <c:v>4.2792712530328076</c:v>
                </c:pt>
                <c:pt idx="23">
                  <c:v>3.8989729450927766</c:v>
                </c:pt>
                <c:pt idx="24">
                  <c:v>3.6284717498578027</c:v>
                </c:pt>
                <c:pt idx="25">
                  <c:v>3.4561017601224351</c:v>
                </c:pt>
                <c:pt idx="26">
                  <c:v>3.3493416208199327</c:v>
                </c:pt>
                <c:pt idx="27">
                  <c:v>3.2489753983057654</c:v>
                </c:pt>
                <c:pt idx="28">
                  <c:v>3.1025234137757409</c:v>
                </c:pt>
                <c:pt idx="29">
                  <c:v>2.8843024464041762</c:v>
                </c:pt>
                <c:pt idx="30">
                  <c:v>2.5983370485611412</c:v>
                </c:pt>
                <c:pt idx="31">
                  <c:v>2.2756585346813267</c:v>
                </c:pt>
                <c:pt idx="32">
                  <c:v>1.9612238003185558</c:v>
                </c:pt>
                <c:pt idx="33">
                  <c:v>1.6996955003979863</c:v>
                </c:pt>
                <c:pt idx="34">
                  <c:v>1.5124897972825113</c:v>
                </c:pt>
                <c:pt idx="35">
                  <c:v>1.4070702103833406</c:v>
                </c:pt>
                <c:pt idx="36">
                  <c:v>1.3661048649820908</c:v>
                </c:pt>
                <c:pt idx="37">
                  <c:v>1.3754176458722471</c:v>
                </c:pt>
                <c:pt idx="38">
                  <c:v>1.421327607079081</c:v>
                </c:pt>
                <c:pt idx="39">
                  <c:v>1.4981142606153479</c:v>
                </c:pt>
                <c:pt idx="40">
                  <c:v>1.6094662914973661</c:v>
                </c:pt>
                <c:pt idx="41">
                  <c:v>1.764330438383007</c:v>
                </c:pt>
                <c:pt idx="42">
                  <c:v>1.9767748053506438</c:v>
                </c:pt>
                <c:pt idx="43">
                  <c:v>2.2413005829102568</c:v>
                </c:pt>
                <c:pt idx="44">
                  <c:v>2.5389920226883471</c:v>
                </c:pt>
                <c:pt idx="45">
                  <c:v>2.8466044271310555</c:v>
                </c:pt>
                <c:pt idx="46">
                  <c:v>3.1644928510015378</c:v>
                </c:pt>
                <c:pt idx="47">
                  <c:v>3.5146190273056557</c:v>
                </c:pt>
                <c:pt idx="48">
                  <c:v>3.9231070761061972</c:v>
                </c:pt>
                <c:pt idx="49">
                  <c:v>4.4012283014235862</c:v>
                </c:pt>
                <c:pt idx="50">
                  <c:v>4.9236669410425433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-3.515408292685652</c:v>
                </c:pt>
                <c:pt idx="1">
                  <c:v>-3.3869433128354567</c:v>
                </c:pt>
                <c:pt idx="2">
                  <c:v>-3.2882387622119813</c:v>
                </c:pt>
                <c:pt idx="3">
                  <c:v>-3.1587794278195984</c:v>
                </c:pt>
                <c:pt idx="4">
                  <c:v>-2.9616176219981125</c:v>
                </c:pt>
                <c:pt idx="5">
                  <c:v>-2.6854940662687929</c:v>
                </c:pt>
                <c:pt idx="6">
                  <c:v>-2.3614333182600875</c:v>
                </c:pt>
                <c:pt idx="7">
                  <c:v>-2.0333032692808586</c:v>
                </c:pt>
                <c:pt idx="8">
                  <c:v>-1.748087026548037</c:v>
                </c:pt>
                <c:pt idx="9">
                  <c:v>-1.542699211766871</c:v>
                </c:pt>
                <c:pt idx="10">
                  <c:v>-1.4182022298496655</c:v>
                </c:pt>
                <c:pt idx="11">
                  <c:v>-1.36888513214854</c:v>
                </c:pt>
                <c:pt idx="12">
                  <c:v>-1.37169931377246</c:v>
                </c:pt>
                <c:pt idx="13">
                  <c:v>-1.4160084080772153</c:v>
                </c:pt>
                <c:pt idx="14">
                  <c:v>-1.491728255769496</c:v>
                </c:pt>
                <c:pt idx="15">
                  <c:v>-1.604168387474312</c:v>
                </c:pt>
                <c:pt idx="16">
                  <c:v>-1.7611639573225546</c:v>
                </c:pt>
                <c:pt idx="17">
                  <c:v>-1.9787507889148317</c:v>
                </c:pt>
                <c:pt idx="18">
                  <c:v>-2.2504856463731118</c:v>
                </c:pt>
                <c:pt idx="19">
                  <c:v>-2.5565118959418935</c:v>
                </c:pt>
                <c:pt idx="20">
                  <c:v>-2.8719784327742826</c:v>
                </c:pt>
                <c:pt idx="21">
                  <c:v>-3.1999115895460686</c:v>
                </c:pt>
                <c:pt idx="22">
                  <c:v>-3.5633005119287202</c:v>
                </c:pt>
                <c:pt idx="23">
                  <c:v>-3.994017201965784</c:v>
                </c:pt>
                <c:pt idx="24">
                  <c:v>-4.4924301411891223</c:v>
                </c:pt>
                <c:pt idx="25">
                  <c:v>-5.0319476375647021</c:v>
                </c:pt>
                <c:pt idx="26">
                  <c:v>-5.5546918967607013</c:v>
                </c:pt>
                <c:pt idx="27">
                  <c:v>-5.9961713517319692</c:v>
                </c:pt>
                <c:pt idx="28">
                  <c:v>-6.322416685414308</c:v>
                </c:pt>
                <c:pt idx="29">
                  <c:v>-6.511686967498397</c:v>
                </c:pt>
                <c:pt idx="30">
                  <c:v>-6.5846494188790592</c:v>
                </c:pt>
                <c:pt idx="31">
                  <c:v>-6.5530999908226102</c:v>
                </c:pt>
                <c:pt idx="32">
                  <c:v>-6.4429836115301882</c:v>
                </c:pt>
                <c:pt idx="33">
                  <c:v>-6.2662412381931238</c:v>
                </c:pt>
                <c:pt idx="34">
                  <c:v>-6.052436382996647</c:v>
                </c:pt>
                <c:pt idx="35">
                  <c:v>-5.8327536075449835</c:v>
                </c:pt>
                <c:pt idx="36">
                  <c:v>-5.6330802703176399</c:v>
                </c:pt>
                <c:pt idx="37">
                  <c:v>-5.463246187657778</c:v>
                </c:pt>
                <c:pt idx="38">
                  <c:v>-5.3128630727808916</c:v>
                </c:pt>
                <c:pt idx="39">
                  <c:v>-5.164261495230507</c:v>
                </c:pt>
                <c:pt idx="40">
                  <c:v>-4.997292538313868</c:v>
                </c:pt>
                <c:pt idx="41">
                  <c:v>-4.7951265661633142</c:v>
                </c:pt>
                <c:pt idx="42">
                  <c:v>-4.5554326598669626</c:v>
                </c:pt>
                <c:pt idx="43">
                  <c:v>-4.278814268851165</c:v>
                </c:pt>
                <c:pt idx="44">
                  <c:v>-3.978691913237947</c:v>
                </c:pt>
                <c:pt idx="45">
                  <c:v>-3.6722748294621992</c:v>
                </c:pt>
                <c:pt idx="46">
                  <c:v>-3.3823914258167203</c:v>
                </c:pt>
                <c:pt idx="47">
                  <c:v>-3.1351121321894193</c:v>
                </c:pt>
                <c:pt idx="48">
                  <c:v>-2.9461438284334496</c:v>
                </c:pt>
                <c:pt idx="49">
                  <c:v>-2.8285597432633942</c:v>
                </c:pt>
                <c:pt idx="50">
                  <c:v>-2.7630723471189058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595200"/>
        <c:axId val="295436672"/>
      </c:lineChart>
      <c:catAx>
        <c:axId val="2945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3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36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595200"/>
        <c:crosses val="autoZero"/>
        <c:crossBetween val="between"/>
        <c:majorUnit val="10"/>
        <c:minorUnit val="2"/>
      </c:valAx>
      <c:valAx>
        <c:axId val="30982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28608"/>
        <c:crosses val="max"/>
        <c:crossBetween val="between"/>
      </c:valAx>
      <c:catAx>
        <c:axId val="30982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2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28384"/>
        <c:axId val="3205258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5.7024126872420311E-3</c:v>
                </c:pt>
                <c:pt idx="1">
                  <c:v>1.0639545131042127E-2</c:v>
                </c:pt>
                <c:pt idx="2">
                  <c:v>1.0645636322082066E-2</c:v>
                </c:pt>
                <c:pt idx="3">
                  <c:v>6.3598220521930929E-3</c:v>
                </c:pt>
                <c:pt idx="4">
                  <c:v>-2.9367739078756264E-3</c:v>
                </c:pt>
                <c:pt idx="5">
                  <c:v>-3.1959679736968784E-3</c:v>
                </c:pt>
                <c:pt idx="6">
                  <c:v>-6.4638027704764746E-3</c:v>
                </c:pt>
                <c:pt idx="7">
                  <c:v>-8.7881001821591021E-3</c:v>
                </c:pt>
                <c:pt idx="8">
                  <c:v>-3.480532909294723E-3</c:v>
                </c:pt>
                <c:pt idx="9">
                  <c:v>-4.3727718331749716E-4</c:v>
                </c:pt>
                <c:pt idx="10">
                  <c:v>6.9766896390824999E-3</c:v>
                </c:pt>
                <c:pt idx="11">
                  <c:v>1.1010077624226513E-2</c:v>
                </c:pt>
                <c:pt idx="12">
                  <c:v>1.7968987757042722E-2</c:v>
                </c:pt>
                <c:pt idx="13">
                  <c:v>2.1389449550104224E-2</c:v>
                </c:pt>
                <c:pt idx="14">
                  <c:v>2.8536254059421555E-2</c:v>
                </c:pt>
                <c:pt idx="15">
                  <c:v>3.4105038714377124E-2</c:v>
                </c:pt>
                <c:pt idx="16">
                  <c:v>3.7867752809659844E-2</c:v>
                </c:pt>
                <c:pt idx="17">
                  <c:v>3.5541234596561395E-2</c:v>
                </c:pt>
                <c:pt idx="18">
                  <c:v>3.9425383223307804E-2</c:v>
                </c:pt>
                <c:pt idx="19">
                  <c:v>5.3509571338378151E-2</c:v>
                </c:pt>
                <c:pt idx="20">
                  <c:v>6.0087490956240143E-2</c:v>
                </c:pt>
                <c:pt idx="21">
                  <c:v>5.8431020653408577E-2</c:v>
                </c:pt>
                <c:pt idx="22">
                  <c:v>6.2619033099389904E-2</c:v>
                </c:pt>
                <c:pt idx="23">
                  <c:v>6.0834187174591804E-2</c:v>
                </c:pt>
                <c:pt idx="24">
                  <c:v>5.5603877386907974E-2</c:v>
                </c:pt>
                <c:pt idx="25">
                  <c:v>6.259443610906601E-2</c:v>
                </c:pt>
                <c:pt idx="26">
                  <c:v>3.0900010526690953E-2</c:v>
                </c:pt>
                <c:pt idx="27">
                  <c:v>-1.7955858007944791E-3</c:v>
                </c:pt>
                <c:pt idx="28">
                  <c:v>-5.6994644253246587E-2</c:v>
                </c:pt>
                <c:pt idx="29">
                  <c:v>-7.148696893883566E-2</c:v>
                </c:pt>
                <c:pt idx="30">
                  <c:v>-7.2225526642957116E-2</c:v>
                </c:pt>
                <c:pt idx="31">
                  <c:v>-5.3685959751102033E-2</c:v>
                </c:pt>
                <c:pt idx="32">
                  <c:v>-1.676821296520296E-2</c:v>
                </c:pt>
                <c:pt idx="33">
                  <c:v>9.4965790178703803E-3</c:v>
                </c:pt>
                <c:pt idx="34">
                  <c:v>1.3508694492533495E-2</c:v>
                </c:pt>
                <c:pt idx="35">
                  <c:v>8.1695547029436016E-3</c:v>
                </c:pt>
                <c:pt idx="36">
                  <c:v>2.4617566731478862E-3</c:v>
                </c:pt>
                <c:pt idx="37">
                  <c:v>8.5546215656371444E-4</c:v>
                </c:pt>
                <c:pt idx="38">
                  <c:v>0.24634118879438144</c:v>
                </c:pt>
                <c:pt idx="39">
                  <c:v>0.15579201926778885</c:v>
                </c:pt>
                <c:pt idx="40">
                  <c:v>5.4123212623913342E-2</c:v>
                </c:pt>
                <c:pt idx="41">
                  <c:v>-4.8824381821881278E-2</c:v>
                </c:pt>
                <c:pt idx="42">
                  <c:v>-0.14612926685442856</c:v>
                </c:pt>
                <c:pt idx="43">
                  <c:v>-0.2364697516973655</c:v>
                </c:pt>
                <c:pt idx="44">
                  <c:v>-0.31774061332556069</c:v>
                </c:pt>
                <c:pt idx="45">
                  <c:v>-0.38305636196812543</c:v>
                </c:pt>
                <c:pt idx="46">
                  <c:v>-0.43325082824392952</c:v>
                </c:pt>
                <c:pt idx="47">
                  <c:v>-0.46152412936915488</c:v>
                </c:pt>
                <c:pt idx="48">
                  <c:v>-0.46929284364454094</c:v>
                </c:pt>
                <c:pt idx="49">
                  <c:v>-0.44132771422769246</c:v>
                </c:pt>
                <c:pt idx="50">
                  <c:v>-0.33609756827354431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9.4829043373465538E-3</c:v>
                </c:pt>
                <c:pt idx="1">
                  <c:v>2.4738335223667071E-3</c:v>
                </c:pt>
                <c:pt idx="2">
                  <c:v>-4.5351784912839744E-3</c:v>
                </c:pt>
                <c:pt idx="3">
                  <c:v>-1.1544249619592549E-2</c:v>
                </c:pt>
                <c:pt idx="4">
                  <c:v>-1.8553261319914506E-2</c:v>
                </c:pt>
                <c:pt idx="5">
                  <c:v>-2.5562332761551648E-2</c:v>
                </c:pt>
                <c:pt idx="6">
                  <c:v>-3.2571344148545039E-2</c:v>
                </c:pt>
                <c:pt idx="7">
                  <c:v>-3.9580415903510587E-2</c:v>
                </c:pt>
                <c:pt idx="8">
                  <c:v>-4.6589426977175566E-2</c:v>
                </c:pt>
                <c:pt idx="9">
                  <c:v>-5.3598499045469844E-2</c:v>
                </c:pt>
                <c:pt idx="10">
                  <c:v>-6.0607509805806092E-2</c:v>
                </c:pt>
                <c:pt idx="11">
                  <c:v>-6.7616582187428942E-2</c:v>
                </c:pt>
                <c:pt idx="12">
                  <c:v>-7.4625592634436633E-2</c:v>
                </c:pt>
                <c:pt idx="13">
                  <c:v>-8.163466532938804E-2</c:v>
                </c:pt>
                <c:pt idx="14">
                  <c:v>-8.8643675463067159E-2</c:v>
                </c:pt>
                <c:pt idx="15">
                  <c:v>-9.5652748471347152E-2</c:v>
                </c:pt>
                <c:pt idx="16">
                  <c:v>-0.10266175829169769</c:v>
                </c:pt>
                <c:pt idx="17">
                  <c:v>-0.10967083161330624</c:v>
                </c:pt>
                <c:pt idx="18">
                  <c:v>-0.11667984112032823</c:v>
                </c:pt>
                <c:pt idx="19">
                  <c:v>-0.12368891475526535</c:v>
                </c:pt>
                <c:pt idx="20">
                  <c:v>-0.13069792394895874</c:v>
                </c:pt>
                <c:pt idx="21">
                  <c:v>-0.13770699789722443</c:v>
                </c:pt>
                <c:pt idx="22">
                  <c:v>-0.14471600677758928</c:v>
                </c:pt>
                <c:pt idx="23">
                  <c:v>-0.15172508103918356</c:v>
                </c:pt>
                <c:pt idx="24">
                  <c:v>-0.15873408960621982</c:v>
                </c:pt>
                <c:pt idx="25">
                  <c:v>-0.16574316418114263</c:v>
                </c:pt>
                <c:pt idx="26">
                  <c:v>-0.1554047167301178</c:v>
                </c:pt>
                <c:pt idx="27">
                  <c:v>-0.12784603772912506</c:v>
                </c:pt>
                <c:pt idx="28">
                  <c:v>-5.5289361625909805E-2</c:v>
                </c:pt>
                <c:pt idx="29">
                  <c:v>7.5414128817724649E-2</c:v>
                </c:pt>
                <c:pt idx="30">
                  <c:v>0.23814877867698669</c:v>
                </c:pt>
                <c:pt idx="31">
                  <c:v>0.37267599448370248</c:v>
                </c:pt>
                <c:pt idx="32">
                  <c:v>0.45246261358261108</c:v>
                </c:pt>
                <c:pt idx="33">
                  <c:v>0.46850385144081585</c:v>
                </c:pt>
                <c:pt idx="34">
                  <c:v>0.42935606837272644</c:v>
                </c:pt>
                <c:pt idx="35">
                  <c:v>0.34854591362414405</c:v>
                </c:pt>
                <c:pt idx="36">
                  <c:v>0.24144366383552551</c:v>
                </c:pt>
                <c:pt idx="37">
                  <c:v>0.12748730186991822</c:v>
                </c:pt>
                <c:pt idx="38">
                  <c:v>2.4202706292271614E-2</c:v>
                </c:pt>
                <c:pt idx="39">
                  <c:v>-7.4927532926099411E-2</c:v>
                </c:pt>
                <c:pt idx="40">
                  <c:v>3.1647738069295883E-3</c:v>
                </c:pt>
                <c:pt idx="41">
                  <c:v>7.3249518608405045E-3</c:v>
                </c:pt>
                <c:pt idx="42">
                  <c:v>1.0046606883406639E-2</c:v>
                </c:pt>
                <c:pt idx="43">
                  <c:v>8.2070499445106894E-3</c:v>
                </c:pt>
                <c:pt idx="44">
                  <c:v>2.6664736215025187E-3</c:v>
                </c:pt>
                <c:pt idx="45">
                  <c:v>-2.8830407048176859E-3</c:v>
                </c:pt>
                <c:pt idx="46">
                  <c:v>-4.4975071214139462E-3</c:v>
                </c:pt>
                <c:pt idx="47">
                  <c:v>-2.033648882914322E-4</c:v>
                </c:pt>
                <c:pt idx="48">
                  <c:v>6.9213942624628544E-3</c:v>
                </c:pt>
                <c:pt idx="49">
                  <c:v>1.0550304156494357E-2</c:v>
                </c:pt>
                <c:pt idx="50">
                  <c:v>8.2287993282079697E-3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267584"/>
        <c:axId val="319269120"/>
      </c:lineChart>
      <c:catAx>
        <c:axId val="319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2691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267584"/>
        <c:crosses val="autoZero"/>
        <c:crossBetween val="between"/>
        <c:majorUnit val="0.1"/>
      </c:valAx>
      <c:valAx>
        <c:axId val="3205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28384"/>
        <c:crosses val="max"/>
        <c:crossBetween val="between"/>
      </c:valAx>
      <c:catAx>
        <c:axId val="32052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37728"/>
        <c:axId val="3205306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-4.1879806667566299E-3</c:v>
                </c:pt>
                <c:pt idx="1">
                  <c:v>-5.6460061142653223E-3</c:v>
                </c:pt>
                <c:pt idx="2">
                  <c:v>-2.3472652786217473E-2</c:v>
                </c:pt>
                <c:pt idx="3">
                  <c:v>-2.9144893074001484E-2</c:v>
                </c:pt>
                <c:pt idx="4">
                  <c:v>-3.1374145135066957E-2</c:v>
                </c:pt>
                <c:pt idx="5">
                  <c:v>-2.6345443720180727E-2</c:v>
                </c:pt>
                <c:pt idx="6">
                  <c:v>-3.112329766309796E-2</c:v>
                </c:pt>
                <c:pt idx="7">
                  <c:v>-3.8920574015241294E-2</c:v>
                </c:pt>
                <c:pt idx="8">
                  <c:v>-4.1043931961750907E-2</c:v>
                </c:pt>
                <c:pt idx="9">
                  <c:v>-5.118527206396003E-3</c:v>
                </c:pt>
                <c:pt idx="10">
                  <c:v>2.3333771321006419E-2</c:v>
                </c:pt>
                <c:pt idx="11">
                  <c:v>3.7868666245963849E-2</c:v>
                </c:pt>
                <c:pt idx="12">
                  <c:v>4.0446161029216783E-2</c:v>
                </c:pt>
                <c:pt idx="13">
                  <c:v>3.2218530690205277E-2</c:v>
                </c:pt>
                <c:pt idx="14">
                  <c:v>2.1338060991255358E-2</c:v>
                </c:pt>
                <c:pt idx="15">
                  <c:v>2.0322800686320586E-2</c:v>
                </c:pt>
                <c:pt idx="16">
                  <c:v>2.4590485658605797E-2</c:v>
                </c:pt>
                <c:pt idx="17">
                  <c:v>3.8202863344905816E-2</c:v>
                </c:pt>
                <c:pt idx="18">
                  <c:v>6.3081561595183647E-2</c:v>
                </c:pt>
                <c:pt idx="19">
                  <c:v>8.3825657411716187E-2</c:v>
                </c:pt>
                <c:pt idx="20">
                  <c:v>0.11127328624672955</c:v>
                </c:pt>
                <c:pt idx="21">
                  <c:v>0.13830512251635771</c:v>
                </c:pt>
                <c:pt idx="22">
                  <c:v>0.15871748168490865</c:v>
                </c:pt>
                <c:pt idx="23">
                  <c:v>0.1710468338881703</c:v>
                </c:pt>
                <c:pt idx="24">
                  <c:v>0.17986814372103041</c:v>
                </c:pt>
                <c:pt idx="25">
                  <c:v>0.14709387719631195</c:v>
                </c:pt>
                <c:pt idx="26">
                  <c:v>0.12054315391959786</c:v>
                </c:pt>
                <c:pt idx="27">
                  <c:v>8.7809689592775131E-2</c:v>
                </c:pt>
                <c:pt idx="28">
                  <c:v>3.1379999243337488E-2</c:v>
                </c:pt>
                <c:pt idx="29">
                  <c:v>1.0675082194803341E-2</c:v>
                </c:pt>
                <c:pt idx="30">
                  <c:v>-5.3881254622205306E-3</c:v>
                </c:pt>
                <c:pt idx="31">
                  <c:v>-3.2892481283135863E-2</c:v>
                </c:pt>
                <c:pt idx="32">
                  <c:v>-2.5194465148632085E-2</c:v>
                </c:pt>
                <c:pt idx="33">
                  <c:v>2.0259560775360211E-18</c:v>
                </c:pt>
                <c:pt idx="34">
                  <c:v>-2.944198634382592E-18</c:v>
                </c:pt>
                <c:pt idx="35">
                  <c:v>1.0931520906724109E-18</c:v>
                </c:pt>
                <c:pt idx="36">
                  <c:v>1.4461410431206178E-19</c:v>
                </c:pt>
                <c:pt idx="37">
                  <c:v>-5.0284596688821265E-19</c:v>
                </c:pt>
                <c:pt idx="38">
                  <c:v>0.64339756985714613</c:v>
                </c:pt>
                <c:pt idx="39">
                  <c:v>0.60179244570816737</c:v>
                </c:pt>
                <c:pt idx="40">
                  <c:v>0.53199465197166551</c:v>
                </c:pt>
                <c:pt idx="41">
                  <c:v>0.44452429940753596</c:v>
                </c:pt>
                <c:pt idx="42">
                  <c:v>0.34525195483357662</c:v>
                </c:pt>
                <c:pt idx="43">
                  <c:v>0.24728559184532589</c:v>
                </c:pt>
                <c:pt idx="44">
                  <c:v>0.15287767041595526</c:v>
                </c:pt>
                <c:pt idx="45">
                  <c:v>7.5653517128270495E-2</c:v>
                </c:pt>
                <c:pt idx="46">
                  <c:v>2.3745717557703296E-2</c:v>
                </c:pt>
                <c:pt idx="47">
                  <c:v>1.1614114008115241E-2</c:v>
                </c:pt>
                <c:pt idx="48">
                  <c:v>3.1960389819658069E-2</c:v>
                </c:pt>
                <c:pt idx="49">
                  <c:v>0.10397407682965598</c:v>
                </c:pt>
                <c:pt idx="50">
                  <c:v>0.14166264235973358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-4.5547609585799665E-19</c:v>
                </c:pt>
                <c:pt idx="1">
                  <c:v>3.0885437588726531E-2</c:v>
                </c:pt>
                <c:pt idx="2">
                  <c:v>6.1770616069672594E-2</c:v>
                </c:pt>
                <c:pt idx="3">
                  <c:v>9.2656055039080698E-2</c:v>
                </c:pt>
                <c:pt idx="4">
                  <c:v>0.12354123213934519</c:v>
                </c:pt>
                <c:pt idx="5">
                  <c:v>0.15442667248943415</c:v>
                </c:pt>
                <c:pt idx="6">
                  <c:v>0.18531184820901778</c:v>
                </c:pt>
                <c:pt idx="7">
                  <c:v>0.2161972899397869</c:v>
                </c:pt>
                <c:pt idx="8">
                  <c:v>0.24708246427869038</c:v>
                </c:pt>
                <c:pt idx="9">
                  <c:v>0.27796790739014104</c:v>
                </c:pt>
                <c:pt idx="10">
                  <c:v>0.30885308034836301</c:v>
                </c:pt>
                <c:pt idx="11">
                  <c:v>0.33973852484049449</c:v>
                </c:pt>
                <c:pt idx="12">
                  <c:v>0.37062369641803555</c:v>
                </c:pt>
                <c:pt idx="13">
                  <c:v>0.401509142290848</c:v>
                </c:pt>
                <c:pt idx="14">
                  <c:v>0.43239431248770821</c:v>
                </c:pt>
                <c:pt idx="15">
                  <c:v>0.4632797597412015</c:v>
                </c:pt>
                <c:pt idx="16">
                  <c:v>0.49416492855738076</c:v>
                </c:pt>
                <c:pt idx="17">
                  <c:v>0.5250503771915549</c:v>
                </c:pt>
                <c:pt idx="18">
                  <c:v>0.55593554462705341</c:v>
                </c:pt>
                <c:pt idx="19">
                  <c:v>0.5868209946419084</c:v>
                </c:pt>
                <c:pt idx="20">
                  <c:v>0.61770616069672601</c:v>
                </c:pt>
                <c:pt idx="21">
                  <c:v>0.64859161209226179</c:v>
                </c:pt>
                <c:pt idx="22">
                  <c:v>0.67947677676639862</c:v>
                </c:pt>
                <c:pt idx="23">
                  <c:v>0.7103622295426153</c:v>
                </c:pt>
                <c:pt idx="24">
                  <c:v>0.74124739283607111</c:v>
                </c:pt>
                <c:pt idx="25">
                  <c:v>0.77213284699296869</c:v>
                </c:pt>
                <c:pt idx="26">
                  <c:v>0.78066259622573853</c:v>
                </c:pt>
                <c:pt idx="27">
                  <c:v>0.82411386732867009</c:v>
                </c:pt>
                <c:pt idx="28">
                  <c:v>0.81122493743896484</c:v>
                </c:pt>
                <c:pt idx="29">
                  <c:v>0.79097671217983212</c:v>
                </c:pt>
                <c:pt idx="30">
                  <c:v>0.77077478170394897</c:v>
                </c:pt>
                <c:pt idx="31">
                  <c:v>0.75400192898281704</c:v>
                </c:pt>
                <c:pt idx="32">
                  <c:v>0.78035616874694824</c:v>
                </c:pt>
                <c:pt idx="33">
                  <c:v>0.80620579797096337</c:v>
                </c:pt>
                <c:pt idx="34">
                  <c:v>0.79612213373184204</c:v>
                </c:pt>
                <c:pt idx="35">
                  <c:v>0.74994105560047553</c:v>
                </c:pt>
                <c:pt idx="36">
                  <c:v>0.6797865629196167</c:v>
                </c:pt>
                <c:pt idx="37">
                  <c:v>0.58952774115174411</c:v>
                </c:pt>
                <c:pt idx="38">
                  <c:v>0.50559383630752563</c:v>
                </c:pt>
                <c:pt idx="39">
                  <c:v>0.42084748959127349</c:v>
                </c:pt>
                <c:pt idx="40">
                  <c:v>-2.0951901753636341E-18</c:v>
                </c:pt>
                <c:pt idx="41">
                  <c:v>-2.0951599922305988E-18</c:v>
                </c:pt>
                <c:pt idx="42">
                  <c:v>-5.5568086900000464E-18</c:v>
                </c:pt>
                <c:pt idx="43">
                  <c:v>2.560733557654016E-18</c:v>
                </c:pt>
                <c:pt idx="44">
                  <c:v>2.5051185530683757E-18</c:v>
                </c:pt>
                <c:pt idx="45">
                  <c:v>1.8216684792056214E-19</c:v>
                </c:pt>
                <c:pt idx="46">
                  <c:v>1.8219043834319866E-18</c:v>
                </c:pt>
                <c:pt idx="47">
                  <c:v>3.3933310174876863E-18</c:v>
                </c:pt>
                <c:pt idx="48">
                  <c:v>1.6397140278068492E-18</c:v>
                </c:pt>
                <c:pt idx="49">
                  <c:v>2.9264847899980304E-18</c:v>
                </c:pt>
                <c:pt idx="50">
                  <c:v>-3.4274578164943505E-18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2292736"/>
        <c:axId val="322554112"/>
      </c:lineChart>
      <c:catAx>
        <c:axId val="322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5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541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92736"/>
        <c:crosses val="autoZero"/>
        <c:crossBetween val="between"/>
        <c:majorUnit val="0.1"/>
      </c:valAx>
      <c:valAx>
        <c:axId val="3205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37728"/>
        <c:crosses val="max"/>
        <c:crossBetween val="between"/>
      </c:valAx>
      <c:catAx>
        <c:axId val="3205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564608"/>
        <c:axId val="3205619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-1.0780194774270058E-2</c:v>
                </c:pt>
                <c:pt idx="1">
                  <c:v>-2.2189420738776708E-2</c:v>
                </c:pt>
                <c:pt idx="2">
                  <c:v>2.4701383709685339E-2</c:v>
                </c:pt>
                <c:pt idx="3">
                  <c:v>8.3471764338791166E-2</c:v>
                </c:pt>
                <c:pt idx="4">
                  <c:v>0.11471103351903153</c:v>
                </c:pt>
                <c:pt idx="5">
                  <c:v>0.13470722994656387</c:v>
                </c:pt>
                <c:pt idx="6">
                  <c:v>0.16150065543614744</c:v>
                </c:pt>
                <c:pt idx="7">
                  <c:v>0.20945997019558596</c:v>
                </c:pt>
                <c:pt idx="8">
                  <c:v>0.26067050604131459</c:v>
                </c:pt>
                <c:pt idx="9">
                  <c:v>0.22771750551045003</c:v>
                </c:pt>
                <c:pt idx="10">
                  <c:v>0.21279515944518695</c:v>
                </c:pt>
                <c:pt idx="11">
                  <c:v>0.21085445584637133</c:v>
                </c:pt>
                <c:pt idx="12">
                  <c:v>0.22977256900291837</c:v>
                </c:pt>
                <c:pt idx="13">
                  <c:v>0.26390794967992276</c:v>
                </c:pt>
                <c:pt idx="14">
                  <c:v>0.29745403176726931</c:v>
                </c:pt>
                <c:pt idx="15">
                  <c:v>0.33547431413358231</c:v>
                </c:pt>
                <c:pt idx="16">
                  <c:v>0.36438905412392336</c:v>
                </c:pt>
                <c:pt idx="17">
                  <c:v>0.38119020338984888</c:v>
                </c:pt>
                <c:pt idx="18">
                  <c:v>0.3991962600113676</c:v>
                </c:pt>
                <c:pt idx="19">
                  <c:v>0.40486997960372106</c:v>
                </c:pt>
                <c:pt idx="20">
                  <c:v>0.42645309750960825</c:v>
                </c:pt>
                <c:pt idx="21">
                  <c:v>0.45607631256432324</c:v>
                </c:pt>
                <c:pt idx="22">
                  <c:v>0.50339693450740342</c:v>
                </c:pt>
                <c:pt idx="23">
                  <c:v>0.56703913785386373</c:v>
                </c:pt>
                <c:pt idx="24">
                  <c:v>0.65531421561595815</c:v>
                </c:pt>
                <c:pt idx="25">
                  <c:v>0.73204672336578369</c:v>
                </c:pt>
                <c:pt idx="26">
                  <c:v>0.79451719691112144</c:v>
                </c:pt>
                <c:pt idx="27">
                  <c:v>0.79204680436782715</c:v>
                </c:pt>
                <c:pt idx="28">
                  <c:v>0.76201064207646707</c:v>
                </c:pt>
                <c:pt idx="29">
                  <c:v>0.54908211819831065</c:v>
                </c:pt>
                <c:pt idx="30">
                  <c:v>0.28585677284266159</c:v>
                </c:pt>
                <c:pt idx="31">
                  <c:v>7.5747689321158135E-2</c:v>
                </c:pt>
                <c:pt idx="32">
                  <c:v>-3.5148236747657866E-2</c:v>
                </c:pt>
                <c:pt idx="33">
                  <c:v>-4.0558980083555199E-2</c:v>
                </c:pt>
                <c:pt idx="34">
                  <c:v>-2.8679665186770838E-2</c:v>
                </c:pt>
                <c:pt idx="35">
                  <c:v>-1.786944972108943E-2</c:v>
                </c:pt>
                <c:pt idx="36">
                  <c:v>-1.2528139148394143E-2</c:v>
                </c:pt>
                <c:pt idx="37">
                  <c:v>-1.3028026162315859E-2</c:v>
                </c:pt>
                <c:pt idx="38">
                  <c:v>-7.4608973592622307E-2</c:v>
                </c:pt>
                <c:pt idx="39">
                  <c:v>-0.30644811124835125</c:v>
                </c:pt>
                <c:pt idx="40">
                  <c:v>-0.54843115001005271</c:v>
                </c:pt>
                <c:pt idx="41">
                  <c:v>-0.79462987499271964</c:v>
                </c:pt>
                <c:pt idx="42">
                  <c:v>-1.0177848867068096</c:v>
                </c:pt>
                <c:pt idx="43">
                  <c:v>-1.231976854767556</c:v>
                </c:pt>
                <c:pt idx="44">
                  <c:v>-1.4257414033340785</c:v>
                </c:pt>
                <c:pt idx="45">
                  <c:v>-1.5785397899415492</c:v>
                </c:pt>
                <c:pt idx="46">
                  <c:v>-1.6820154357334089</c:v>
                </c:pt>
                <c:pt idx="47">
                  <c:v>-1.7386972579090347</c:v>
                </c:pt>
                <c:pt idx="48">
                  <c:v>-1.7644387500259036</c:v>
                </c:pt>
                <c:pt idx="49">
                  <c:v>-1.828154998084925</c:v>
                </c:pt>
                <c:pt idx="50">
                  <c:v>-1.9597005844116211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-2.5170179083943367E-2</c:v>
                </c:pt>
                <c:pt idx="1">
                  <c:v>5.4117830869897195E-2</c:v>
                </c:pt>
                <c:pt idx="2">
                  <c:v>0.13340517565134971</c:v>
                </c:pt>
                <c:pt idx="3">
                  <c:v>0.21269318914962745</c:v>
                </c:pt>
                <c:pt idx="4">
                  <c:v>0.29198053038664279</c:v>
                </c:pt>
                <c:pt idx="5">
                  <c:v>0.37126854742935594</c:v>
                </c:pt>
                <c:pt idx="6">
                  <c:v>0.45055588512193584</c:v>
                </c:pt>
                <c:pt idx="7">
                  <c:v>0.52984390570908257</c:v>
                </c:pt>
                <c:pt idx="8">
                  <c:v>0.60913123985722895</c:v>
                </c:pt>
                <c:pt idx="9">
                  <c:v>0.68841926398881281</c:v>
                </c:pt>
                <c:pt idx="10">
                  <c:v>0.767706594592522</c:v>
                </c:pt>
                <c:pt idx="11">
                  <c:v>0.84699462226854139</c:v>
                </c:pt>
                <c:pt idx="12">
                  <c:v>0.92628194932781505</c:v>
                </c:pt>
                <c:pt idx="13">
                  <c:v>1.0055699805482696</c:v>
                </c:pt>
                <c:pt idx="14">
                  <c:v>1.0848573040631084</c:v>
                </c:pt>
                <c:pt idx="15">
                  <c:v>1.1641453388279983</c:v>
                </c:pt>
                <c:pt idx="16">
                  <c:v>1.2434326587984013</c:v>
                </c:pt>
                <c:pt idx="17">
                  <c:v>1.3227206971077268</c:v>
                </c:pt>
                <c:pt idx="18">
                  <c:v>1.4020080135336945</c:v>
                </c:pt>
                <c:pt idx="19">
                  <c:v>1.4812960553874555</c:v>
                </c:pt>
                <c:pt idx="20">
                  <c:v>1.5605833682689874</c:v>
                </c:pt>
                <c:pt idx="21">
                  <c:v>1.6398714136671837</c:v>
                </c:pt>
                <c:pt idx="22">
                  <c:v>1.7191587230042806</c:v>
                </c:pt>
                <c:pt idx="23">
                  <c:v>1.7984467719469122</c:v>
                </c:pt>
                <c:pt idx="24">
                  <c:v>1.8777340777395735</c:v>
                </c:pt>
                <c:pt idx="25">
                  <c:v>1.9570221302266406</c:v>
                </c:pt>
                <c:pt idx="26">
                  <c:v>1.9653915166854858</c:v>
                </c:pt>
                <c:pt idx="27">
                  <c:v>1.9747795513418112</c:v>
                </c:pt>
                <c:pt idx="28">
                  <c:v>1.864996075630188</c:v>
                </c:pt>
                <c:pt idx="29">
                  <c:v>1.6177515554363699</c:v>
                </c:pt>
                <c:pt idx="30">
                  <c:v>1.3629087209701538</c:v>
                </c:pt>
                <c:pt idx="31">
                  <c:v>1.1842735603162464</c:v>
                </c:pt>
                <c:pt idx="32">
                  <c:v>1.1468379497528076</c:v>
                </c:pt>
                <c:pt idx="33">
                  <c:v>1.1097371639019804</c:v>
                </c:pt>
                <c:pt idx="34">
                  <c:v>0.98421508073806763</c:v>
                </c:pt>
                <c:pt idx="35">
                  <c:v>0.79058909087094142</c:v>
                </c:pt>
                <c:pt idx="36">
                  <c:v>0.57497715950012207</c:v>
                </c:pt>
                <c:pt idx="37">
                  <c:v>0.35604643186227369</c:v>
                </c:pt>
                <c:pt idx="38">
                  <c:v>0.15878896415233612</c:v>
                </c:pt>
                <c:pt idx="39">
                  <c:v>-1.9421070961163304E-2</c:v>
                </c:pt>
                <c:pt idx="40">
                  <c:v>-1.8810102716088295E-2</c:v>
                </c:pt>
                <c:pt idx="41">
                  <c:v>-1.7463706068354998E-2</c:v>
                </c:pt>
                <c:pt idx="42">
                  <c:v>-1.3315817341208458E-2</c:v>
                </c:pt>
                <c:pt idx="43">
                  <c:v>-7.5809394187751466E-3</c:v>
                </c:pt>
                <c:pt idx="44">
                  <c:v>-2.4666418321430683E-3</c:v>
                </c:pt>
                <c:pt idx="45">
                  <c:v>6.3127974358304258E-4</c:v>
                </c:pt>
                <c:pt idx="46">
                  <c:v>4.3212322634644806E-4</c:v>
                </c:pt>
                <c:pt idx="47">
                  <c:v>-6.1149708117028854E-3</c:v>
                </c:pt>
                <c:pt idx="48">
                  <c:v>-1.760120689868927E-2</c:v>
                </c:pt>
                <c:pt idx="49">
                  <c:v>-2.5413744488043115E-2</c:v>
                </c:pt>
                <c:pt idx="50">
                  <c:v>-2.4663658812642097E-2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241920"/>
        <c:axId val="268260096"/>
      </c:lineChart>
      <c:catAx>
        <c:axId val="2682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6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60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41920"/>
        <c:crosses val="autoZero"/>
        <c:crossBetween val="between"/>
        <c:majorUnit val="0.5"/>
      </c:valAx>
      <c:valAx>
        <c:axId val="32056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564608"/>
        <c:crosses val="max"/>
        <c:crossBetween val="between"/>
      </c:valAx>
      <c:catAx>
        <c:axId val="32056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56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85952"/>
        <c:axId val="3206707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5.8021689765155315E-3</c:v>
                </c:pt>
                <c:pt idx="1">
                  <c:v>1.0516801863101159E-2</c:v>
                </c:pt>
                <c:pt idx="2">
                  <c:v>1.4295831375203478E-2</c:v>
                </c:pt>
                <c:pt idx="3">
                  <c:v>1.4154856480876291E-2</c:v>
                </c:pt>
                <c:pt idx="4">
                  <c:v>6.7043601371476764E-3</c:v>
                </c:pt>
                <c:pt idx="5">
                  <c:v>5.7613896582524174E-3</c:v>
                </c:pt>
                <c:pt idx="6">
                  <c:v>2.2179542281739583E-3</c:v>
                </c:pt>
                <c:pt idx="7">
                  <c:v>4.02352283093977E-4</c:v>
                </c:pt>
                <c:pt idx="8">
                  <c:v>6.4686207126821707E-3</c:v>
                </c:pt>
                <c:pt idx="9">
                  <c:v>7.0636545835172371E-3</c:v>
                </c:pt>
                <c:pt idx="10">
                  <c:v>1.3358402833200708E-2</c:v>
                </c:pt>
                <c:pt idx="11">
                  <c:v>1.6923545704612117E-2</c:v>
                </c:pt>
                <c:pt idx="12">
                  <c:v>2.4106844233772112E-2</c:v>
                </c:pt>
                <c:pt idx="13">
                  <c:v>2.8201296869371943E-2</c:v>
                </c:pt>
                <c:pt idx="14">
                  <c:v>3.5910383616432208E-2</c:v>
                </c:pt>
                <c:pt idx="15">
                  <c:v>4.2189984537931165E-2</c:v>
                </c:pt>
                <c:pt idx="16">
                  <c:v>4.651530122649878E-2</c:v>
                </c:pt>
                <c:pt idx="17">
                  <c:v>4.4915866726479403E-2</c:v>
                </c:pt>
                <c:pt idx="18">
                  <c:v>5.0572425976755396E-2</c:v>
                </c:pt>
                <c:pt idx="19">
                  <c:v>6.6623311198065749E-2</c:v>
                </c:pt>
                <c:pt idx="20">
                  <c:v>7.6999640642606074E-2</c:v>
                </c:pt>
                <c:pt idx="21">
                  <c:v>8.0702368644107278E-2</c:v>
                </c:pt>
                <c:pt idx="22">
                  <c:v>9.113354895728551E-2</c:v>
                </c:pt>
                <c:pt idx="23">
                  <c:v>9.5680989618290899E-2</c:v>
                </c:pt>
                <c:pt idx="24">
                  <c:v>9.6198353867638378E-2</c:v>
                </c:pt>
                <c:pt idx="25">
                  <c:v>9.652189165353775E-2</c:v>
                </c:pt>
                <c:pt idx="26">
                  <c:v>5.7654255148863479E-2</c:v>
                </c:pt>
                <c:pt idx="27">
                  <c:v>1.6873200585820782E-2</c:v>
                </c:pt>
                <c:pt idx="28">
                  <c:v>-4.6957418460368196E-2</c:v>
                </c:pt>
                <c:pt idx="29">
                  <c:v>-6.0368901200292889E-2</c:v>
                </c:pt>
                <c:pt idx="30">
                  <c:v>-6.3098924482158592E-2</c:v>
                </c:pt>
                <c:pt idx="31">
                  <c:v>-4.9077262699509225E-2</c:v>
                </c:pt>
                <c:pt idx="32">
                  <c:v>-1.5807761984260316E-2</c:v>
                </c:pt>
                <c:pt idx="33">
                  <c:v>8.0618729658782952E-3</c:v>
                </c:pt>
                <c:pt idx="34">
                  <c:v>1.2443922230161709E-2</c:v>
                </c:pt>
                <c:pt idx="35">
                  <c:v>7.4758628162134907E-3</c:v>
                </c:pt>
                <c:pt idx="36">
                  <c:v>2.020389820379435E-3</c:v>
                </c:pt>
                <c:pt idx="37">
                  <c:v>4.8168603354351974E-4</c:v>
                </c:pt>
                <c:pt idx="38">
                  <c:v>0.30925858174814425</c:v>
                </c:pt>
                <c:pt idx="39">
                  <c:v>0.20774300507457485</c:v>
                </c:pt>
                <c:pt idx="40">
                  <c:v>9.0375227382046036E-2</c:v>
                </c:pt>
                <c:pt idx="41">
                  <c:v>-2.8080531287502541E-2</c:v>
                </c:pt>
                <c:pt idx="42">
                  <c:v>-0.13877787054871399</c:v>
                </c:pt>
                <c:pt idx="43">
                  <c:v>-0.23948124565471204</c:v>
                </c:pt>
                <c:pt idx="44">
                  <c:v>-0.32693162411291088</c:v>
                </c:pt>
                <c:pt idx="45">
                  <c:v>-0.39455901517178432</c:v>
                </c:pt>
                <c:pt idx="46">
                  <c:v>-0.44639390746612084</c:v>
                </c:pt>
                <c:pt idx="47">
                  <c:v>-0.47684947899327068</c:v>
                </c:pt>
                <c:pt idx="48">
                  <c:v>-0.48787027419734019</c:v>
                </c:pt>
                <c:pt idx="49">
                  <c:v>-0.46877867686806562</c:v>
                </c:pt>
                <c:pt idx="50">
                  <c:v>-0.38387888669967651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1.0211940854787827E-2</c:v>
                </c:pt>
                <c:pt idx="1">
                  <c:v>1.3354661116841273E-2</c:v>
                </c:pt>
                <c:pt idx="2">
                  <c:v>1.6497355013612717E-2</c:v>
                </c:pt>
                <c:pt idx="3">
                  <c:v>1.9640075416156186E-2</c:v>
                </c:pt>
                <c:pt idx="4">
                  <c:v>2.2782769172437607E-2</c:v>
                </c:pt>
                <c:pt idx="5">
                  <c:v>2.5925489715471033E-2</c:v>
                </c:pt>
                <c:pt idx="6">
                  <c:v>2.9068183331262498E-2</c:v>
                </c:pt>
                <c:pt idx="7">
                  <c:v>3.2210904014785803E-2</c:v>
                </c:pt>
                <c:pt idx="8">
                  <c:v>3.5353597490087388E-2</c:v>
                </c:pt>
                <c:pt idx="9">
                  <c:v>3.8496318314100719E-2</c:v>
                </c:pt>
                <c:pt idx="10">
                  <c:v>4.1639011648912275E-2</c:v>
                </c:pt>
                <c:pt idx="11">
                  <c:v>4.4781732613415566E-2</c:v>
                </c:pt>
                <c:pt idx="12">
                  <c:v>4.7924425807737168E-2</c:v>
                </c:pt>
                <c:pt idx="13">
                  <c:v>5.1067146912730413E-2</c:v>
                </c:pt>
                <c:pt idx="14">
                  <c:v>5.4209839966562062E-2</c:v>
                </c:pt>
                <c:pt idx="15">
                  <c:v>5.735256121204526E-2</c:v>
                </c:pt>
                <c:pt idx="16">
                  <c:v>6.0495254125386949E-2</c:v>
                </c:pt>
                <c:pt idx="17">
                  <c:v>6.3637975511360093E-2</c:v>
                </c:pt>
                <c:pt idx="18">
                  <c:v>6.678066828421185E-2</c:v>
                </c:pt>
                <c:pt idx="19">
                  <c:v>6.9923389810674946E-2</c:v>
                </c:pt>
                <c:pt idx="20">
                  <c:v>7.3066082443036723E-2</c:v>
                </c:pt>
                <c:pt idx="21">
                  <c:v>7.6208804109989786E-2</c:v>
                </c:pt>
                <c:pt idx="22">
                  <c:v>7.9351496601861624E-2</c:v>
                </c:pt>
                <c:pt idx="23">
                  <c:v>8.2494218409304626E-2</c:v>
                </c:pt>
                <c:pt idx="24">
                  <c:v>8.563691076068651E-2</c:v>
                </c:pt>
                <c:pt idx="25">
                  <c:v>8.877963270861948E-2</c:v>
                </c:pt>
                <c:pt idx="26">
                  <c:v>9.569837898015976E-2</c:v>
                </c:pt>
                <c:pt idx="27">
                  <c:v>0.10823647382948448</c:v>
                </c:pt>
                <c:pt idx="28">
                  <c:v>0.12371855974197388</c:v>
                </c:pt>
                <c:pt idx="29">
                  <c:v>0.17248630714070656</c:v>
                </c:pt>
                <c:pt idx="30">
                  <c:v>0.25274142622947693</c:v>
                </c:pt>
                <c:pt idx="31">
                  <c:v>0.32919072013197204</c:v>
                </c:pt>
                <c:pt idx="32">
                  <c:v>0.38211566209793091</c:v>
                </c:pt>
                <c:pt idx="33">
                  <c:v>0.40680813746017386</c:v>
                </c:pt>
                <c:pt idx="34">
                  <c:v>0.39972347021102905</c:v>
                </c:pt>
                <c:pt idx="35">
                  <c:v>0.35605549566720551</c:v>
                </c:pt>
                <c:pt idx="36">
                  <c:v>0.27778378129005432</c:v>
                </c:pt>
                <c:pt idx="37">
                  <c:v>0.17877853090843562</c:v>
                </c:pt>
                <c:pt idx="38">
                  <c:v>8.0008223652839661E-2</c:v>
                </c:pt>
                <c:pt idx="39">
                  <c:v>-2.3407998933391565E-2</c:v>
                </c:pt>
                <c:pt idx="40">
                  <c:v>3.0556067358702421E-3</c:v>
                </c:pt>
                <c:pt idx="41">
                  <c:v>7.1990754551631217E-3</c:v>
                </c:pt>
                <c:pt idx="42">
                  <c:v>9.9394293501973152E-3</c:v>
                </c:pt>
                <c:pt idx="43">
                  <c:v>8.1551737267477175E-3</c:v>
                </c:pt>
                <c:pt idx="44">
                  <c:v>2.6626968756318092E-3</c:v>
                </c:pt>
                <c:pt idx="45">
                  <c:v>-2.8869474713100096E-3</c:v>
                </c:pt>
                <c:pt idx="46">
                  <c:v>-4.504417534917593E-3</c:v>
                </c:pt>
                <c:pt idx="47">
                  <c:v>-3.0735244256918453E-5</c:v>
                </c:pt>
                <c:pt idx="48">
                  <c:v>7.4742627330124378E-3</c:v>
                </c:pt>
                <c:pt idx="49">
                  <c:v>1.1165491392093885E-2</c:v>
                </c:pt>
                <c:pt idx="50">
                  <c:v>8.4893852472305298E-3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17056"/>
        <c:axId val="268318592"/>
      </c:lineChart>
      <c:catAx>
        <c:axId val="268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185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17056"/>
        <c:crosses val="autoZero"/>
        <c:crossBetween val="between"/>
        <c:majorUnit val="0.1"/>
      </c:valAx>
      <c:valAx>
        <c:axId val="3206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85952"/>
        <c:crosses val="max"/>
        <c:crossBetween val="between"/>
      </c:valAx>
      <c:catAx>
        <c:axId val="32068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81792"/>
        <c:axId val="3207228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5.6600593030452728E-2</c:v>
                </c:pt>
                <c:pt idx="1">
                  <c:v>5.9715861719285765E-2</c:v>
                </c:pt>
                <c:pt idx="2">
                  <c:v>3.2548803571305462E-2</c:v>
                </c:pt>
                <c:pt idx="3">
                  <c:v>1.5477719124312693E-2</c:v>
                </c:pt>
                <c:pt idx="4">
                  <c:v>2.8522069206470654E-2</c:v>
                </c:pt>
                <c:pt idx="5">
                  <c:v>6.2679867916254739E-2</c:v>
                </c:pt>
                <c:pt idx="6">
                  <c:v>8.5393709264893897E-2</c:v>
                </c:pt>
                <c:pt idx="7">
                  <c:v>0.12167428460455261</c:v>
                </c:pt>
                <c:pt idx="8">
                  <c:v>0.18078666908412669</c:v>
                </c:pt>
                <c:pt idx="9">
                  <c:v>0.26423801340768854</c:v>
                </c:pt>
                <c:pt idx="10">
                  <c:v>0.33342240372623111</c:v>
                </c:pt>
                <c:pt idx="11">
                  <c:v>0.37590019011655007</c:v>
                </c:pt>
                <c:pt idx="12">
                  <c:v>0.37333983379058622</c:v>
                </c:pt>
                <c:pt idx="13">
                  <c:v>0.35022770557643634</c:v>
                </c:pt>
                <c:pt idx="14">
                  <c:v>0.31701633529980827</c:v>
                </c:pt>
                <c:pt idx="15">
                  <c:v>0.28509599789313578</c:v>
                </c:pt>
                <c:pt idx="16">
                  <c:v>0.26576131666759628</c:v>
                </c:pt>
                <c:pt idx="17">
                  <c:v>0.26058463065264986</c:v>
                </c:pt>
                <c:pt idx="18">
                  <c:v>0.28187302663513852</c:v>
                </c:pt>
                <c:pt idx="19">
                  <c:v>0.28605899415511971</c:v>
                </c:pt>
                <c:pt idx="20">
                  <c:v>0.29897267468615207</c:v>
                </c:pt>
                <c:pt idx="21">
                  <c:v>0.30068478984629488</c:v>
                </c:pt>
                <c:pt idx="22">
                  <c:v>0.26982542917579511</c:v>
                </c:pt>
                <c:pt idx="23">
                  <c:v>0.21421390205272017</c:v>
                </c:pt>
                <c:pt idx="24">
                  <c:v>0.13956757758483423</c:v>
                </c:pt>
                <c:pt idx="25">
                  <c:v>1.4645625837147236E-2</c:v>
                </c:pt>
                <c:pt idx="26">
                  <c:v>-7.4473450537856561E-2</c:v>
                </c:pt>
                <c:pt idx="27">
                  <c:v>-0.15182303449681353</c:v>
                </c:pt>
                <c:pt idx="28">
                  <c:v>-0.23881022958076628</c:v>
                </c:pt>
                <c:pt idx="29">
                  <c:v>-0.24428549709464145</c:v>
                </c:pt>
                <c:pt idx="30">
                  <c:v>-0.21012550741116676</c:v>
                </c:pt>
                <c:pt idx="31">
                  <c:v>-0.18942535262274587</c:v>
                </c:pt>
                <c:pt idx="32">
                  <c:v>-0.10773644411609393</c:v>
                </c:pt>
                <c:pt idx="33">
                  <c:v>-6.3315781953235039E-3</c:v>
                </c:pt>
                <c:pt idx="34">
                  <c:v>1.3464840502257509E-2</c:v>
                </c:pt>
                <c:pt idx="35">
                  <c:v>1.7170377452897068E-2</c:v>
                </c:pt>
                <c:pt idx="36">
                  <c:v>1.1200876304302033E-2</c:v>
                </c:pt>
                <c:pt idx="37">
                  <c:v>4.8792133922510791E-3</c:v>
                </c:pt>
                <c:pt idx="38">
                  <c:v>0.72153553341684318</c:v>
                </c:pt>
                <c:pt idx="39">
                  <c:v>0.71853354343811215</c:v>
                </c:pt>
                <c:pt idx="40">
                  <c:v>0.70538016605126641</c:v>
                </c:pt>
                <c:pt idx="41">
                  <c:v>0.70790914577722641</c:v>
                </c:pt>
                <c:pt idx="42">
                  <c:v>0.70860591403660478</c:v>
                </c:pt>
                <c:pt idx="43">
                  <c:v>0.69581935899407388</c:v>
                </c:pt>
                <c:pt idx="44">
                  <c:v>0.66055435186798772</c:v>
                </c:pt>
                <c:pt idx="45">
                  <c:v>0.61728970142027273</c:v>
                </c:pt>
                <c:pt idx="46">
                  <c:v>0.58230464753487321</c:v>
                </c:pt>
                <c:pt idx="47">
                  <c:v>0.57094305011582702</c:v>
                </c:pt>
                <c:pt idx="48">
                  <c:v>0.56879922319027221</c:v>
                </c:pt>
                <c:pt idx="49">
                  <c:v>0.70267785160505736</c:v>
                </c:pt>
                <c:pt idx="50">
                  <c:v>0.77000695466995239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6.222984567284584E-2</c:v>
                </c:pt>
                <c:pt idx="1">
                  <c:v>9.6461630815092597E-2</c:v>
                </c:pt>
                <c:pt idx="2">
                  <c:v>0.13069312877598263</c:v>
                </c:pt>
                <c:pt idx="3">
                  <c:v>0.16492491544850379</c:v>
                </c:pt>
                <c:pt idx="4">
                  <c:v>0.19915641187911939</c:v>
                </c:pt>
                <c:pt idx="5">
                  <c:v>0.23338820008191422</c:v>
                </c:pt>
                <c:pt idx="6">
                  <c:v>0.26761969498225618</c:v>
                </c:pt>
                <c:pt idx="7">
                  <c:v>0.30185148471532386</c:v>
                </c:pt>
                <c:pt idx="8">
                  <c:v>0.33608297808539295</c:v>
                </c:pt>
                <c:pt idx="9">
                  <c:v>0.37031476934873503</c:v>
                </c:pt>
                <c:pt idx="10">
                  <c:v>0.40454626118852977</c:v>
                </c:pt>
                <c:pt idx="11">
                  <c:v>0.43877805398214542</c:v>
                </c:pt>
                <c:pt idx="12">
                  <c:v>0.47300954429166653</c:v>
                </c:pt>
                <c:pt idx="13">
                  <c:v>0.50724133861555587</c:v>
                </c:pt>
                <c:pt idx="14">
                  <c:v>0.5414728273948034</c:v>
                </c:pt>
                <c:pt idx="15">
                  <c:v>0.57570462324896632</c:v>
                </c:pt>
                <c:pt idx="16">
                  <c:v>0.60993611049794005</c:v>
                </c:pt>
                <c:pt idx="17">
                  <c:v>0.64416790788237666</c:v>
                </c:pt>
                <c:pt idx="18">
                  <c:v>0.67839939360107693</c:v>
                </c:pt>
                <c:pt idx="19">
                  <c:v>0.7126311925157871</c:v>
                </c:pt>
                <c:pt idx="20">
                  <c:v>0.74686267670421369</c:v>
                </c:pt>
                <c:pt idx="21">
                  <c:v>0.78109447714919755</c:v>
                </c:pt>
                <c:pt idx="22">
                  <c:v>0.81532595980735056</c:v>
                </c:pt>
                <c:pt idx="23">
                  <c:v>0.849557761782608</c:v>
                </c:pt>
                <c:pt idx="24">
                  <c:v>0.88378924291048733</c:v>
                </c:pt>
                <c:pt idx="25">
                  <c:v>0.91802104641601834</c:v>
                </c:pt>
                <c:pt idx="26">
                  <c:v>0.84133809804916382</c:v>
                </c:pt>
                <c:pt idx="27">
                  <c:v>0.79837876950319719</c:v>
                </c:pt>
                <c:pt idx="28">
                  <c:v>0.67849451303482056</c:v>
                </c:pt>
                <c:pt idx="29">
                  <c:v>0.66603502219108501</c:v>
                </c:pt>
                <c:pt idx="30">
                  <c:v>0.71603125333786011</c:v>
                </c:pt>
                <c:pt idx="31">
                  <c:v>0.79687567456383823</c:v>
                </c:pt>
                <c:pt idx="32">
                  <c:v>0.87927526235580444</c:v>
                </c:pt>
                <c:pt idx="33">
                  <c:v>0.87117069623142762</c:v>
                </c:pt>
                <c:pt idx="34">
                  <c:v>0.84561944007873535</c:v>
                </c:pt>
                <c:pt idx="35">
                  <c:v>0.82088614348304723</c:v>
                </c:pt>
                <c:pt idx="36">
                  <c:v>0.79701119661331177</c:v>
                </c:pt>
                <c:pt idx="37">
                  <c:v>0.76446279593477373</c:v>
                </c:pt>
                <c:pt idx="38">
                  <c:v>0.7379990816116333</c:v>
                </c:pt>
                <c:pt idx="39">
                  <c:v>0.69702099990698096</c:v>
                </c:pt>
                <c:pt idx="40">
                  <c:v>2.8288032859563828E-2</c:v>
                </c:pt>
                <c:pt idx="41">
                  <c:v>3.4410489136460984E-2</c:v>
                </c:pt>
                <c:pt idx="42">
                  <c:v>4.4545464217662811E-2</c:v>
                </c:pt>
                <c:pt idx="43">
                  <c:v>6.1835358041543276E-2</c:v>
                </c:pt>
                <c:pt idx="44">
                  <c:v>8.4065884351730347E-2</c:v>
                </c:pt>
                <c:pt idx="45">
                  <c:v>9.7787167510191897E-2</c:v>
                </c:pt>
                <c:pt idx="46">
                  <c:v>9.3109168112277985E-2</c:v>
                </c:pt>
                <c:pt idx="47">
                  <c:v>7.5465875472880195E-2</c:v>
                </c:pt>
                <c:pt idx="48">
                  <c:v>5.9382576495409012E-2</c:v>
                </c:pt>
                <c:pt idx="49">
                  <c:v>4.8802966672306561E-2</c:v>
                </c:pt>
                <c:pt idx="50">
                  <c:v>3.5046558827161789E-2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62880"/>
        <c:axId val="268364416"/>
      </c:lineChart>
      <c:catAx>
        <c:axId val="2683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6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644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62880"/>
        <c:crosses val="autoZero"/>
        <c:crossBetween val="between"/>
        <c:majorUnit val="0.25"/>
      </c:valAx>
      <c:valAx>
        <c:axId val="32072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81792"/>
        <c:crosses val="max"/>
        <c:crossBetween val="between"/>
      </c:valAx>
      <c:catAx>
        <c:axId val="3208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72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948864"/>
        <c:axId val="320946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-0.3121986985206604</c:v>
                </c:pt>
                <c:pt idx="1">
                  <c:v>-0.26454029555325748</c:v>
                </c:pt>
                <c:pt idx="2">
                  <c:v>-0.32663939238392553</c:v>
                </c:pt>
                <c:pt idx="3">
                  <c:v>-0.30870052761703415</c:v>
                </c:pt>
                <c:pt idx="4">
                  <c:v>-0.29189519197137248</c:v>
                </c:pt>
                <c:pt idx="5">
                  <c:v>-0.29096206873467734</c:v>
                </c:pt>
                <c:pt idx="6">
                  <c:v>-0.31526061206585421</c:v>
                </c:pt>
                <c:pt idx="7">
                  <c:v>-0.35028506302700196</c:v>
                </c:pt>
                <c:pt idx="8">
                  <c:v>-0.3829635502852895</c:v>
                </c:pt>
                <c:pt idx="9">
                  <c:v>-0.31929935560879658</c:v>
                </c:pt>
                <c:pt idx="10">
                  <c:v>-0.27890739529386183</c:v>
                </c:pt>
                <c:pt idx="11">
                  <c:v>-0.26732361037345814</c:v>
                </c:pt>
                <c:pt idx="12">
                  <c:v>-0.2646951979931309</c:v>
                </c:pt>
                <c:pt idx="13">
                  <c:v>-0.26746858665091666</c:v>
                </c:pt>
                <c:pt idx="14">
                  <c:v>-0.25050867717589798</c:v>
                </c:pt>
                <c:pt idx="15">
                  <c:v>-0.24440302979022493</c:v>
                </c:pt>
                <c:pt idx="16">
                  <c:v>-0.23058376350235793</c:v>
                </c:pt>
                <c:pt idx="17">
                  <c:v>-0.21368293302682884</c:v>
                </c:pt>
                <c:pt idx="18">
                  <c:v>-0.19338213982171185</c:v>
                </c:pt>
                <c:pt idx="19">
                  <c:v>-0.15478272688567055</c:v>
                </c:pt>
                <c:pt idx="20">
                  <c:v>-0.13212313703059803</c:v>
                </c:pt>
                <c:pt idx="21">
                  <c:v>-0.11224089729140262</c:v>
                </c:pt>
                <c:pt idx="22">
                  <c:v>-9.3527338500720508E-2</c:v>
                </c:pt>
                <c:pt idx="23">
                  <c:v>-8.7846408890575947E-2</c:v>
                </c:pt>
                <c:pt idx="24">
                  <c:v>-9.8977829799663949E-2</c:v>
                </c:pt>
                <c:pt idx="25">
                  <c:v>-7.9287789762020111E-2</c:v>
                </c:pt>
                <c:pt idx="26">
                  <c:v>-6.862539324653287E-2</c:v>
                </c:pt>
                <c:pt idx="27">
                  <c:v>4.3586871425507795E-2</c:v>
                </c:pt>
                <c:pt idx="28">
                  <c:v>0.13599257198120759</c:v>
                </c:pt>
                <c:pt idx="29">
                  <c:v>0.23296170591726342</c:v>
                </c:pt>
                <c:pt idx="30">
                  <c:v>0.25252935686334238</c:v>
                </c:pt>
                <c:pt idx="31">
                  <c:v>0.27026375924428891</c:v>
                </c:pt>
                <c:pt idx="32">
                  <c:v>0.2182683052580173</c:v>
                </c:pt>
                <c:pt idx="33">
                  <c:v>0.12673477183300275</c:v>
                </c:pt>
                <c:pt idx="34">
                  <c:v>0.107304904202378</c:v>
                </c:pt>
                <c:pt idx="35">
                  <c:v>0.10517697828870494</c:v>
                </c:pt>
                <c:pt idx="36">
                  <c:v>0.10337171683874792</c:v>
                </c:pt>
                <c:pt idx="37">
                  <c:v>8.3439875739130462E-2</c:v>
                </c:pt>
                <c:pt idx="38">
                  <c:v>0.76454901615603832</c:v>
                </c:pt>
                <c:pt idx="39">
                  <c:v>0.80581356604774834</c:v>
                </c:pt>
                <c:pt idx="40">
                  <c:v>0.83554372666672061</c:v>
                </c:pt>
                <c:pt idx="41">
                  <c:v>0.86906432343417328</c:v>
                </c:pt>
                <c:pt idx="42">
                  <c:v>0.8847263877498317</c:v>
                </c:pt>
                <c:pt idx="43">
                  <c:v>0.88477733387608137</c:v>
                </c:pt>
                <c:pt idx="44">
                  <c:v>0.86750951553976441</c:v>
                </c:pt>
                <c:pt idx="45">
                  <c:v>0.8730616073350238</c:v>
                </c:pt>
                <c:pt idx="46">
                  <c:v>0.95303867210910342</c:v>
                </c:pt>
                <c:pt idx="47">
                  <c:v>1.0979112128455941</c:v>
                </c:pt>
                <c:pt idx="48">
                  <c:v>1.2534935698289109</c:v>
                </c:pt>
                <c:pt idx="49">
                  <c:v>1.0493386411498089</c:v>
                </c:pt>
                <c:pt idx="50">
                  <c:v>0.68474149703979492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-0.11100636422634125</c:v>
                </c:pt>
                <c:pt idx="1">
                  <c:v>-0.15178965641588377</c:v>
                </c:pt>
                <c:pt idx="2">
                  <c:v>-0.19257260646138874</c:v>
                </c:pt>
                <c:pt idx="3">
                  <c:v>-0.23335590047407975</c:v>
                </c:pt>
                <c:pt idx="4">
                  <c:v>-0.27413884869643623</c:v>
                </c:pt>
                <c:pt idx="5">
                  <c:v>-0.31492214453227485</c:v>
                </c:pt>
                <c:pt idx="6">
                  <c:v>-0.35570509093148361</c:v>
                </c:pt>
                <c:pt idx="7">
                  <c:v>-0.39648838859046898</c:v>
                </c:pt>
                <c:pt idx="8">
                  <c:v>-0.43727133316653116</c:v>
                </c:pt>
                <c:pt idx="9">
                  <c:v>-0.47805463264866493</c:v>
                </c:pt>
                <c:pt idx="10">
                  <c:v>-0.5188375754015786</c:v>
                </c:pt>
                <c:pt idx="11">
                  <c:v>-0.55962087670686</c:v>
                </c:pt>
                <c:pt idx="12">
                  <c:v>-0.60040381763662598</c:v>
                </c:pt>
                <c:pt idx="13">
                  <c:v>-0.64118712076505502</c:v>
                </c:pt>
                <c:pt idx="14">
                  <c:v>-0.68197005987167358</c:v>
                </c:pt>
                <c:pt idx="15">
                  <c:v>-0.72275336482325014</c:v>
                </c:pt>
                <c:pt idx="16">
                  <c:v>-0.76353630210672108</c:v>
                </c:pt>
                <c:pt idx="17">
                  <c:v>-0.80431960888144516</c:v>
                </c:pt>
                <c:pt idx="18">
                  <c:v>-0.84510254434176857</c:v>
                </c:pt>
                <c:pt idx="19">
                  <c:v>-0.88588585293964028</c:v>
                </c:pt>
                <c:pt idx="20">
                  <c:v>-0.92666878657681595</c:v>
                </c:pt>
                <c:pt idx="21">
                  <c:v>-0.9674520969978353</c:v>
                </c:pt>
                <c:pt idx="22">
                  <c:v>-1.0082350288118636</c:v>
                </c:pt>
                <c:pt idx="23">
                  <c:v>-1.0490183410560305</c:v>
                </c:pt>
                <c:pt idx="24">
                  <c:v>-1.0898012710469109</c:v>
                </c:pt>
                <c:pt idx="25">
                  <c:v>-1.1305845851142255</c:v>
                </c:pt>
                <c:pt idx="26">
                  <c:v>-0.97875767946243286</c:v>
                </c:pt>
                <c:pt idx="27">
                  <c:v>-0.78990816588590884</c:v>
                </c:pt>
                <c:pt idx="28">
                  <c:v>-0.49079176783561707</c:v>
                </c:pt>
                <c:pt idx="29">
                  <c:v>-0.34880640911144861</c:v>
                </c:pt>
                <c:pt idx="30">
                  <c:v>-0.26453104615211487</c:v>
                </c:pt>
                <c:pt idx="31">
                  <c:v>-0.23769971301375006</c:v>
                </c:pt>
                <c:pt idx="32">
                  <c:v>-0.21578392386436462</c:v>
                </c:pt>
                <c:pt idx="33">
                  <c:v>-0.11706441648062801</c:v>
                </c:pt>
                <c:pt idx="34">
                  <c:v>-3.5883515374734998E-4</c:v>
                </c:pt>
                <c:pt idx="35">
                  <c:v>0.11519511909796262</c:v>
                </c:pt>
                <c:pt idx="36">
                  <c:v>0.19877240061759949</c:v>
                </c:pt>
                <c:pt idx="37">
                  <c:v>0.26758266280478576</c:v>
                </c:pt>
                <c:pt idx="38">
                  <c:v>0.31054413318634033</c:v>
                </c:pt>
                <c:pt idx="39">
                  <c:v>0.33488751938666717</c:v>
                </c:pt>
                <c:pt idx="40">
                  <c:v>-6.7045297473669052E-3</c:v>
                </c:pt>
                <c:pt idx="41">
                  <c:v>-5.3961991008159467E-2</c:v>
                </c:pt>
                <c:pt idx="42">
                  <c:v>-0.11967956274747849</c:v>
                </c:pt>
                <c:pt idx="43">
                  <c:v>-0.20170293222917254</c:v>
                </c:pt>
                <c:pt idx="44">
                  <c:v>-0.28391653299331665</c:v>
                </c:pt>
                <c:pt idx="45">
                  <c:v>-0.33028965501515839</c:v>
                </c:pt>
                <c:pt idx="46">
                  <c:v>-0.30722543597221375</c:v>
                </c:pt>
                <c:pt idx="47">
                  <c:v>-0.21036007979866503</c:v>
                </c:pt>
                <c:pt idx="48">
                  <c:v>-9.0288266539573669E-2</c:v>
                </c:pt>
                <c:pt idx="49">
                  <c:v>-3.3648521168761891E-3</c:v>
                </c:pt>
                <c:pt idx="50">
                  <c:v>3.9509925991296768E-2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396416"/>
        <c:axId val="268397952"/>
      </c:lineChart>
      <c:catAx>
        <c:axId val="2683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9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3979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396416"/>
        <c:crosses val="autoZero"/>
        <c:crossBetween val="between"/>
        <c:majorUnit val="0.25"/>
        <c:minorUnit val="0.04"/>
      </c:valAx>
      <c:valAx>
        <c:axId val="32094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948864"/>
        <c:crosses val="max"/>
        <c:crossBetween val="between"/>
      </c:valAx>
      <c:catAx>
        <c:axId val="3209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4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04672"/>
        <c:axId val="32098944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-8.1798490136861801E-3</c:v>
                </c:pt>
                <c:pt idx="1">
                  <c:v>-5.3896932512108829E-3</c:v>
                </c:pt>
                <c:pt idx="2">
                  <c:v>-2.6505321372348161E-3</c:v>
                </c:pt>
                <c:pt idx="3">
                  <c:v>-2.7532759916731662E-3</c:v>
                </c:pt>
                <c:pt idx="4">
                  <c:v>-1.3217287482454248E-2</c:v>
                </c:pt>
                <c:pt idx="5">
                  <c:v>-1.8880008485245264E-2</c:v>
                </c:pt>
                <c:pt idx="6">
                  <c:v>-2.6049146564144723E-2</c:v>
                </c:pt>
                <c:pt idx="7">
                  <c:v>-3.4036615561433926E-2</c:v>
                </c:pt>
                <c:pt idx="8">
                  <c:v>-3.6219717489538068E-2</c:v>
                </c:pt>
                <c:pt idx="9">
                  <c:v>-3.4885325630810489E-2</c:v>
                </c:pt>
                <c:pt idx="10">
                  <c:v>-2.3717129999416935E-2</c:v>
                </c:pt>
                <c:pt idx="11">
                  <c:v>-1.5012887707146403E-2</c:v>
                </c:pt>
                <c:pt idx="12">
                  <c:v>-4.0067330863748259E-3</c:v>
                </c:pt>
                <c:pt idx="13">
                  <c:v>1.6029675694398751E-3</c:v>
                </c:pt>
                <c:pt idx="14">
                  <c:v>1.185259759394474E-2</c:v>
                </c:pt>
                <c:pt idx="15">
                  <c:v>1.9161449421198191E-2</c:v>
                </c:pt>
                <c:pt idx="16">
                  <c:v>2.5295497858338692E-2</c:v>
                </c:pt>
                <c:pt idx="17">
                  <c:v>2.5776639987690593E-2</c:v>
                </c:pt>
                <c:pt idx="18">
                  <c:v>3.3821287512522107E-2</c:v>
                </c:pt>
                <c:pt idx="19">
                  <c:v>5.3470272909013739E-2</c:v>
                </c:pt>
                <c:pt idx="20">
                  <c:v>6.5368078009321345E-2</c:v>
                </c:pt>
                <c:pt idx="21">
                  <c:v>6.9271183399455954E-2</c:v>
                </c:pt>
                <c:pt idx="22">
                  <c:v>7.8620584994264817E-2</c:v>
                </c:pt>
                <c:pt idx="23">
                  <c:v>8.0787292331091498E-2</c:v>
                </c:pt>
                <c:pt idx="24">
                  <c:v>8.0023757779800697E-2</c:v>
                </c:pt>
                <c:pt idx="25">
                  <c:v>9.1107092797756195E-2</c:v>
                </c:pt>
                <c:pt idx="26">
                  <c:v>7.0484253599892632E-2</c:v>
                </c:pt>
                <c:pt idx="27">
                  <c:v>5.9475216841094532E-2</c:v>
                </c:pt>
                <c:pt idx="28">
                  <c:v>4.4375781855793106E-2</c:v>
                </c:pt>
                <c:pt idx="29">
                  <c:v>5.2850651456388273E-2</c:v>
                </c:pt>
                <c:pt idx="30">
                  <c:v>5.1568033545762712E-2</c:v>
                </c:pt>
                <c:pt idx="31">
                  <c:v>6.6007008720428847E-2</c:v>
                </c:pt>
                <c:pt idx="32">
                  <c:v>5.1678444553043081E-2</c:v>
                </c:pt>
                <c:pt idx="33">
                  <c:v>5.655150365598628E-3</c:v>
                </c:pt>
                <c:pt idx="34">
                  <c:v>-2.2573142044076894E-3</c:v>
                </c:pt>
                <c:pt idx="35">
                  <c:v>-4.3207399013138487E-3</c:v>
                </c:pt>
                <c:pt idx="36">
                  <c:v>-6.6219920565718468E-4</c:v>
                </c:pt>
                <c:pt idx="37">
                  <c:v>1.4565779917906374E-3</c:v>
                </c:pt>
                <c:pt idx="38">
                  <c:v>-0.26105339968155944</c:v>
                </c:pt>
                <c:pt idx="39">
                  <c:v>-0.27714666452948628</c:v>
                </c:pt>
                <c:pt idx="40">
                  <c:v>-0.29058534242883305</c:v>
                </c:pt>
                <c:pt idx="41">
                  <c:v>-0.31292279273588036</c:v>
                </c:pt>
                <c:pt idx="42">
                  <c:v>-0.33985557477083295</c:v>
                </c:pt>
                <c:pt idx="43">
                  <c:v>-0.3732129738513193</c:v>
                </c:pt>
                <c:pt idx="44">
                  <c:v>-0.40964924339452735</c:v>
                </c:pt>
                <c:pt idx="45">
                  <c:v>-0.44124305614155501</c:v>
                </c:pt>
                <c:pt idx="46">
                  <c:v>-0.47059322679754534</c:v>
                </c:pt>
                <c:pt idx="47">
                  <c:v>-0.48963441526870821</c:v>
                </c:pt>
                <c:pt idx="48">
                  <c:v>-0.49393882312229626</c:v>
                </c:pt>
                <c:pt idx="49">
                  <c:v>-0.49103099078950707</c:v>
                </c:pt>
                <c:pt idx="50">
                  <c:v>-0.42828655242919922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7.4674049392342567E-3</c:v>
                </c:pt>
                <c:pt idx="1">
                  <c:v>7.4880395491901284E-3</c:v>
                </c:pt>
                <c:pt idx="2">
                  <c:v>7.5086739860356806E-3</c:v>
                </c:pt>
                <c:pt idx="3">
                  <c:v>7.5293085969139872E-3</c:v>
                </c:pt>
                <c:pt idx="4">
                  <c:v>7.5499430328371028E-3</c:v>
                </c:pt>
                <c:pt idx="5">
                  <c:v>7.570577644637845E-3</c:v>
                </c:pt>
                <c:pt idx="6">
                  <c:v>7.5912120796385266E-3</c:v>
                </c:pt>
                <c:pt idx="7">
                  <c:v>7.6118466923617029E-3</c:v>
                </c:pt>
                <c:pt idx="8">
                  <c:v>7.6324811264399505E-3</c:v>
                </c:pt>
                <c:pt idx="9">
                  <c:v>7.6531157400855625E-3</c:v>
                </c:pt>
                <c:pt idx="10">
                  <c:v>7.6737501732413735E-3</c:v>
                </c:pt>
                <c:pt idx="11">
                  <c:v>7.6943847878094204E-3</c:v>
                </c:pt>
                <c:pt idx="12">
                  <c:v>7.7150192200427965E-3</c:v>
                </c:pt>
                <c:pt idx="13">
                  <c:v>7.7356538355332792E-3</c:v>
                </c:pt>
                <c:pt idx="14">
                  <c:v>7.7562882668442195E-3</c:v>
                </c:pt>
                <c:pt idx="15">
                  <c:v>7.776922883257137E-3</c:v>
                </c:pt>
                <c:pt idx="16">
                  <c:v>7.7975573136456425E-3</c:v>
                </c:pt>
                <c:pt idx="17">
                  <c:v>7.8181919309809958E-3</c:v>
                </c:pt>
                <c:pt idx="18">
                  <c:v>7.8388263604470664E-3</c:v>
                </c:pt>
                <c:pt idx="19">
                  <c:v>7.8594609787048554E-3</c:v>
                </c:pt>
                <c:pt idx="20">
                  <c:v>7.8800954072484886E-3</c:v>
                </c:pt>
                <c:pt idx="21">
                  <c:v>7.9007300264287133E-3</c:v>
                </c:pt>
                <c:pt idx="22">
                  <c:v>7.9213644540499124E-3</c:v>
                </c:pt>
                <c:pt idx="23">
                  <c:v>7.9419990741525712E-3</c:v>
                </c:pt>
                <c:pt idx="24">
                  <c:v>7.9626335008513363E-3</c:v>
                </c:pt>
                <c:pt idx="25">
                  <c:v>7.983268121876429E-3</c:v>
                </c:pt>
                <c:pt idx="26">
                  <c:v>-3.6863430868834257E-3</c:v>
                </c:pt>
                <c:pt idx="27">
                  <c:v>-3.5759012056624323E-2</c:v>
                </c:pt>
                <c:pt idx="28">
                  <c:v>-6.5255016088485718E-2</c:v>
                </c:pt>
                <c:pt idx="29">
                  <c:v>-9.422174707922612E-2</c:v>
                </c:pt>
                <c:pt idx="30">
                  <c:v>-0.13518846035003662</c:v>
                </c:pt>
                <c:pt idx="31">
                  <c:v>-0.21283371840437459</c:v>
                </c:pt>
                <c:pt idx="32">
                  <c:v>-0.32393261790275574</c:v>
                </c:pt>
                <c:pt idx="33">
                  <c:v>-0.39712129531730933</c:v>
                </c:pt>
                <c:pt idx="34">
                  <c:v>-0.4574141800403595</c:v>
                </c:pt>
                <c:pt idx="35">
                  <c:v>-0.51118778057753733</c:v>
                </c:pt>
                <c:pt idx="36">
                  <c:v>-0.5563618540763855</c:v>
                </c:pt>
                <c:pt idx="37">
                  <c:v>-0.58489551784454386</c:v>
                </c:pt>
                <c:pt idx="38">
                  <c:v>-0.60432744026184082</c:v>
                </c:pt>
                <c:pt idx="39">
                  <c:v>-0.60668944663009783</c:v>
                </c:pt>
                <c:pt idx="40">
                  <c:v>-1.6974285244941711E-2</c:v>
                </c:pt>
                <c:pt idx="41">
                  <c:v>-9.4642775034341764E-3</c:v>
                </c:pt>
                <c:pt idx="42">
                  <c:v>-3.3088165801018476E-3</c:v>
                </c:pt>
                <c:pt idx="43">
                  <c:v>-6.7462858791750638E-4</c:v>
                </c:pt>
                <c:pt idx="44">
                  <c:v>1.196857076138258E-3</c:v>
                </c:pt>
                <c:pt idx="45">
                  <c:v>5.1831850695058818E-3</c:v>
                </c:pt>
                <c:pt idx="46">
                  <c:v>8.2723665982484818E-3</c:v>
                </c:pt>
                <c:pt idx="47">
                  <c:v>7.357048435798836E-3</c:v>
                </c:pt>
                <c:pt idx="48">
                  <c:v>3.3904088195413351E-3</c:v>
                </c:pt>
                <c:pt idx="49">
                  <c:v>-2.1873560901161837E-3</c:v>
                </c:pt>
                <c:pt idx="50">
                  <c:v>-6.7460378631949425E-3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13568"/>
        <c:axId val="268423552"/>
      </c:lineChart>
      <c:catAx>
        <c:axId val="26841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2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23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13568"/>
        <c:crosses val="autoZero"/>
        <c:crossBetween val="between"/>
        <c:majorUnit val="0.2"/>
        <c:minorUnit val="0.01"/>
      </c:valAx>
      <c:valAx>
        <c:axId val="32098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04672"/>
        <c:crosses val="max"/>
        <c:crossBetween val="between"/>
      </c:valAx>
      <c:catAx>
        <c:axId val="32100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8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96800"/>
        <c:axId val="299593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-5.7458671840820523</c:v>
                </c:pt>
                <c:pt idx="1">
                  <c:v>-5.1272122154895623</c:v>
                </c:pt>
                <c:pt idx="2">
                  <c:v>-4.4461967430513729</c:v>
                </c:pt>
                <c:pt idx="3">
                  <c:v>-3.7076509059201506</c:v>
                </c:pt>
                <c:pt idx="4">
                  <c:v>-2.9988144584779231</c:v>
                </c:pt>
                <c:pt idx="5">
                  <c:v>-2.3816348542025176</c:v>
                </c:pt>
                <c:pt idx="6">
                  <c:v>-1.9006244891489783</c:v>
                </c:pt>
                <c:pt idx="7">
                  <c:v>-1.6075876702208101</c:v>
                </c:pt>
                <c:pt idx="8">
                  <c:v>-1.4794954293785219</c:v>
                </c:pt>
                <c:pt idx="9">
                  <c:v>-1.4086134061559827</c:v>
                </c:pt>
                <c:pt idx="10">
                  <c:v>-1.3458317947888632</c:v>
                </c:pt>
                <c:pt idx="11">
                  <c:v>-1.3088657232652166</c:v>
                </c:pt>
                <c:pt idx="12">
                  <c:v>-1.3412448965637194</c:v>
                </c:pt>
                <c:pt idx="13">
                  <c:v>-1.465819796024054</c:v>
                </c:pt>
                <c:pt idx="14">
                  <c:v>-1.6679562803177208</c:v>
                </c:pt>
                <c:pt idx="15">
                  <c:v>-1.9003603821523285</c:v>
                </c:pt>
                <c:pt idx="16">
                  <c:v>-2.1098709939801585</c:v>
                </c:pt>
                <c:pt idx="17">
                  <c:v>-2.2604945299538932</c:v>
                </c:pt>
                <c:pt idx="18">
                  <c:v>-2.3505258316331186</c:v>
                </c:pt>
                <c:pt idx="19">
                  <c:v>-2.3970033520675873</c:v>
                </c:pt>
                <c:pt idx="20">
                  <c:v>-2.4375168727171239</c:v>
                </c:pt>
                <c:pt idx="21">
                  <c:v>-2.5114089127759516</c:v>
                </c:pt>
                <c:pt idx="22">
                  <c:v>-2.6515426480224802</c:v>
                </c:pt>
                <c:pt idx="23">
                  <c:v>-2.8807184549004194</c:v>
                </c:pt>
                <c:pt idx="24">
                  <c:v>-3.2201356295619452</c:v>
                </c:pt>
                <c:pt idx="25">
                  <c:v>-3.6794263209802116</c:v>
                </c:pt>
                <c:pt idx="26">
                  <c:v>-4.2821803141675749</c:v>
                </c:pt>
                <c:pt idx="27">
                  <c:v>-5.0227424941578578</c:v>
                </c:pt>
                <c:pt idx="28">
                  <c:v>-5.8978051181038236</c:v>
                </c:pt>
                <c:pt idx="29">
                  <c:v>-6.8682125394387947</c:v>
                </c:pt>
                <c:pt idx="30">
                  <c:v>-7.8705042643219008</c:v>
                </c:pt>
                <c:pt idx="31">
                  <c:v>-8.8155955675683195</c:v>
                </c:pt>
                <c:pt idx="32">
                  <c:v>-9.5960787182897995</c:v>
                </c:pt>
                <c:pt idx="33">
                  <c:v>-10.089776871006389</c:v>
                </c:pt>
                <c:pt idx="34">
                  <c:v>-10.260803616585132</c:v>
                </c:pt>
                <c:pt idx="35">
                  <c:v>-10.12290483426691</c:v>
                </c:pt>
                <c:pt idx="36">
                  <c:v>-9.7915606215676423</c:v>
                </c:pt>
                <c:pt idx="37">
                  <c:v>-9.3789751537387005</c:v>
                </c:pt>
                <c:pt idx="38">
                  <c:v>-8.9831973477113767</c:v>
                </c:pt>
                <c:pt idx="39">
                  <c:v>-8.6512894152607966</c:v>
                </c:pt>
                <c:pt idx="40">
                  <c:v>-8.3784426980628552</c:v>
                </c:pt>
                <c:pt idx="41">
                  <c:v>-8.1303062813391396</c:v>
                </c:pt>
                <c:pt idx="42">
                  <c:v>-7.896881032795477</c:v>
                </c:pt>
                <c:pt idx="43">
                  <c:v>-7.712363554814873</c:v>
                </c:pt>
                <c:pt idx="44">
                  <c:v>-7.6081369003308659</c:v>
                </c:pt>
                <c:pt idx="45">
                  <c:v>-7.5065782031553825</c:v>
                </c:pt>
                <c:pt idx="46">
                  <c:v>-7.2739896693153447</c:v>
                </c:pt>
                <c:pt idx="47">
                  <c:v>-6.8753382674041976</c:v>
                </c:pt>
                <c:pt idx="48">
                  <c:v>-6.407545949971059</c:v>
                </c:pt>
                <c:pt idx="49">
                  <c:v>-5.9761109733905338</c:v>
                </c:pt>
                <c:pt idx="50">
                  <c:v>-5.5779474102241231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3.0567762444015467</c:v>
                </c:pt>
                <c:pt idx="1">
                  <c:v>3.9491677461640564</c:v>
                </c:pt>
                <c:pt idx="2">
                  <c:v>4.8499026055537025</c:v>
                </c:pt>
                <c:pt idx="3">
                  <c:v>5.6927980420883308</c:v>
                </c:pt>
                <c:pt idx="4">
                  <c:v>6.3977451342230811</c:v>
                </c:pt>
                <c:pt idx="5">
                  <c:v>6.8708420541751618</c:v>
                </c:pt>
                <c:pt idx="6">
                  <c:v>7.1130845063768096</c:v>
                </c:pt>
                <c:pt idx="7">
                  <c:v>7.1475678133805962</c:v>
                </c:pt>
                <c:pt idx="8">
                  <c:v>7.0460269897660979</c:v>
                </c:pt>
                <c:pt idx="9">
                  <c:v>6.8451509484747683</c:v>
                </c:pt>
                <c:pt idx="10">
                  <c:v>6.5844957396227342</c:v>
                </c:pt>
                <c:pt idx="11">
                  <c:v>6.3004233157531813</c:v>
                </c:pt>
                <c:pt idx="12">
                  <c:v>6.0483754086482513</c:v>
                </c:pt>
                <c:pt idx="13">
                  <c:v>5.8867882268263498</c:v>
                </c:pt>
                <c:pt idx="14">
                  <c:v>5.8294567466919558</c:v>
                </c:pt>
                <c:pt idx="15">
                  <c:v>5.8626916537900975</c:v>
                </c:pt>
                <c:pt idx="16">
                  <c:v>5.933127919235341</c:v>
                </c:pt>
                <c:pt idx="17">
                  <c:v>5.9889424632657926</c:v>
                </c:pt>
                <c:pt idx="18">
                  <c:v>5.9949492420735924</c:v>
                </c:pt>
                <c:pt idx="19">
                  <c:v>5.9343456223469966</c:v>
                </c:pt>
                <c:pt idx="20">
                  <c:v>5.8124337808461695</c:v>
                </c:pt>
                <c:pt idx="21">
                  <c:v>5.6121725640523437</c:v>
                </c:pt>
                <c:pt idx="22">
                  <c:v>5.3095205489558168</c:v>
                </c:pt>
                <c:pt idx="23">
                  <c:v>4.8529412174521909</c:v>
                </c:pt>
                <c:pt idx="24">
                  <c:v>4.2217424873055425</c:v>
                </c:pt>
                <c:pt idx="25">
                  <c:v>3.3866803383457205</c:v>
                </c:pt>
                <c:pt idx="26">
                  <c:v>2.3677917974905456</c:v>
                </c:pt>
                <c:pt idx="27">
                  <c:v>1.1686763722083413</c:v>
                </c:pt>
                <c:pt idx="28">
                  <c:v>-0.16249594998649161</c:v>
                </c:pt>
                <c:pt idx="29">
                  <c:v>-1.5583005903237543</c:v>
                </c:pt>
                <c:pt idx="30">
                  <c:v>-2.8953464309155987</c:v>
                </c:pt>
                <c:pt idx="31">
                  <c:v>-4.0157333637008765</c:v>
                </c:pt>
                <c:pt idx="32">
                  <c:v>-4.8151544450380888</c:v>
                </c:pt>
                <c:pt idx="33">
                  <c:v>-5.1949386024518232</c:v>
                </c:pt>
                <c:pt idx="34">
                  <c:v>-5.1827671789991978</c:v>
                </c:pt>
                <c:pt idx="35">
                  <c:v>-4.804250464407307</c:v>
                </c:pt>
                <c:pt idx="36">
                  <c:v>-4.1806742673735506</c:v>
                </c:pt>
                <c:pt idx="37">
                  <c:v>-3.4151735477533576</c:v>
                </c:pt>
                <c:pt idx="38">
                  <c:v>-2.6309997539027283</c:v>
                </c:pt>
                <c:pt idx="39">
                  <c:v>-1.9178408819213077</c:v>
                </c:pt>
                <c:pt idx="40">
                  <c:v>-1.3071604294181907</c:v>
                </c:pt>
                <c:pt idx="41">
                  <c:v>-0.79189804405487008</c:v>
                </c:pt>
                <c:pt idx="42">
                  <c:v>-0.32165671326518097</c:v>
                </c:pt>
                <c:pt idx="43">
                  <c:v>0.14174012466145033</c:v>
                </c:pt>
                <c:pt idx="44">
                  <c:v>0.60349758581571566</c:v>
                </c:pt>
                <c:pt idx="45">
                  <c:v>1.049682640404344</c:v>
                </c:pt>
                <c:pt idx="46">
                  <c:v>1.5246178577789267</c:v>
                </c:pt>
                <c:pt idx="47">
                  <c:v>2.1439887956547201</c:v>
                </c:pt>
                <c:pt idx="48">
                  <c:v>2.9514267663130425</c:v>
                </c:pt>
                <c:pt idx="49">
                  <c:v>3.9142353906689529</c:v>
                </c:pt>
                <c:pt idx="50">
                  <c:v>4.9376265670455792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772096"/>
        <c:axId val="268773632"/>
      </c:lineChart>
      <c:catAx>
        <c:axId val="26877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7363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87736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72096"/>
        <c:crosses val="autoZero"/>
        <c:crossBetween val="between"/>
        <c:majorUnit val="10"/>
        <c:minorUnit val="2"/>
      </c:valAx>
      <c:valAx>
        <c:axId val="29959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96800"/>
        <c:crosses val="max"/>
        <c:crossBetween val="between"/>
      </c:valAx>
      <c:catAx>
        <c:axId val="2995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9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059840"/>
        <c:axId val="3210571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-0.11762624233961105</c:v>
                </c:pt>
                <c:pt idx="1">
                  <c:v>-6.9568075115457526E-2</c:v>
                </c:pt>
                <c:pt idx="2">
                  <c:v>-0.11172647557886609</c:v>
                </c:pt>
                <c:pt idx="3">
                  <c:v>-0.13595116962615594</c:v>
                </c:pt>
                <c:pt idx="4">
                  <c:v>-0.15066953982433434</c:v>
                </c:pt>
                <c:pt idx="5">
                  <c:v>-0.14232173237418597</c:v>
                </c:pt>
                <c:pt idx="6">
                  <c:v>-0.12502637952611145</c:v>
                </c:pt>
                <c:pt idx="7">
                  <c:v>-7.2631776131065195E-2</c:v>
                </c:pt>
                <c:pt idx="8">
                  <c:v>-6.8030678466453991E-3</c:v>
                </c:pt>
                <c:pt idx="9">
                  <c:v>9.1044044330841553E-2</c:v>
                </c:pt>
                <c:pt idx="10">
                  <c:v>0.17121121126670336</c:v>
                </c:pt>
                <c:pt idx="11">
                  <c:v>0.2209266148371333</c:v>
                </c:pt>
                <c:pt idx="12">
                  <c:v>0.22400990221836836</c:v>
                </c:pt>
                <c:pt idx="13">
                  <c:v>0.22236132343881793</c:v>
                </c:pt>
                <c:pt idx="14">
                  <c:v>0.22126777394951119</c:v>
                </c:pt>
                <c:pt idx="15">
                  <c:v>0.20669843487749323</c:v>
                </c:pt>
                <c:pt idx="16">
                  <c:v>0.1988807434836235</c:v>
                </c:pt>
                <c:pt idx="17">
                  <c:v>0.1923826696725959</c:v>
                </c:pt>
                <c:pt idx="18">
                  <c:v>0.21737327720785604</c:v>
                </c:pt>
                <c:pt idx="19">
                  <c:v>0.21031381011317912</c:v>
                </c:pt>
                <c:pt idx="20">
                  <c:v>0.2143430346768162</c:v>
                </c:pt>
                <c:pt idx="21">
                  <c:v>0.20691920269130165</c:v>
                </c:pt>
                <c:pt idx="22">
                  <c:v>0.16851700556762134</c:v>
                </c:pt>
                <c:pt idx="23">
                  <c:v>0.11546455750027448</c:v>
                </c:pt>
                <c:pt idx="24">
                  <c:v>5.3578581541941783E-2</c:v>
                </c:pt>
                <c:pt idx="25">
                  <c:v>-4.657280445098877E-2</c:v>
                </c:pt>
                <c:pt idx="26">
                  <c:v>-0.10775542005046518</c:v>
                </c:pt>
                <c:pt idx="27">
                  <c:v>-0.14279821294728906</c:v>
                </c:pt>
                <c:pt idx="28">
                  <c:v>-0.20221618139014896</c:v>
                </c:pt>
                <c:pt idx="29">
                  <c:v>-0.17583340480116744</c:v>
                </c:pt>
                <c:pt idx="30">
                  <c:v>-0.14213953749973818</c:v>
                </c:pt>
                <c:pt idx="31">
                  <c:v>-0.11484040619117034</c:v>
                </c:pt>
                <c:pt idx="32">
                  <c:v>-2.6865575837515882E-2</c:v>
                </c:pt>
                <c:pt idx="33">
                  <c:v>5.7355636250027889E-2</c:v>
                </c:pt>
                <c:pt idx="34">
                  <c:v>6.8000868614698007E-2</c:v>
                </c:pt>
                <c:pt idx="35">
                  <c:v>6.8710177813845558E-2</c:v>
                </c:pt>
                <c:pt idx="36">
                  <c:v>6.2808428031755237E-2</c:v>
                </c:pt>
                <c:pt idx="37">
                  <c:v>5.8576593903173491E-2</c:v>
                </c:pt>
                <c:pt idx="38">
                  <c:v>0.90907209513101372</c:v>
                </c:pt>
                <c:pt idx="39">
                  <c:v>0.91435832639716141</c:v>
                </c:pt>
                <c:pt idx="40">
                  <c:v>0.91227374680371431</c:v>
                </c:pt>
                <c:pt idx="41">
                  <c:v>0.94582046039641632</c:v>
                </c:pt>
                <c:pt idx="42">
                  <c:v>0.97530952398269011</c:v>
                </c:pt>
                <c:pt idx="43">
                  <c:v>0.98882140578564648</c:v>
                </c:pt>
                <c:pt idx="44">
                  <c:v>0.98009847567054387</c:v>
                </c:pt>
                <c:pt idx="45">
                  <c:v>0.96977188604449349</c:v>
                </c:pt>
                <c:pt idx="46">
                  <c:v>0.98543435897120801</c:v>
                </c:pt>
                <c:pt idx="47">
                  <c:v>1.0599442114986071</c:v>
                </c:pt>
                <c:pt idx="48">
                  <c:v>1.1670917446607214</c:v>
                </c:pt>
                <c:pt idx="49">
                  <c:v>1.1971360636150461</c:v>
                </c:pt>
                <c:pt idx="50">
                  <c:v>0.92801433801651001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2.8705399483442307E-2</c:v>
                </c:pt>
                <c:pt idx="1">
                  <c:v>4.2678272954975449E-2</c:v>
                </c:pt>
                <c:pt idx="2">
                  <c:v>5.665102920361928E-2</c:v>
                </c:pt>
                <c:pt idx="3">
                  <c:v>7.0623903299786239E-2</c:v>
                </c:pt>
                <c:pt idx="4">
                  <c:v>8.4596658923796239E-2</c:v>
                </c:pt>
                <c:pt idx="5">
                  <c:v>9.856953364459671E-2</c:v>
                </c:pt>
                <c:pt idx="6">
                  <c:v>0.11254228864397321</c:v>
                </c:pt>
                <c:pt idx="7">
                  <c:v>0.12651516398940685</c:v>
                </c:pt>
                <c:pt idx="8">
                  <c:v>0.14048791836415017</c:v>
                </c:pt>
                <c:pt idx="9">
                  <c:v>0.15446079433421764</c:v>
                </c:pt>
                <c:pt idx="10">
                  <c:v>0.16843354808432714</c:v>
                </c:pt>
                <c:pt idx="11">
                  <c:v>0.1824064246790281</c:v>
                </c:pt>
                <c:pt idx="12">
                  <c:v>0.19637917780450412</c:v>
                </c:pt>
                <c:pt idx="13">
                  <c:v>0.21035205502383858</c:v>
                </c:pt>
                <c:pt idx="14">
                  <c:v>0.22432480752468109</c:v>
                </c:pt>
                <c:pt idx="15">
                  <c:v>0.23829768536864906</c:v>
                </c:pt>
                <c:pt idx="16">
                  <c:v>0.25227043724485804</c:v>
                </c:pt>
                <c:pt idx="17">
                  <c:v>0.26624331571345949</c:v>
                </c:pt>
                <c:pt idx="18">
                  <c:v>0.28021606696503504</c:v>
                </c:pt>
                <c:pt idx="19">
                  <c:v>0.29418894605827001</c:v>
                </c:pt>
                <c:pt idx="20">
                  <c:v>0.30816169668521198</c:v>
                </c:pt>
                <c:pt idx="21">
                  <c:v>0.32213457640308041</c:v>
                </c:pt>
                <c:pt idx="22">
                  <c:v>0.33610732640538898</c:v>
                </c:pt>
                <c:pt idx="23">
                  <c:v>0.35008020674789092</c:v>
                </c:pt>
                <c:pt idx="24">
                  <c:v>0.36405295612556593</c:v>
                </c:pt>
                <c:pt idx="25">
                  <c:v>0.37802583709270143</c:v>
                </c:pt>
                <c:pt idx="26">
                  <c:v>0.40879896283149719</c:v>
                </c:pt>
                <c:pt idx="27">
                  <c:v>0.4714283574947824</c:v>
                </c:pt>
                <c:pt idx="28">
                  <c:v>0.47883811593055725</c:v>
                </c:pt>
                <c:pt idx="29">
                  <c:v>0.48469068618582817</c:v>
                </c:pt>
                <c:pt idx="30">
                  <c:v>0.54371118545532227</c:v>
                </c:pt>
                <c:pt idx="31">
                  <c:v>0.60668113456997386</c:v>
                </c:pt>
                <c:pt idx="32">
                  <c:v>0.62439948320388794</c:v>
                </c:pt>
                <c:pt idx="33">
                  <c:v>0.57536631325072907</c:v>
                </c:pt>
                <c:pt idx="34">
                  <c:v>0.55674231052398682</c:v>
                </c:pt>
                <c:pt idx="35">
                  <c:v>0.56746325627516292</c:v>
                </c:pt>
                <c:pt idx="36">
                  <c:v>0.56472635269165039</c:v>
                </c:pt>
                <c:pt idx="37">
                  <c:v>0.54610395035731363</c:v>
                </c:pt>
                <c:pt idx="38">
                  <c:v>0.52042102813720703</c:v>
                </c:pt>
                <c:pt idx="39">
                  <c:v>0.47291344646541866</c:v>
                </c:pt>
                <c:pt idx="40">
                  <c:v>7.0098854601383209E-2</c:v>
                </c:pt>
                <c:pt idx="41">
                  <c:v>5.1438019850964384E-2</c:v>
                </c:pt>
                <c:pt idx="42">
                  <c:v>1.9086463376879692E-2</c:v>
                </c:pt>
                <c:pt idx="43">
                  <c:v>-2.7923543487213473E-2</c:v>
                </c:pt>
                <c:pt idx="44">
                  <c:v>-7.9581610858440399E-2</c:v>
                </c:pt>
                <c:pt idx="45">
                  <c:v>-0.12050656693036391</c:v>
                </c:pt>
                <c:pt idx="46">
                  <c:v>-0.12664532661437988</c:v>
                </c:pt>
                <c:pt idx="47">
                  <c:v>-6.6367575482829289E-2</c:v>
                </c:pt>
                <c:pt idx="48">
                  <c:v>4.1005216538906097E-2</c:v>
                </c:pt>
                <c:pt idx="49">
                  <c:v>0.12178422774915953</c:v>
                </c:pt>
                <c:pt idx="50">
                  <c:v>0.13162954151630402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468224"/>
        <c:axId val="268469760"/>
      </c:lineChart>
      <c:catAx>
        <c:axId val="2684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469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468224"/>
        <c:crosses val="autoZero"/>
        <c:crossBetween val="between"/>
        <c:majorUnit val="1"/>
        <c:minorUnit val="0.1"/>
      </c:valAx>
      <c:valAx>
        <c:axId val="321057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059840"/>
        <c:crosses val="max"/>
        <c:crossBetween val="between"/>
      </c:valAx>
      <c:catAx>
        <c:axId val="32105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057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128704"/>
        <c:axId val="3211130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0.56640887260437012</c:v>
                </c:pt>
                <c:pt idx="1">
                  <c:v>0.73079571062128867</c:v>
                </c:pt>
                <c:pt idx="2">
                  <c:v>1.0364284061631224</c:v>
                </c:pt>
                <c:pt idx="3">
                  <c:v>0.94069492764951046</c:v>
                </c:pt>
                <c:pt idx="4">
                  <c:v>0.72392203134191757</c:v>
                </c:pt>
                <c:pt idx="5">
                  <c:v>0.59549078471841432</c:v>
                </c:pt>
                <c:pt idx="6">
                  <c:v>0.63967584663732502</c:v>
                </c:pt>
                <c:pt idx="7">
                  <c:v>0.75252377634252843</c:v>
                </c:pt>
                <c:pt idx="8">
                  <c:v>0.80140118667403726</c:v>
                </c:pt>
                <c:pt idx="9">
                  <c:v>0.62874749352957549</c:v>
                </c:pt>
                <c:pt idx="10">
                  <c:v>0.4449373474369791</c:v>
                </c:pt>
                <c:pt idx="11">
                  <c:v>0.33772051984365675</c:v>
                </c:pt>
                <c:pt idx="12">
                  <c:v>0.282967240587225</c:v>
                </c:pt>
                <c:pt idx="13">
                  <c:v>0.27055117199086104</c:v>
                </c:pt>
                <c:pt idx="14">
                  <c:v>0.23468789463721326</c:v>
                </c:pt>
                <c:pt idx="15">
                  <c:v>0.20032874848444571</c:v>
                </c:pt>
                <c:pt idx="16">
                  <c:v>0.14321707111274637</c:v>
                </c:pt>
                <c:pt idx="17">
                  <c:v>8.1315886550524269E-2</c:v>
                </c:pt>
                <c:pt idx="18">
                  <c:v>1.7840582405318925E-2</c:v>
                </c:pt>
                <c:pt idx="19">
                  <c:v>-7.2319431374129287E-2</c:v>
                </c:pt>
                <c:pt idx="20">
                  <c:v>-0.13966688498197766</c:v>
                </c:pt>
                <c:pt idx="21">
                  <c:v>-0.20237776749681594</c:v>
                </c:pt>
                <c:pt idx="22">
                  <c:v>-0.26869383966288285</c:v>
                </c:pt>
                <c:pt idx="23">
                  <c:v>-0.30528884733886552</c:v>
                </c:pt>
                <c:pt idx="24">
                  <c:v>-0.30684702754693621</c:v>
                </c:pt>
                <c:pt idx="25">
                  <c:v>-0.34191358089447021</c:v>
                </c:pt>
                <c:pt idx="26">
                  <c:v>-0.32484785223742196</c:v>
                </c:pt>
                <c:pt idx="27">
                  <c:v>-0.39754593461853249</c:v>
                </c:pt>
                <c:pt idx="28">
                  <c:v>-0.41470161768609964</c:v>
                </c:pt>
                <c:pt idx="29">
                  <c:v>-0.43228262988096444</c:v>
                </c:pt>
                <c:pt idx="30">
                  <c:v>-0.44003349390875535</c:v>
                </c:pt>
                <c:pt idx="31">
                  <c:v>-0.52707255374802187</c:v>
                </c:pt>
                <c:pt idx="32">
                  <c:v>-0.46592053025752617</c:v>
                </c:pt>
                <c:pt idx="33">
                  <c:v>-0.26194155619442772</c:v>
                </c:pt>
                <c:pt idx="34">
                  <c:v>-0.17009190208074806</c:v>
                </c:pt>
                <c:pt idx="35">
                  <c:v>-0.11549162446639191</c:v>
                </c:pt>
                <c:pt idx="36">
                  <c:v>-8.844837981560226E-2</c:v>
                </c:pt>
                <c:pt idx="37">
                  <c:v>-7.5160792357142653E-2</c:v>
                </c:pt>
                <c:pt idx="38">
                  <c:v>-0.20347407798662634</c:v>
                </c:pt>
                <c:pt idx="39">
                  <c:v>-0.21614307987849785</c:v>
                </c:pt>
                <c:pt idx="40">
                  <c:v>-0.2494182137017652</c:v>
                </c:pt>
                <c:pt idx="41">
                  <c:v>-0.3055954132605519</c:v>
                </c:pt>
                <c:pt idx="42">
                  <c:v>-0.30906785156564454</c:v>
                </c:pt>
                <c:pt idx="43">
                  <c:v>-0.22325143813324427</c:v>
                </c:pt>
                <c:pt idx="44">
                  <c:v>-4.0056158698941711E-2</c:v>
                </c:pt>
                <c:pt idx="45">
                  <c:v>9.0463599092750813E-2</c:v>
                </c:pt>
                <c:pt idx="46">
                  <c:v>2.6775537161164022E-2</c:v>
                </c:pt>
                <c:pt idx="47">
                  <c:v>-0.2095209371922454</c:v>
                </c:pt>
                <c:pt idx="48">
                  <c:v>-0.50847713071844114</c:v>
                </c:pt>
                <c:pt idx="49">
                  <c:v>-1.3103503527165161E-2</c:v>
                </c:pt>
                <c:pt idx="50">
                  <c:v>0.88382941484451294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0.22473166882991791</c:v>
                </c:pt>
                <c:pt idx="1">
                  <c:v>0.26405176965476462</c:v>
                </c:pt>
                <c:pt idx="2">
                  <c:v>0.30337154061075239</c:v>
                </c:pt>
                <c:pt idx="3">
                  <c:v>0.34269164319333811</c:v>
                </c:pt>
                <c:pt idx="4">
                  <c:v>0.38201141239158687</c:v>
                </c:pt>
                <c:pt idx="5">
                  <c:v>0.42133151673191072</c:v>
                </c:pt>
                <c:pt idx="6">
                  <c:v>0.4606512841724214</c:v>
                </c:pt>
                <c:pt idx="7">
                  <c:v>0.49997139027048243</c:v>
                </c:pt>
                <c:pt idx="8">
                  <c:v>0.53929115595325583</c:v>
                </c:pt>
                <c:pt idx="9">
                  <c:v>0.57861126380905592</c:v>
                </c:pt>
                <c:pt idx="10">
                  <c:v>0.61793102773409037</c:v>
                </c:pt>
                <c:pt idx="11">
                  <c:v>0.65725113734762852</c:v>
                </c:pt>
                <c:pt idx="12">
                  <c:v>0.6965708995149249</c:v>
                </c:pt>
                <c:pt idx="13">
                  <c:v>0.73589101088620101</c:v>
                </c:pt>
                <c:pt idx="14">
                  <c:v>0.77521077129575944</c:v>
                </c:pt>
                <c:pt idx="15">
                  <c:v>0.81453088442477384</c:v>
                </c:pt>
                <c:pt idx="16">
                  <c:v>0.85385064307659386</c:v>
                </c:pt>
                <c:pt idx="17">
                  <c:v>0.89317075796334633</c:v>
                </c:pt>
                <c:pt idx="18">
                  <c:v>0.9324905148574284</c:v>
                </c:pt>
                <c:pt idx="19">
                  <c:v>0.97181063150191904</c:v>
                </c:pt>
                <c:pt idx="20">
                  <c:v>1.0111303866382628</c:v>
                </c:pt>
                <c:pt idx="21">
                  <c:v>1.0504505050404915</c:v>
                </c:pt>
                <c:pt idx="22">
                  <c:v>1.0897702584190974</c:v>
                </c:pt>
                <c:pt idx="23">
                  <c:v>1.1290903785790642</c:v>
                </c:pt>
                <c:pt idx="24">
                  <c:v>1.1684101301999319</c:v>
                </c:pt>
                <c:pt idx="25">
                  <c:v>1.2077302521176367</c:v>
                </c:pt>
                <c:pt idx="26">
                  <c:v>0.98760354518890381</c:v>
                </c:pt>
                <c:pt idx="27">
                  <c:v>0.82011510447725267</c:v>
                </c:pt>
                <c:pt idx="28">
                  <c:v>0.54574471712112427</c:v>
                </c:pt>
                <c:pt idx="29">
                  <c:v>0.58161991022944948</c:v>
                </c:pt>
                <c:pt idx="30">
                  <c:v>0.67183959484100342</c:v>
                </c:pt>
                <c:pt idx="31">
                  <c:v>0.79877607998104871</c:v>
                </c:pt>
                <c:pt idx="32">
                  <c:v>0.95106965303421021</c:v>
                </c:pt>
                <c:pt idx="33">
                  <c:v>0.97400289002502993</c:v>
                </c:pt>
                <c:pt idx="34">
                  <c:v>0.97335231304168701</c:v>
                </c:pt>
                <c:pt idx="35">
                  <c:v>0.96520940525416599</c:v>
                </c:pt>
                <c:pt idx="36">
                  <c:v>0.94874608516693115</c:v>
                </c:pt>
                <c:pt idx="37">
                  <c:v>0.90001017466105449</c:v>
                </c:pt>
                <c:pt idx="38">
                  <c:v>0.85299712419509888</c:v>
                </c:pt>
                <c:pt idx="39">
                  <c:v>0.80313389389241463</c:v>
                </c:pt>
                <c:pt idx="40">
                  <c:v>-3.2532790210098028E-3</c:v>
                </c:pt>
                <c:pt idx="41">
                  <c:v>3.5116068777783921E-2</c:v>
                </c:pt>
                <c:pt idx="42">
                  <c:v>9.2902064323425293E-2</c:v>
                </c:pt>
                <c:pt idx="43">
                  <c:v>0.18956309884418393</c:v>
                </c:pt>
                <c:pt idx="44">
                  <c:v>0.33479705452919006</c:v>
                </c:pt>
                <c:pt idx="45">
                  <c:v>0.46983475357495441</c:v>
                </c:pt>
                <c:pt idx="46">
                  <c:v>0.48060888051986694</c:v>
                </c:pt>
                <c:pt idx="47">
                  <c:v>0.31345165761272331</c:v>
                </c:pt>
                <c:pt idx="48">
                  <c:v>6.9413632154464722E-2</c:v>
                </c:pt>
                <c:pt idx="49">
                  <c:v>-9.4953796135121102E-2</c:v>
                </c:pt>
                <c:pt idx="50">
                  <c:v>-0.1171097531914711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01760"/>
        <c:axId val="268503296"/>
      </c:lineChart>
      <c:catAx>
        <c:axId val="2685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032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1760"/>
        <c:crosses val="autoZero"/>
        <c:crossBetween val="between"/>
        <c:majorUnit val="1"/>
        <c:minorUnit val="0.1"/>
      </c:valAx>
      <c:valAx>
        <c:axId val="321113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128704"/>
        <c:crosses val="max"/>
        <c:crossBetween val="between"/>
      </c:valAx>
      <c:catAx>
        <c:axId val="32112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113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02784"/>
        <c:axId val="3477002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-1.4284102246165276E-2</c:v>
                </c:pt>
                <c:pt idx="1">
                  <c:v>-2.0815528522536552E-3</c:v>
                </c:pt>
                <c:pt idx="2">
                  <c:v>1.3220568950025989E-2</c:v>
                </c:pt>
                <c:pt idx="3">
                  <c:v>-2.0955549759646801E-2</c:v>
                </c:pt>
                <c:pt idx="4">
                  <c:v>-5.0001985573656371E-2</c:v>
                </c:pt>
                <c:pt idx="5">
                  <c:v>-6.7988097502960684E-2</c:v>
                </c:pt>
                <c:pt idx="6">
                  <c:v>-8.6503855982647052E-2</c:v>
                </c:pt>
                <c:pt idx="7">
                  <c:v>-0.11080432404662278</c:v>
                </c:pt>
                <c:pt idx="8">
                  <c:v>-0.11559308893556586</c:v>
                </c:pt>
                <c:pt idx="9">
                  <c:v>-7.2711240227887941E-2</c:v>
                </c:pt>
                <c:pt idx="10">
                  <c:v>-5.7004401625069881E-2</c:v>
                </c:pt>
                <c:pt idx="11">
                  <c:v>-7.0347931971450312E-2</c:v>
                </c:pt>
                <c:pt idx="12">
                  <c:v>-0.10338024950398741</c:v>
                </c:pt>
                <c:pt idx="13">
                  <c:v>-0.14028535745821463</c:v>
                </c:pt>
                <c:pt idx="14">
                  <c:v>-0.17088447260019018</c:v>
                </c:pt>
                <c:pt idx="15">
                  <c:v>-0.19936933421634984</c:v>
                </c:pt>
                <c:pt idx="16">
                  <c:v>-0.22422117901262628</c:v>
                </c:pt>
                <c:pt idx="17">
                  <c:v>-0.24559225201503515</c:v>
                </c:pt>
                <c:pt idx="18">
                  <c:v>-0.2731846727763102</c:v>
                </c:pt>
                <c:pt idx="19">
                  <c:v>-0.30331703764943074</c:v>
                </c:pt>
                <c:pt idx="20">
                  <c:v>-0.36029741401373999</c:v>
                </c:pt>
                <c:pt idx="21">
                  <c:v>-0.45274703320880755</c:v>
                </c:pt>
                <c:pt idx="22">
                  <c:v>-0.59036249779565786</c:v>
                </c:pt>
                <c:pt idx="23">
                  <c:v>-0.74478947999103462</c:v>
                </c:pt>
                <c:pt idx="24">
                  <c:v>-0.83331285565729529</c:v>
                </c:pt>
                <c:pt idx="25">
                  <c:v>-0.64180409908294678</c:v>
                </c:pt>
                <c:pt idx="26">
                  <c:v>-4.571663001340813E-2</c:v>
                </c:pt>
                <c:pt idx="27">
                  <c:v>0.91242125944135477</c:v>
                </c:pt>
                <c:pt idx="28">
                  <c:v>1.89719155201756</c:v>
                </c:pt>
                <c:pt idx="29">
                  <c:v>1.9374384086769241</c:v>
                </c:pt>
                <c:pt idx="30">
                  <c:v>1.0911524702769739</c:v>
                </c:pt>
                <c:pt idx="31">
                  <c:v>0.26500328385785038</c:v>
                </c:pt>
                <c:pt idx="32">
                  <c:v>-1.1206009699366439E-2</c:v>
                </c:pt>
                <c:pt idx="33">
                  <c:v>3.8322071870902169E-2</c:v>
                </c:pt>
                <c:pt idx="34">
                  <c:v>8.0543151152343062E-2</c:v>
                </c:pt>
                <c:pt idx="35">
                  <c:v>5.5280733122174616E-2</c:v>
                </c:pt>
                <c:pt idx="36">
                  <c:v>2.3088706242068695E-2</c:v>
                </c:pt>
                <c:pt idx="37">
                  <c:v>1.0472394018780549E-2</c:v>
                </c:pt>
                <c:pt idx="38">
                  <c:v>-0.35977919472424419</c:v>
                </c:pt>
                <c:pt idx="39">
                  <c:v>-0.27445212149358256</c:v>
                </c:pt>
                <c:pt idx="40">
                  <c:v>-0.17165127033020938</c:v>
                </c:pt>
                <c:pt idx="41">
                  <c:v>-8.592523336229263E-2</c:v>
                </c:pt>
                <c:pt idx="42">
                  <c:v>1.6658993179281299E-2</c:v>
                </c:pt>
                <c:pt idx="43">
                  <c:v>0.12243392783578068</c:v>
                </c:pt>
                <c:pt idx="44">
                  <c:v>0.12154500760432316</c:v>
                </c:pt>
                <c:pt idx="45">
                  <c:v>-9.5381318917915736E-2</c:v>
                </c:pt>
                <c:pt idx="46">
                  <c:v>-0.62537436249570133</c:v>
                </c:pt>
                <c:pt idx="47">
                  <c:v>-1.5747151692164874</c:v>
                </c:pt>
                <c:pt idx="48">
                  <c:v>-2.8174662666297818</c:v>
                </c:pt>
                <c:pt idx="49">
                  <c:v>-3.8655733082845414</c:v>
                </c:pt>
                <c:pt idx="50">
                  <c:v>-3.990480899810791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2.8689142782241106E-3</c:v>
                </c:pt>
                <c:pt idx="26">
                  <c:v>0.97179895639419556</c:v>
                </c:pt>
                <c:pt idx="27">
                  <c:v>2.5957988111629584</c:v>
                </c:pt>
                <c:pt idx="28">
                  <c:v>4.1761445999145508</c:v>
                </c:pt>
                <c:pt idx="29">
                  <c:v>4.5809683921311279</c:v>
                </c:pt>
                <c:pt idx="30">
                  <c:v>3.7093513011932373</c:v>
                </c:pt>
                <c:pt idx="31">
                  <c:v>2.216600545794837</c:v>
                </c:pt>
                <c:pt idx="32">
                  <c:v>0.82093071937561035</c:v>
                </c:pt>
                <c:pt idx="33">
                  <c:v>-0.33982246370251551</c:v>
                </c:pt>
                <c:pt idx="34">
                  <c:v>-0.95010346174240112</c:v>
                </c:pt>
                <c:pt idx="35">
                  <c:v>-0.96695938778785051</c:v>
                </c:pt>
                <c:pt idx="36">
                  <c:v>-0.69315719604492188</c:v>
                </c:pt>
                <c:pt idx="37">
                  <c:v>-0.34510466533112971</c:v>
                </c:pt>
                <c:pt idx="38">
                  <c:v>-9.1781109571456909E-2</c:v>
                </c:pt>
                <c:pt idx="39">
                  <c:v>1.0374331714259695E-3</c:v>
                </c:pt>
                <c:pt idx="40">
                  <c:v>-1.3308419147506356E-4</c:v>
                </c:pt>
                <c:pt idx="41">
                  <c:v>-3.2471422242061143E-3</c:v>
                </c:pt>
                <c:pt idx="42">
                  <c:v>-7.17143714427948E-3</c:v>
                </c:pt>
                <c:pt idx="43">
                  <c:v>-1.1894735685125153E-2</c:v>
                </c:pt>
                <c:pt idx="44">
                  <c:v>-6.8438621237874031E-3</c:v>
                </c:pt>
                <c:pt idx="45">
                  <c:v>6.5464314566429736E-3</c:v>
                </c:pt>
                <c:pt idx="46">
                  <c:v>8.2483170554041862E-3</c:v>
                </c:pt>
                <c:pt idx="47">
                  <c:v>-5.1376826583187781E-3</c:v>
                </c:pt>
                <c:pt idx="48">
                  <c:v>-2.9670409858226776E-3</c:v>
                </c:pt>
                <c:pt idx="49">
                  <c:v>2.9552698102451418E-2</c:v>
                </c:pt>
                <c:pt idx="50">
                  <c:v>4.2846228927373886E-2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55008"/>
        <c:axId val="268556544"/>
      </c:lineChart>
      <c:catAx>
        <c:axId val="2685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5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56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55008"/>
        <c:crosses val="autoZero"/>
        <c:crossBetween val="between"/>
        <c:majorUnit val="0.5"/>
      </c:valAx>
      <c:valAx>
        <c:axId val="3477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02784"/>
        <c:crosses val="max"/>
        <c:crossBetween val="between"/>
      </c:valAx>
      <c:catAx>
        <c:axId val="3477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79072"/>
        <c:axId val="3477068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0.21745248138904572</c:v>
                </c:pt>
                <c:pt idx="1">
                  <c:v>0.16315793820373301</c:v>
                </c:pt>
                <c:pt idx="2">
                  <c:v>-8.0677864433267073E-3</c:v>
                </c:pt>
                <c:pt idx="3">
                  <c:v>-0.24780316005300074</c:v>
                </c:pt>
                <c:pt idx="4">
                  <c:v>-0.3645508355464307</c:v>
                </c:pt>
                <c:pt idx="5">
                  <c:v>-0.31122997416604042</c:v>
                </c:pt>
                <c:pt idx="6">
                  <c:v>-0.20511453906954413</c:v>
                </c:pt>
                <c:pt idx="7">
                  <c:v>-0.1881395877219276</c:v>
                </c:pt>
                <c:pt idx="8">
                  <c:v>-0.32046745857875769</c:v>
                </c:pt>
                <c:pt idx="9">
                  <c:v>-0.39144733720677205</c:v>
                </c:pt>
                <c:pt idx="10">
                  <c:v>-0.35492330266446548</c:v>
                </c:pt>
                <c:pt idx="11">
                  <c:v>-0.2431387270538978</c:v>
                </c:pt>
                <c:pt idx="12">
                  <c:v>-0.10721534792683801</c:v>
                </c:pt>
                <c:pt idx="13">
                  <c:v>-1.4058085788745619E-2</c:v>
                </c:pt>
                <c:pt idx="14">
                  <c:v>1.9456910428243497E-2</c:v>
                </c:pt>
                <c:pt idx="15">
                  <c:v>1.6929174387445178E-2</c:v>
                </c:pt>
                <c:pt idx="16">
                  <c:v>1.0291055904304333E-2</c:v>
                </c:pt>
                <c:pt idx="17">
                  <c:v>9.5973090265776551E-3</c:v>
                </c:pt>
                <c:pt idx="18">
                  <c:v>1.405672926447126E-2</c:v>
                </c:pt>
                <c:pt idx="19">
                  <c:v>2.1640029310865221E-2</c:v>
                </c:pt>
                <c:pt idx="20">
                  <c:v>4.7838592839199036E-2</c:v>
                </c:pt>
                <c:pt idx="21">
                  <c:v>0.10191778870553489</c:v>
                </c:pt>
                <c:pt idx="22">
                  <c:v>0.15824658427740604</c:v>
                </c:pt>
                <c:pt idx="23">
                  <c:v>0.20561734441775967</c:v>
                </c:pt>
                <c:pt idx="24">
                  <c:v>0.25233582228522866</c:v>
                </c:pt>
                <c:pt idx="25">
                  <c:v>0.20579810440540314</c:v>
                </c:pt>
                <c:pt idx="26">
                  <c:v>0.19902629628621879</c:v>
                </c:pt>
                <c:pt idx="27">
                  <c:v>-0.23249291987427212</c:v>
                </c:pt>
                <c:pt idx="28">
                  <c:v>-0.7458044946638015</c:v>
                </c:pt>
                <c:pt idx="29">
                  <c:v>-1.1437259267916715</c:v>
                </c:pt>
                <c:pt idx="30">
                  <c:v>-1.0739756849057813</c:v>
                </c:pt>
                <c:pt idx="31">
                  <c:v>-0.93024544912849549</c:v>
                </c:pt>
                <c:pt idx="32">
                  <c:v>-0.61749582385855717</c:v>
                </c:pt>
                <c:pt idx="33">
                  <c:v>-0.31610676723093722</c:v>
                </c:pt>
                <c:pt idx="34">
                  <c:v>-0.18677033491337522</c:v>
                </c:pt>
                <c:pt idx="35">
                  <c:v>-4.0020141663019718E-2</c:v>
                </c:pt>
                <c:pt idx="36">
                  <c:v>0.12564911373413068</c:v>
                </c:pt>
                <c:pt idx="37">
                  <c:v>0.2308062144960315</c:v>
                </c:pt>
                <c:pt idx="38">
                  <c:v>3.2819116021252972</c:v>
                </c:pt>
                <c:pt idx="39">
                  <c:v>3.7596855594168277</c:v>
                </c:pt>
                <c:pt idx="40">
                  <c:v>3.944103456228516</c:v>
                </c:pt>
                <c:pt idx="41">
                  <c:v>4.1548711161928402</c:v>
                </c:pt>
                <c:pt idx="42">
                  <c:v>4.1196056478783269</c:v>
                </c:pt>
                <c:pt idx="43">
                  <c:v>3.5821178908542488</c:v>
                </c:pt>
                <c:pt idx="44">
                  <c:v>2.520632839316586</c:v>
                </c:pt>
                <c:pt idx="45">
                  <c:v>1.2653548255413474</c:v>
                </c:pt>
                <c:pt idx="46">
                  <c:v>2.8218861778375931E-2</c:v>
                </c:pt>
                <c:pt idx="47">
                  <c:v>-1.0328907914426118</c:v>
                </c:pt>
                <c:pt idx="48">
                  <c:v>-1.4747454257978148</c:v>
                </c:pt>
                <c:pt idx="49">
                  <c:v>-0.91019426410960746</c:v>
                </c:pt>
                <c:pt idx="50">
                  <c:v>0.2328655868768692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0.11597432941198349</c:v>
                </c:pt>
                <c:pt idx="26">
                  <c:v>2.9873664379119873</c:v>
                </c:pt>
                <c:pt idx="27">
                  <c:v>3.1568519217162079</c:v>
                </c:pt>
                <c:pt idx="28">
                  <c:v>2.4566478729248047</c:v>
                </c:pt>
                <c:pt idx="29">
                  <c:v>1.9844257550662432</c:v>
                </c:pt>
                <c:pt idx="30">
                  <c:v>1.5382639169692993</c:v>
                </c:pt>
                <c:pt idx="31">
                  <c:v>1.1679160030546112</c:v>
                </c:pt>
                <c:pt idx="32">
                  <c:v>0.78533321619033813</c:v>
                </c:pt>
                <c:pt idx="33">
                  <c:v>0.3205121482943698</c:v>
                </c:pt>
                <c:pt idx="34">
                  <c:v>8.59408900141716E-2</c:v>
                </c:pt>
                <c:pt idx="35">
                  <c:v>1.3157945226559593E-2</c:v>
                </c:pt>
                <c:pt idx="36">
                  <c:v>-7.0279203355312347E-2</c:v>
                </c:pt>
                <c:pt idx="37">
                  <c:v>-0.22189852692944784</c:v>
                </c:pt>
                <c:pt idx="38">
                  <c:v>-0.2980407178401947</c:v>
                </c:pt>
                <c:pt idx="39">
                  <c:v>-9.5343139273749572E-2</c:v>
                </c:pt>
                <c:pt idx="40">
                  <c:v>-5.9215947985649109E-2</c:v>
                </c:pt>
                <c:pt idx="41">
                  <c:v>-0.26153647168793481</c:v>
                </c:pt>
                <c:pt idx="42">
                  <c:v>-0.56184291839599609</c:v>
                </c:pt>
                <c:pt idx="43">
                  <c:v>-0.84925807545727516</c:v>
                </c:pt>
                <c:pt idx="44">
                  <c:v>-0.9453502893447876</c:v>
                </c:pt>
                <c:pt idx="45">
                  <c:v>-0.71738426901804697</c:v>
                </c:pt>
                <c:pt idx="46">
                  <c:v>-0.31848117709159851</c:v>
                </c:pt>
                <c:pt idx="47">
                  <c:v>-3.3399915392631541E-2</c:v>
                </c:pt>
                <c:pt idx="48">
                  <c:v>3.9006169885396957E-2</c:v>
                </c:pt>
                <c:pt idx="49">
                  <c:v>-1.4478622967581232E-2</c:v>
                </c:pt>
                <c:pt idx="50">
                  <c:v>-5.2032563835382462E-2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93024"/>
        <c:axId val="268594560"/>
      </c:lineChart>
      <c:catAx>
        <c:axId val="2685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945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93024"/>
        <c:crosses val="autoZero"/>
        <c:crossBetween val="between"/>
        <c:majorUnit val="0.5"/>
      </c:valAx>
      <c:valAx>
        <c:axId val="34770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79072"/>
        <c:crosses val="max"/>
        <c:crossBetween val="between"/>
      </c:valAx>
      <c:catAx>
        <c:axId val="34777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0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944064"/>
        <c:axId val="3477809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0.3546430766582489</c:v>
                </c:pt>
                <c:pt idx="1">
                  <c:v>0.57819960731576781</c:v>
                </c:pt>
                <c:pt idx="2">
                  <c:v>1.4557632667594445</c:v>
                </c:pt>
                <c:pt idx="3">
                  <c:v>1.9127234928867489</c:v>
                </c:pt>
                <c:pt idx="4">
                  <c:v>1.6790951548055395</c:v>
                </c:pt>
                <c:pt idx="5">
                  <c:v>1.2234286906028393</c:v>
                </c:pt>
                <c:pt idx="6">
                  <c:v>0.96361064137571484</c:v>
                </c:pt>
                <c:pt idx="7">
                  <c:v>0.81726615306935102</c:v>
                </c:pt>
                <c:pt idx="8">
                  <c:v>0.72113671018713577</c:v>
                </c:pt>
                <c:pt idx="9">
                  <c:v>0.50252912231538227</c:v>
                </c:pt>
                <c:pt idx="10">
                  <c:v>0.3133248810598358</c:v>
                </c:pt>
                <c:pt idx="11">
                  <c:v>0.20999524258005672</c:v>
                </c:pt>
                <c:pt idx="12">
                  <c:v>0.17642090762707974</c:v>
                </c:pt>
                <c:pt idx="13">
                  <c:v>0.18854451601638264</c:v>
                </c:pt>
                <c:pt idx="14">
                  <c:v>0.18853144511759026</c:v>
                </c:pt>
                <c:pt idx="15">
                  <c:v>0.16648357309886697</c:v>
                </c:pt>
                <c:pt idx="16">
                  <c:v>0.12030738164181848</c:v>
                </c:pt>
                <c:pt idx="17">
                  <c:v>7.5002238195343574E-2</c:v>
                </c:pt>
                <c:pt idx="18">
                  <c:v>4.5178472062117614E-2</c:v>
                </c:pt>
                <c:pt idx="19">
                  <c:v>3.0501963397914335E-3</c:v>
                </c:pt>
                <c:pt idx="20">
                  <c:v>-3.966810707081711E-2</c:v>
                </c:pt>
                <c:pt idx="21">
                  <c:v>-8.6692975931414173E-2</c:v>
                </c:pt>
                <c:pt idx="22">
                  <c:v>-0.11692547174169113</c:v>
                </c:pt>
                <c:pt idx="23">
                  <c:v>-8.1547869047026975E-2</c:v>
                </c:pt>
                <c:pt idx="24">
                  <c:v>1.3135938440981239E-2</c:v>
                </c:pt>
                <c:pt idx="25">
                  <c:v>0.12601958215236664</c:v>
                </c:pt>
                <c:pt idx="26">
                  <c:v>0.23319051288247009</c:v>
                </c:pt>
                <c:pt idx="27">
                  <c:v>0.41116048776288222</c:v>
                </c:pt>
                <c:pt idx="28">
                  <c:v>0.48557127920899712</c:v>
                </c:pt>
                <c:pt idx="29">
                  <c:v>0.55635105472379465</c:v>
                </c:pt>
                <c:pt idx="30">
                  <c:v>0.62459624492061205</c:v>
                </c:pt>
                <c:pt idx="31">
                  <c:v>0.89229456061555346</c:v>
                </c:pt>
                <c:pt idx="32">
                  <c:v>1.0103900619156421</c:v>
                </c:pt>
                <c:pt idx="33">
                  <c:v>0.69840529332498047</c:v>
                </c:pt>
                <c:pt idx="34">
                  <c:v>0.46184836359932679</c:v>
                </c:pt>
                <c:pt idx="35">
                  <c:v>0.27466005650786829</c:v>
                </c:pt>
                <c:pt idx="36">
                  <c:v>0.15664212941101124</c:v>
                </c:pt>
                <c:pt idx="37">
                  <c:v>7.7552228674521578E-2</c:v>
                </c:pt>
                <c:pt idx="38">
                  <c:v>9.9282356997442422E-2</c:v>
                </c:pt>
                <c:pt idx="39">
                  <c:v>-5.7766651540357858E-2</c:v>
                </c:pt>
                <c:pt idx="40">
                  <c:v>-0.35785590852008664</c:v>
                </c:pt>
                <c:pt idx="41">
                  <c:v>-0.7983882537849103</c:v>
                </c:pt>
                <c:pt idx="42">
                  <c:v>-1.3145566775253308</c:v>
                </c:pt>
                <c:pt idx="43">
                  <c:v>-1.7634883821602154</c:v>
                </c:pt>
                <c:pt idx="44">
                  <c:v>-1.7855483011417765</c:v>
                </c:pt>
                <c:pt idx="45">
                  <c:v>-1.0681945363637855</c:v>
                </c:pt>
                <c:pt idx="46">
                  <c:v>8.0816208353938879E-2</c:v>
                </c:pt>
                <c:pt idx="47">
                  <c:v>0.90108399921760141</c:v>
                </c:pt>
                <c:pt idx="48">
                  <c:v>0.8567726421451608</c:v>
                </c:pt>
                <c:pt idx="49">
                  <c:v>0.75014185270028844</c:v>
                </c:pt>
                <c:pt idx="50">
                  <c:v>0.67040097713470459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5.1212761551141739E-2</c:v>
                </c:pt>
                <c:pt idx="26">
                  <c:v>0.4618619978427887</c:v>
                </c:pt>
                <c:pt idx="27">
                  <c:v>0.29415104907632073</c:v>
                </c:pt>
                <c:pt idx="28">
                  <c:v>0.21146507561206818</c:v>
                </c:pt>
                <c:pt idx="29">
                  <c:v>1.6750547187185594E-2</c:v>
                </c:pt>
                <c:pt idx="30">
                  <c:v>-0.25143927335739136</c:v>
                </c:pt>
                <c:pt idx="31">
                  <c:v>-0.69706061265445241</c:v>
                </c:pt>
                <c:pt idx="32">
                  <c:v>-1.4212967157363892</c:v>
                </c:pt>
                <c:pt idx="33">
                  <c:v>-2.0752261044621632</c:v>
                </c:pt>
                <c:pt idx="34">
                  <c:v>-2.55196213722229</c:v>
                </c:pt>
                <c:pt idx="35">
                  <c:v>-2.670790597009006</c:v>
                </c:pt>
                <c:pt idx="36">
                  <c:v>-2.3779230117797852</c:v>
                </c:pt>
                <c:pt idx="37">
                  <c:v>-1.7259069114727925</c:v>
                </c:pt>
                <c:pt idx="38">
                  <c:v>-1.0745028257369995</c:v>
                </c:pt>
                <c:pt idx="39">
                  <c:v>-0.63599503321432249</c:v>
                </c:pt>
                <c:pt idx="40">
                  <c:v>5.6611318141222E-3</c:v>
                </c:pt>
                <c:pt idx="41">
                  <c:v>-3.3381728141412548E-2</c:v>
                </c:pt>
                <c:pt idx="42">
                  <c:v>-5.1344480365514755E-2</c:v>
                </c:pt>
                <c:pt idx="43">
                  <c:v>-3.065219846165744E-2</c:v>
                </c:pt>
                <c:pt idx="44">
                  <c:v>4.0827319025993347E-2</c:v>
                </c:pt>
                <c:pt idx="45">
                  <c:v>0.17484033679328725</c:v>
                </c:pt>
                <c:pt idx="46">
                  <c:v>0.27863159775733948</c:v>
                </c:pt>
                <c:pt idx="47">
                  <c:v>0.21000966183359993</c:v>
                </c:pt>
                <c:pt idx="48">
                  <c:v>6.1437687836587429E-3</c:v>
                </c:pt>
                <c:pt idx="49">
                  <c:v>-0.12767367229622412</c:v>
                </c:pt>
                <c:pt idx="50">
                  <c:v>-0.13977611064910889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659328"/>
        <c:axId val="268697984"/>
      </c:lineChart>
      <c:catAx>
        <c:axId val="26865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9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6979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659328"/>
        <c:crosses val="autoZero"/>
        <c:crossBetween val="between"/>
        <c:majorUnit val="0.5"/>
      </c:valAx>
      <c:valAx>
        <c:axId val="3477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944064"/>
        <c:crosses val="max"/>
        <c:crossBetween val="between"/>
      </c:valAx>
      <c:catAx>
        <c:axId val="34794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53152"/>
        <c:axId val="351150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3.0463669300079346</c:v>
                </c:pt>
                <c:pt idx="1">
                  <c:v>3.3632921705175614</c:v>
                </c:pt>
                <c:pt idx="2">
                  <c:v>4.5134835020776807</c:v>
                </c:pt>
                <c:pt idx="3">
                  <c:v>5.2025089038408208</c:v>
                </c:pt>
                <c:pt idx="4">
                  <c:v>5.5340169007721123</c:v>
                </c:pt>
                <c:pt idx="5">
                  <c:v>5.8039152030863495</c:v>
                </c:pt>
                <c:pt idx="6">
                  <c:v>6.2024196076945373</c:v>
                </c:pt>
                <c:pt idx="7">
                  <c:v>6.9524889335702786</c:v>
                </c:pt>
                <c:pt idx="8">
                  <c:v>8.1433305086853238</c:v>
                </c:pt>
                <c:pt idx="9">
                  <c:v>8.785286870162242</c:v>
                </c:pt>
                <c:pt idx="10">
                  <c:v>9.1129392726130014</c:v>
                </c:pt>
                <c:pt idx="11">
                  <c:v>9.2336845749428136</c:v>
                </c:pt>
                <c:pt idx="12">
                  <c:v>9.0928125736564169</c:v>
                </c:pt>
                <c:pt idx="13">
                  <c:v>8.7686715002739994</c:v>
                </c:pt>
                <c:pt idx="14">
                  <c:v>8.4125769828885808</c:v>
                </c:pt>
                <c:pt idx="15">
                  <c:v>8.1217525628505793</c:v>
                </c:pt>
                <c:pt idx="16">
                  <c:v>7.9624999884369965</c:v>
                </c:pt>
                <c:pt idx="17">
                  <c:v>7.9225380618823094</c:v>
                </c:pt>
                <c:pt idx="18">
                  <c:v>7.9367874476146412</c:v>
                </c:pt>
                <c:pt idx="19">
                  <c:v>8.0341726229017549</c:v>
                </c:pt>
                <c:pt idx="20">
                  <c:v>8.0606551838612628</c:v>
                </c:pt>
                <c:pt idx="21">
                  <c:v>8.0561166250727361</c:v>
                </c:pt>
                <c:pt idx="22">
                  <c:v>7.9323391235027154</c:v>
                </c:pt>
                <c:pt idx="23">
                  <c:v>7.6332939039543435</c:v>
                </c:pt>
                <c:pt idx="24">
                  <c:v>7.1247955797317601</c:v>
                </c:pt>
                <c:pt idx="25">
                  <c:v>6.4301848411560059</c:v>
                </c:pt>
                <c:pt idx="26">
                  <c:v>5.8471049804746684</c:v>
                </c:pt>
                <c:pt idx="27">
                  <c:v>5.556469408873804</c:v>
                </c:pt>
                <c:pt idx="28">
                  <c:v>4.9693788747047556</c:v>
                </c:pt>
                <c:pt idx="29">
                  <c:v>3.5037762168529554</c:v>
                </c:pt>
                <c:pt idx="30">
                  <c:v>1.7520701385403006</c:v>
                </c:pt>
                <c:pt idx="31">
                  <c:v>0.48889885300076086</c:v>
                </c:pt>
                <c:pt idx="32">
                  <c:v>-0.13675894335160649</c:v>
                </c:pt>
                <c:pt idx="33">
                  <c:v>-0.19717925426405786</c:v>
                </c:pt>
                <c:pt idx="34">
                  <c:v>-0.14773039182246842</c:v>
                </c:pt>
                <c:pt idx="35">
                  <c:v>-0.11291784230005779</c:v>
                </c:pt>
                <c:pt idx="36">
                  <c:v>-0.10795220067013114</c:v>
                </c:pt>
                <c:pt idx="37">
                  <c:v>-0.13407156276419502</c:v>
                </c:pt>
                <c:pt idx="38">
                  <c:v>3.3239416686777727</c:v>
                </c:pt>
                <c:pt idx="39">
                  <c:v>3.5123610077297216</c:v>
                </c:pt>
                <c:pt idx="40">
                  <c:v>3.6671909600705042</c:v>
                </c:pt>
                <c:pt idx="41">
                  <c:v>3.7460915292296808</c:v>
                </c:pt>
                <c:pt idx="42">
                  <c:v>3.876257147302784</c:v>
                </c:pt>
                <c:pt idx="43">
                  <c:v>3.9585992862997532</c:v>
                </c:pt>
                <c:pt idx="44">
                  <c:v>4.0431757387173644</c:v>
                </c:pt>
                <c:pt idx="45">
                  <c:v>4.1545309889098521</c:v>
                </c:pt>
                <c:pt idx="46">
                  <c:v>4.2756964829758832</c:v>
                </c:pt>
                <c:pt idx="47">
                  <c:v>4.4088802941018903</c:v>
                </c:pt>
                <c:pt idx="48">
                  <c:v>4.5375676228897985</c:v>
                </c:pt>
                <c:pt idx="49">
                  <c:v>5.5517887306495108</c:v>
                </c:pt>
                <c:pt idx="50">
                  <c:v>7.2361798286437988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-0.20068767666816711</c:v>
                </c:pt>
                <c:pt idx="1">
                  <c:v>0.11766304212128892</c:v>
                </c:pt>
                <c:pt idx="2">
                  <c:v>0.43601109016509282</c:v>
                </c:pt>
                <c:pt idx="3">
                  <c:v>0.75436182318588252</c:v>
                </c:pt>
                <c:pt idx="4">
                  <c:v>1.0727098569983529</c:v>
                </c:pt>
                <c:pt idx="5">
                  <c:v>1.391060604250469</c:v>
                </c:pt>
                <c:pt idx="6">
                  <c:v>1.7094086238316126</c:v>
                </c:pt>
                <c:pt idx="7">
                  <c:v>2.027759385315048</c:v>
                </c:pt>
                <c:pt idx="8">
                  <c:v>2.3461073906648728</c:v>
                </c:pt>
                <c:pt idx="9">
                  <c:v>2.6644581663796414</c:v>
                </c:pt>
                <c:pt idx="10">
                  <c:v>2.9828061574981324</c:v>
                </c:pt>
                <c:pt idx="11">
                  <c:v>3.3011569474442282</c:v>
                </c:pt>
                <c:pt idx="12">
                  <c:v>3.6195049243313924</c:v>
                </c:pt>
                <c:pt idx="13">
                  <c:v>3.9378557285088145</c:v>
                </c:pt>
                <c:pt idx="14">
                  <c:v>4.2562036911646528</c:v>
                </c:pt>
                <c:pt idx="15">
                  <c:v>4.5745545095734013</c:v>
                </c:pt>
                <c:pt idx="16">
                  <c:v>4.8929024579979128</c:v>
                </c:pt>
                <c:pt idx="17">
                  <c:v>5.2112532906379867</c:v>
                </c:pt>
                <c:pt idx="18">
                  <c:v>5.5296012248311719</c:v>
                </c:pt>
                <c:pt idx="19">
                  <c:v>5.8479520717025739</c:v>
                </c:pt>
                <c:pt idx="20">
                  <c:v>6.1662999916644319</c:v>
                </c:pt>
                <c:pt idx="21">
                  <c:v>6.4846508527671594</c:v>
                </c:pt>
                <c:pt idx="22">
                  <c:v>6.8029987584976928</c:v>
                </c:pt>
                <c:pt idx="23">
                  <c:v>7.1213496338317466</c:v>
                </c:pt>
                <c:pt idx="24">
                  <c:v>7.4396975253309519</c:v>
                </c:pt>
                <c:pt idx="25">
                  <c:v>7.7580484148963329</c:v>
                </c:pt>
                <c:pt idx="26">
                  <c:v>7.8183794021606445</c:v>
                </c:pt>
                <c:pt idx="27">
                  <c:v>7.8369653920009785</c:v>
                </c:pt>
                <c:pt idx="28">
                  <c:v>7.4902667999267578</c:v>
                </c:pt>
                <c:pt idx="29">
                  <c:v>5.9585286072938271</c:v>
                </c:pt>
                <c:pt idx="30">
                  <c:v>4.3130397796630859</c:v>
                </c:pt>
                <c:pt idx="31">
                  <c:v>3.1668235174494619</c:v>
                </c:pt>
                <c:pt idx="32">
                  <c:v>2.9103696346282959</c:v>
                </c:pt>
                <c:pt idx="33">
                  <c:v>3.0446708586463043</c:v>
                </c:pt>
                <c:pt idx="34">
                  <c:v>3.1428940296173096</c:v>
                </c:pt>
                <c:pt idx="35">
                  <c:v>3.1724462498855512</c:v>
                </c:pt>
                <c:pt idx="36">
                  <c:v>3.0806510448455811</c:v>
                </c:pt>
                <c:pt idx="37">
                  <c:v>2.9107140413426587</c:v>
                </c:pt>
                <c:pt idx="38">
                  <c:v>2.7194175720214844</c:v>
                </c:pt>
                <c:pt idx="39">
                  <c:v>2.5761890219558699</c:v>
                </c:pt>
                <c:pt idx="40">
                  <c:v>-0.18888089060783386</c:v>
                </c:pt>
                <c:pt idx="41">
                  <c:v>-0.20335646038874938</c:v>
                </c:pt>
                <c:pt idx="42">
                  <c:v>-0.20308636128902435</c:v>
                </c:pt>
                <c:pt idx="43">
                  <c:v>-0.18719280347295308</c:v>
                </c:pt>
                <c:pt idx="44">
                  <c:v>-0.15986745059490204</c:v>
                </c:pt>
                <c:pt idx="45">
                  <c:v>-0.1263327095200748</c:v>
                </c:pt>
                <c:pt idx="46">
                  <c:v>-0.10394745320081711</c:v>
                </c:pt>
                <c:pt idx="47">
                  <c:v>-0.12025999691425251</c:v>
                </c:pt>
                <c:pt idx="48">
                  <c:v>-0.17158816754817963</c:v>
                </c:pt>
                <c:pt idx="49">
                  <c:v>-0.20731547344108839</c:v>
                </c:pt>
                <c:pt idx="50">
                  <c:v>-0.19853247702121735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873472"/>
        <c:axId val="267569024"/>
      </c:lineChart>
      <c:catAx>
        <c:axId val="26687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6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569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73472"/>
        <c:crosses val="autoZero"/>
        <c:crossBetween val="between"/>
      </c:valAx>
      <c:valAx>
        <c:axId val="35115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53152"/>
        <c:crosses val="max"/>
        <c:crossBetween val="between"/>
      </c:valAx>
      <c:catAx>
        <c:axId val="35115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5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55712"/>
        <c:axId val="351150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0.11142024397850037</c:v>
                </c:pt>
                <c:pt idx="1">
                  <c:v>7.6811221959478801E-2</c:v>
                </c:pt>
                <c:pt idx="2">
                  <c:v>6.9342825366553226E-3</c:v>
                </c:pt>
                <c:pt idx="3">
                  <c:v>-6.1923116997021549E-2</c:v>
                </c:pt>
                <c:pt idx="4">
                  <c:v>-3.5943359550662607E-2</c:v>
                </c:pt>
                <c:pt idx="5">
                  <c:v>4.4246935275313884E-2</c:v>
                </c:pt>
                <c:pt idx="6">
                  <c:v>0.13100288954553288</c:v>
                </c:pt>
                <c:pt idx="7">
                  <c:v>0.24707443220134301</c:v>
                </c:pt>
                <c:pt idx="8">
                  <c:v>0.38151130889789053</c:v>
                </c:pt>
                <c:pt idx="9">
                  <c:v>0.4646369095945308</c:v>
                </c:pt>
                <c:pt idx="10">
                  <c:v>0.54243890915398174</c:v>
                </c:pt>
                <c:pt idx="11">
                  <c:v>0.61154712701962799</c:v>
                </c:pt>
                <c:pt idx="12">
                  <c:v>0.62029531090608769</c:v>
                </c:pt>
                <c:pt idx="13">
                  <c:v>0.61233117287880223</c:v>
                </c:pt>
                <c:pt idx="14">
                  <c:v>0.57831877688394662</c:v>
                </c:pt>
                <c:pt idx="15">
                  <c:v>0.52095011811935732</c:v>
                </c:pt>
                <c:pt idx="16">
                  <c:v>0.47529659338459324</c:v>
                </c:pt>
                <c:pt idx="17">
                  <c:v>0.4394106998064386</c:v>
                </c:pt>
                <c:pt idx="18">
                  <c:v>0.44149903406843727</c:v>
                </c:pt>
                <c:pt idx="19">
                  <c:v>0.41140627770654736</c:v>
                </c:pt>
                <c:pt idx="20">
                  <c:v>0.38711826631030649</c:v>
                </c:pt>
                <c:pt idx="21">
                  <c:v>0.33464143133981977</c:v>
                </c:pt>
                <c:pt idx="22">
                  <c:v>0.23081277721776347</c:v>
                </c:pt>
                <c:pt idx="23">
                  <c:v>0.10745862430417284</c:v>
                </c:pt>
                <c:pt idx="24">
                  <c:v>-2.7467795972065508E-2</c:v>
                </c:pt>
                <c:pt idx="25">
                  <c:v>-0.18234564363956451</c:v>
                </c:pt>
                <c:pt idx="26">
                  <c:v>-0.32474318347197284</c:v>
                </c:pt>
                <c:pt idx="27">
                  <c:v>-0.52010846417502421</c:v>
                </c:pt>
                <c:pt idx="28">
                  <c:v>-0.73324850735016467</c:v>
                </c:pt>
                <c:pt idx="29">
                  <c:v>-0.79893663990413455</c:v>
                </c:pt>
                <c:pt idx="30">
                  <c:v>-0.66107332368423832</c:v>
                </c:pt>
                <c:pt idx="31">
                  <c:v>-0.46042166801574164</c:v>
                </c:pt>
                <c:pt idx="32">
                  <c:v>-0.19638444219446524</c:v>
                </c:pt>
                <c:pt idx="33">
                  <c:v>1.5543950462327597E-2</c:v>
                </c:pt>
                <c:pt idx="34">
                  <c:v>4.131731393291499E-2</c:v>
                </c:pt>
                <c:pt idx="35">
                  <c:v>2.7089485104657356E-2</c:v>
                </c:pt>
                <c:pt idx="36">
                  <c:v>6.4686889781650301E-3</c:v>
                </c:pt>
                <c:pt idx="37">
                  <c:v>1.0394837697296466E-4</c:v>
                </c:pt>
                <c:pt idx="38">
                  <c:v>-0.20757285475412746</c:v>
                </c:pt>
                <c:pt idx="39">
                  <c:v>-9.4165684702929311E-2</c:v>
                </c:pt>
                <c:pt idx="40">
                  <c:v>4.5754027782321294E-2</c:v>
                </c:pt>
                <c:pt idx="41">
                  <c:v>0.2303767643149027</c:v>
                </c:pt>
                <c:pt idx="42">
                  <c:v>0.42909501572040526</c:v>
                </c:pt>
                <c:pt idx="43">
                  <c:v>0.62889994824344686</c:v>
                </c:pt>
                <c:pt idx="44">
                  <c:v>0.82761235375086484</c:v>
                </c:pt>
                <c:pt idx="45">
                  <c:v>0.9895339370120908</c:v>
                </c:pt>
                <c:pt idx="46">
                  <c:v>1.0853230601540145</c:v>
                </c:pt>
                <c:pt idx="47">
                  <c:v>1.1206485323560398</c:v>
                </c:pt>
                <c:pt idx="48">
                  <c:v>1.1107693959750986</c:v>
                </c:pt>
                <c:pt idx="49">
                  <c:v>1.3103280712553107</c:v>
                </c:pt>
                <c:pt idx="50">
                  <c:v>1.3539375066757202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-5.2204485982656479E-2</c:v>
                </c:pt>
                <c:pt idx="1">
                  <c:v>-4.0007581448247315E-2</c:v>
                </c:pt>
                <c:pt idx="2">
                  <c:v>-2.7810779237557974E-2</c:v>
                </c:pt>
                <c:pt idx="3">
                  <c:v>-1.5613874157906691E-2</c:v>
                </c:pt>
                <c:pt idx="4">
                  <c:v>-3.4170724924594692E-3</c:v>
                </c:pt>
                <c:pt idx="5">
                  <c:v>8.7798331324336482E-3</c:v>
                </c:pt>
                <c:pt idx="6">
                  <c:v>2.0976634252639043E-2</c:v>
                </c:pt>
                <c:pt idx="7">
                  <c:v>3.3173540422773706E-2</c:v>
                </c:pt>
                <c:pt idx="8">
                  <c:v>4.5370340997737547E-2</c:v>
                </c:pt>
                <c:pt idx="9">
                  <c:v>5.756724771311432E-2</c:v>
                </c:pt>
                <c:pt idx="10">
                  <c:v>6.9764047742836052E-2</c:v>
                </c:pt>
                <c:pt idx="11">
                  <c:v>8.1960955003454669E-2</c:v>
                </c:pt>
                <c:pt idx="12">
                  <c:v>9.4157754487934564E-2</c:v>
                </c:pt>
                <c:pt idx="13">
                  <c:v>0.10635466229379502</c:v>
                </c:pt>
                <c:pt idx="14">
                  <c:v>0.11855146123303309</c:v>
                </c:pt>
                <c:pt idx="15">
                  <c:v>0.13074836958413535</c:v>
                </c:pt>
                <c:pt idx="16">
                  <c:v>0.14294516797813156</c:v>
                </c:pt>
                <c:pt idx="17">
                  <c:v>0.15514207687447568</c:v>
                </c:pt>
                <c:pt idx="18">
                  <c:v>0.16733887472323009</c:v>
                </c:pt>
                <c:pt idx="19">
                  <c:v>0.17953578416481605</c:v>
                </c:pt>
                <c:pt idx="20">
                  <c:v>0.19173258146832858</c:v>
                </c:pt>
                <c:pt idx="21">
                  <c:v>0.20392949145515638</c:v>
                </c:pt>
                <c:pt idx="22">
                  <c:v>0.21612628821342711</c:v>
                </c:pt>
                <c:pt idx="23">
                  <c:v>0.22832319874549672</c:v>
                </c:pt>
                <c:pt idx="24">
                  <c:v>0.24051999495852558</c:v>
                </c:pt>
                <c:pt idx="25">
                  <c:v>0.25271690603583707</c:v>
                </c:pt>
                <c:pt idx="26">
                  <c:v>0.39144012331962585</c:v>
                </c:pt>
                <c:pt idx="27">
                  <c:v>0.49678645643052588</c:v>
                </c:pt>
                <c:pt idx="28">
                  <c:v>0.56593203544616699</c:v>
                </c:pt>
                <c:pt idx="29">
                  <c:v>0.38657246363883646</c:v>
                </c:pt>
                <c:pt idx="30">
                  <c:v>0.12511922419071198</c:v>
                </c:pt>
                <c:pt idx="31">
                  <c:v>-0.11260188309027555</c:v>
                </c:pt>
                <c:pt idx="32">
                  <c:v>-0.24288779497146606</c:v>
                </c:pt>
                <c:pt idx="33">
                  <c:v>-0.19600105080122826</c:v>
                </c:pt>
                <c:pt idx="34">
                  <c:v>-0.19205377995967865</c:v>
                </c:pt>
                <c:pt idx="35">
                  <c:v>-0.25792669497615228</c:v>
                </c:pt>
                <c:pt idx="36">
                  <c:v>-0.35517787933349609</c:v>
                </c:pt>
                <c:pt idx="37">
                  <c:v>-0.46311920423656538</c:v>
                </c:pt>
                <c:pt idx="38">
                  <c:v>-0.56735807657241821</c:v>
                </c:pt>
                <c:pt idx="39">
                  <c:v>-0.64259288442044282</c:v>
                </c:pt>
                <c:pt idx="40">
                  <c:v>-2.7265282347798347E-2</c:v>
                </c:pt>
                <c:pt idx="41">
                  <c:v>-4.5826564245149845E-2</c:v>
                </c:pt>
                <c:pt idx="42">
                  <c:v>-6.2211479991674423E-2</c:v>
                </c:pt>
                <c:pt idx="43">
                  <c:v>-6.2027527804833255E-2</c:v>
                </c:pt>
                <c:pt idx="44">
                  <c:v>-4.5825298875570297E-2</c:v>
                </c:pt>
                <c:pt idx="45">
                  <c:v>-2.3494044531030919E-2</c:v>
                </c:pt>
                <c:pt idx="46">
                  <c:v>-1.0116894729435444E-2</c:v>
                </c:pt>
                <c:pt idx="47">
                  <c:v>-1.9602473698814561E-2</c:v>
                </c:pt>
                <c:pt idx="48">
                  <c:v>-4.5493405312299728E-2</c:v>
                </c:pt>
                <c:pt idx="49">
                  <c:v>-5.9005964672246121E-2</c:v>
                </c:pt>
                <c:pt idx="50">
                  <c:v>-4.406631737947464E-2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115968"/>
        <c:axId val="268117504"/>
      </c:lineChart>
      <c:catAx>
        <c:axId val="2681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17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117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115968"/>
        <c:crosses val="autoZero"/>
        <c:crossBetween val="between"/>
      </c:valAx>
      <c:valAx>
        <c:axId val="3511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55712"/>
        <c:crosses val="max"/>
        <c:crossBetween val="between"/>
      </c:valAx>
      <c:catAx>
        <c:axId val="35115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50784"/>
        <c:axId val="351157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-0.62028217315673828</c:v>
                </c:pt>
                <c:pt idx="1">
                  <c:v>-0.31734965381221986</c:v>
                </c:pt>
                <c:pt idx="2">
                  <c:v>-0.18208958705902406</c:v>
                </c:pt>
                <c:pt idx="3">
                  <c:v>8.0413471619063311E-3</c:v>
                </c:pt>
                <c:pt idx="4">
                  <c:v>8.0072174244353991E-2</c:v>
                </c:pt>
                <c:pt idx="5">
                  <c:v>9.8566322689904534E-2</c:v>
                </c:pt>
                <c:pt idx="6">
                  <c:v>7.2725636559342666E-2</c:v>
                </c:pt>
                <c:pt idx="7">
                  <c:v>7.5812094005549294E-2</c:v>
                </c:pt>
                <c:pt idx="8">
                  <c:v>9.3887423233410428E-2</c:v>
                </c:pt>
                <c:pt idx="9">
                  <c:v>0.11896507840684034</c:v>
                </c:pt>
                <c:pt idx="10">
                  <c:v>0.13743932044461682</c:v>
                </c:pt>
                <c:pt idx="11">
                  <c:v>0.11672627094311783</c:v>
                </c:pt>
                <c:pt idx="12">
                  <c:v>9.5011337712084434E-2</c:v>
                </c:pt>
                <c:pt idx="13">
                  <c:v>6.8260321345884736E-2</c:v>
                </c:pt>
                <c:pt idx="14">
                  <c:v>6.970302926548734E-2</c:v>
                </c:pt>
                <c:pt idx="15">
                  <c:v>5.3336885695394187E-2</c:v>
                </c:pt>
                <c:pt idx="16">
                  <c:v>3.8417295080727831E-2</c:v>
                </c:pt>
                <c:pt idx="17">
                  <c:v>5.9725879080742951E-3</c:v>
                </c:pt>
                <c:pt idx="18">
                  <c:v>-1.4620877888468047E-2</c:v>
                </c:pt>
                <c:pt idx="19">
                  <c:v>-4.0903944271801052E-2</c:v>
                </c:pt>
                <c:pt idx="20">
                  <c:v>-7.6309577298365627E-2</c:v>
                </c:pt>
                <c:pt idx="21">
                  <c:v>-0.12453972454230314</c:v>
                </c:pt>
                <c:pt idx="22">
                  <c:v>-0.15714070036869293</c:v>
                </c:pt>
                <c:pt idx="23">
                  <c:v>-0.18519442685385237</c:v>
                </c:pt>
                <c:pt idx="24">
                  <c:v>-0.15299703018263325</c:v>
                </c:pt>
                <c:pt idx="25">
                  <c:v>1.228058896958828E-2</c:v>
                </c:pt>
                <c:pt idx="26">
                  <c:v>0.21711547665468758</c:v>
                </c:pt>
                <c:pt idx="27">
                  <c:v>0.57143824176086688</c:v>
                </c:pt>
                <c:pt idx="28">
                  <c:v>1.0241336262595959</c:v>
                </c:pt>
                <c:pt idx="29">
                  <c:v>1.2639767371940724</c:v>
                </c:pt>
                <c:pt idx="30">
                  <c:v>1.039727515776558</c:v>
                </c:pt>
                <c:pt idx="31">
                  <c:v>0.65501784041730282</c:v>
                </c:pt>
                <c:pt idx="32">
                  <c:v>0.26441389787535824</c:v>
                </c:pt>
                <c:pt idx="33">
                  <c:v>6.5466099314887435E-2</c:v>
                </c:pt>
                <c:pt idx="34">
                  <c:v>6.0266473178659657E-2</c:v>
                </c:pt>
                <c:pt idx="35">
                  <c:v>7.1319000679906E-2</c:v>
                </c:pt>
                <c:pt idx="36">
                  <c:v>7.9176733593976353E-2</c:v>
                </c:pt>
                <c:pt idx="37">
                  <c:v>6.3579643768492927E-2</c:v>
                </c:pt>
                <c:pt idx="38">
                  <c:v>1.6011857508800262</c:v>
                </c:pt>
                <c:pt idx="39">
                  <c:v>1.1507033629996064</c:v>
                </c:pt>
                <c:pt idx="40">
                  <c:v>0.66976789620594146</c:v>
                </c:pt>
                <c:pt idx="41">
                  <c:v>0.19351967637373277</c:v>
                </c:pt>
                <c:pt idx="42">
                  <c:v>-0.27871609862741059</c:v>
                </c:pt>
                <c:pt idx="43">
                  <c:v>-0.73840526668890916</c:v>
                </c:pt>
                <c:pt idx="44">
                  <c:v>-1.1608955002058194</c:v>
                </c:pt>
                <c:pt idx="45">
                  <c:v>-1.4630948823190826</c:v>
                </c:pt>
                <c:pt idx="46">
                  <c:v>-1.5648248815490047</c:v>
                </c:pt>
                <c:pt idx="47">
                  <c:v>-1.4728455088360848</c:v>
                </c:pt>
                <c:pt idx="48">
                  <c:v>-1.2400746268591247</c:v>
                </c:pt>
                <c:pt idx="49">
                  <c:v>-1.7198240790068651</c:v>
                </c:pt>
                <c:pt idx="50">
                  <c:v>-2.4280955791473389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-0.14372241497039795</c:v>
                </c:pt>
                <c:pt idx="1">
                  <c:v>-0.15314794394618605</c:v>
                </c:pt>
                <c:pt idx="2">
                  <c:v>-0.16257339384820726</c:v>
                </c:pt>
                <c:pt idx="3">
                  <c:v>-0.17199892324534782</c:v>
                </c:pt>
                <c:pt idx="4">
                  <c:v>-0.18142437272601658</c:v>
                </c:pt>
                <c:pt idx="5">
                  <c:v>-0.19084990254450934</c:v>
                </c:pt>
                <c:pt idx="6">
                  <c:v>-0.20027535160382587</c:v>
                </c:pt>
                <c:pt idx="7">
                  <c:v>-0.20970088184367064</c:v>
                </c:pt>
                <c:pt idx="8">
                  <c:v>-0.21912633048163521</c:v>
                </c:pt>
                <c:pt idx="9">
                  <c:v>-0.22855186114283238</c:v>
                </c:pt>
                <c:pt idx="10">
                  <c:v>-0.2379773093594445</c:v>
                </c:pt>
                <c:pt idx="11">
                  <c:v>-0.2474028404419939</c:v>
                </c:pt>
                <c:pt idx="12">
                  <c:v>-0.25682828823725379</c:v>
                </c:pt>
                <c:pt idx="13">
                  <c:v>-0.26625381974115542</c:v>
                </c:pt>
                <c:pt idx="14">
                  <c:v>-0.27567926711506319</c:v>
                </c:pt>
                <c:pt idx="15">
                  <c:v>-0.28510479904031694</c:v>
                </c:pt>
                <c:pt idx="16">
                  <c:v>-0.29453024599287247</c:v>
                </c:pt>
                <c:pt idx="17">
                  <c:v>-0.30395577833947846</c:v>
                </c:pt>
                <c:pt idx="18">
                  <c:v>-0.31338122487068176</c:v>
                </c:pt>
                <c:pt idx="19">
                  <c:v>-0.32280675763863997</c:v>
                </c:pt>
                <c:pt idx="20">
                  <c:v>-0.33223220374849105</c:v>
                </c:pt>
                <c:pt idx="21">
                  <c:v>-0.34165773693780149</c:v>
                </c:pt>
                <c:pt idx="22">
                  <c:v>-0.35108318262630039</c:v>
                </c:pt>
                <c:pt idx="23">
                  <c:v>-0.36050871623696307</c:v>
                </c:pt>
                <c:pt idx="24">
                  <c:v>-0.36993416150410968</c:v>
                </c:pt>
                <c:pt idx="25">
                  <c:v>-0.37935969553612453</c:v>
                </c:pt>
                <c:pt idx="26">
                  <c:v>3.4397441893815994E-2</c:v>
                </c:pt>
                <c:pt idx="27">
                  <c:v>0.67569849538132098</c:v>
                </c:pt>
                <c:pt idx="28">
                  <c:v>1.5647871494293213</c:v>
                </c:pt>
                <c:pt idx="29">
                  <c:v>2.0135545362979017</c:v>
                </c:pt>
                <c:pt idx="30">
                  <c:v>2.1300270557403564</c:v>
                </c:pt>
                <c:pt idx="31">
                  <c:v>1.9881126693558069</c:v>
                </c:pt>
                <c:pt idx="32">
                  <c:v>2.0125970840454102</c:v>
                </c:pt>
                <c:pt idx="33">
                  <c:v>2.1680557040022932</c:v>
                </c:pt>
                <c:pt idx="34">
                  <c:v>2.0997366905212402</c:v>
                </c:pt>
                <c:pt idx="35">
                  <c:v>1.8306702393936272</c:v>
                </c:pt>
                <c:pt idx="36">
                  <c:v>1.4320772886276245</c:v>
                </c:pt>
                <c:pt idx="37">
                  <c:v>1.0159494269369094</c:v>
                </c:pt>
                <c:pt idx="38">
                  <c:v>0.62349265813827515</c:v>
                </c:pt>
                <c:pt idx="39">
                  <c:v>0.27712668199965151</c:v>
                </c:pt>
                <c:pt idx="40">
                  <c:v>-1.9250478595495224E-2</c:v>
                </c:pt>
                <c:pt idx="41">
                  <c:v>-5.8891415339629584E-2</c:v>
                </c:pt>
                <c:pt idx="42">
                  <c:v>-0.11386746913194656</c:v>
                </c:pt>
                <c:pt idx="43">
                  <c:v>-0.18565261852991222</c:v>
                </c:pt>
                <c:pt idx="44">
                  <c:v>-0.26225042343139648</c:v>
                </c:pt>
                <c:pt idx="45">
                  <c:v>-0.30802068532844262</c:v>
                </c:pt>
                <c:pt idx="46">
                  <c:v>-0.29164639115333557</c:v>
                </c:pt>
                <c:pt idx="47">
                  <c:v>-0.21325529578255281</c:v>
                </c:pt>
                <c:pt idx="48">
                  <c:v>-0.11739518493413925</c:v>
                </c:pt>
                <c:pt idx="49">
                  <c:v>-4.3366239023149344E-2</c:v>
                </c:pt>
                <c:pt idx="50">
                  <c:v>6.6268541850149632E-3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222464"/>
        <c:axId val="268224000"/>
      </c:lineChart>
      <c:catAx>
        <c:axId val="2682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22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222464"/>
        <c:crosses val="autoZero"/>
        <c:crossBetween val="between"/>
      </c:valAx>
      <c:valAx>
        <c:axId val="35115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50784"/>
        <c:crosses val="max"/>
        <c:crossBetween val="between"/>
      </c:valAx>
      <c:catAx>
        <c:axId val="35135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5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57184"/>
        <c:axId val="351352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-2.4220447540283203</c:v>
                </c:pt>
                <c:pt idx="1">
                  <c:v>-2.7611956779800608</c:v>
                </c:pt>
                <c:pt idx="2">
                  <c:v>-3.9505699836097703</c:v>
                </c:pt>
                <c:pt idx="3">
                  <c:v>-4.6742674449752339</c:v>
                </c:pt>
                <c:pt idx="4">
                  <c:v>-5.0297660403103306</c:v>
                </c:pt>
                <c:pt idx="5">
                  <c:v>-5.333682662637802</c:v>
                </c:pt>
                <c:pt idx="6">
                  <c:v>-5.7527063737476398</c:v>
                </c:pt>
                <c:pt idx="7">
                  <c:v>-6.5036716248307966</c:v>
                </c:pt>
                <c:pt idx="8">
                  <c:v>-7.6809120006984317</c:v>
                </c:pt>
                <c:pt idx="9">
                  <c:v>-8.3085506349698459</c:v>
                </c:pt>
                <c:pt idx="10">
                  <c:v>-8.630176746468079</c:v>
                </c:pt>
                <c:pt idx="11">
                  <c:v>-8.7530000212157706</c:v>
                </c:pt>
                <c:pt idx="12">
                  <c:v>-8.6188232309705946</c:v>
                </c:pt>
                <c:pt idx="13">
                  <c:v>-8.2994453811516191</c:v>
                </c:pt>
                <c:pt idx="14">
                  <c:v>-7.945116806359156</c:v>
                </c:pt>
                <c:pt idx="15">
                  <c:v>-7.6536076724359763</c:v>
                </c:pt>
                <c:pt idx="16">
                  <c:v>-7.4919974410510548</c:v>
                </c:pt>
                <c:pt idx="17">
                  <c:v>-7.4508314226354955</c:v>
                </c:pt>
                <c:pt idx="18">
                  <c:v>-7.4634117466880507</c:v>
                </c:pt>
                <c:pt idx="19">
                  <c:v>-7.5608776006430105</c:v>
                </c:pt>
                <c:pt idx="20">
                  <c:v>-7.5866469102774312</c:v>
                </c:pt>
                <c:pt idx="21">
                  <c:v>-7.5741731150538945</c:v>
                </c:pt>
                <c:pt idx="22">
                  <c:v>-7.4209094612753326</c:v>
                </c:pt>
                <c:pt idx="23">
                  <c:v>-7.0616153540017388</c:v>
                </c:pt>
                <c:pt idx="24">
                  <c:v>-6.4491646114152932</c:v>
                </c:pt>
                <c:pt idx="25">
                  <c:v>-5.6080079078674316</c:v>
                </c:pt>
                <c:pt idx="26">
                  <c:v>-4.8928204556829442</c:v>
                </c:pt>
                <c:pt idx="27">
                  <c:v>-4.5055252942926662</c:v>
                </c:pt>
                <c:pt idx="28">
                  <c:v>-3.9517158577913865</c:v>
                </c:pt>
                <c:pt idx="29">
                  <c:v>-2.704137720039312</c:v>
                </c:pt>
                <c:pt idx="30">
                  <c:v>-1.22699395205183</c:v>
                </c:pt>
                <c:pt idx="31">
                  <c:v>-0.13165317063386925</c:v>
                </c:pt>
                <c:pt idx="32">
                  <c:v>0.4335153010964567</c:v>
                </c:pt>
                <c:pt idx="33">
                  <c:v>0.46693931772326502</c:v>
                </c:pt>
                <c:pt idx="34">
                  <c:v>0.38352482570321145</c:v>
                </c:pt>
                <c:pt idx="35">
                  <c:v>0.33243429719774054</c:v>
                </c:pt>
                <c:pt idx="36">
                  <c:v>0.33971349896079928</c:v>
                </c:pt>
                <c:pt idx="37">
                  <c:v>0.41763369479494272</c:v>
                </c:pt>
                <c:pt idx="38">
                  <c:v>-2.7757145853028504</c:v>
                </c:pt>
                <c:pt idx="39">
                  <c:v>-2.905380155855529</c:v>
                </c:pt>
                <c:pt idx="40">
                  <c:v>-3.0234026305724173</c:v>
                </c:pt>
                <c:pt idx="41">
                  <c:v>-3.0898831915018112</c:v>
                </c:pt>
                <c:pt idx="42">
                  <c:v>-3.2497269843471424</c:v>
                </c:pt>
                <c:pt idx="43">
                  <c:v>-3.4108160577858553</c:v>
                </c:pt>
                <c:pt idx="44">
                  <c:v>-3.5994997603812191</c:v>
                </c:pt>
                <c:pt idx="45">
                  <c:v>-3.7878366771731313</c:v>
                </c:pt>
                <c:pt idx="46">
                  <c:v>-3.922650667391518</c:v>
                </c:pt>
                <c:pt idx="47">
                  <c:v>-4.0023617572808501</c:v>
                </c:pt>
                <c:pt idx="48">
                  <c:v>-4.0338681422789975</c:v>
                </c:pt>
                <c:pt idx="49">
                  <c:v>-4.9214426959573307</c:v>
                </c:pt>
                <c:pt idx="50">
                  <c:v>-6.4217400550842285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0.70485347509384155</c:v>
                </c:pt>
                <c:pt idx="1">
                  <c:v>0.3963134133198688</c:v>
                </c:pt>
                <c:pt idx="2">
                  <c:v>8.7775939986819429E-2</c:v>
                </c:pt>
                <c:pt idx="3">
                  <c:v>-0.22076413557991825</c:v>
                </c:pt>
                <c:pt idx="4">
                  <c:v>-0.52930159512020281</c:v>
                </c:pt>
                <c:pt idx="5">
                  <c:v>-0.83784168447969809</c:v>
                </c:pt>
                <c:pt idx="6">
                  <c:v>-1.146379130227225</c:v>
                </c:pt>
                <c:pt idx="7">
                  <c:v>-1.4549192333794712</c:v>
                </c:pt>
                <c:pt idx="8">
                  <c:v>-1.7634566653342472</c:v>
                </c:pt>
                <c:pt idx="9">
                  <c:v>-2.0719967822792578</c:v>
                </c:pt>
                <c:pt idx="10">
                  <c:v>-2.3805342004412693</c:v>
                </c:pt>
                <c:pt idx="11">
                  <c:v>-2.6890743311790377</c:v>
                </c:pt>
                <c:pt idx="12">
                  <c:v>-2.9976117355482916</c:v>
                </c:pt>
                <c:pt idx="13">
                  <c:v>-3.3061518800788181</c:v>
                </c:pt>
                <c:pt idx="14">
                  <c:v>-3.6146892706553144</c:v>
                </c:pt>
                <c:pt idx="15">
                  <c:v>-3.9232294289785981</c:v>
                </c:pt>
                <c:pt idx="16">
                  <c:v>-4.2317668057623354</c:v>
                </c:pt>
                <c:pt idx="17">
                  <c:v>-4.5403069778783776</c:v>
                </c:pt>
                <c:pt idx="18">
                  <c:v>-4.8488443408693591</c:v>
                </c:pt>
                <c:pt idx="19">
                  <c:v>-5.1573845267781575</c:v>
                </c:pt>
                <c:pt idx="20">
                  <c:v>-5.4659218759763801</c:v>
                </c:pt>
                <c:pt idx="21">
                  <c:v>-5.7744620756779383</c:v>
                </c:pt>
                <c:pt idx="22">
                  <c:v>-6.0829994110834029</c:v>
                </c:pt>
                <c:pt idx="23">
                  <c:v>-6.3915396245777183</c:v>
                </c:pt>
                <c:pt idx="24">
                  <c:v>-6.7000769461904248</c:v>
                </c:pt>
                <c:pt idx="25">
                  <c:v>-7.0086171734774982</c:v>
                </c:pt>
                <c:pt idx="26">
                  <c:v>-6.9455885887145996</c:v>
                </c:pt>
                <c:pt idx="27">
                  <c:v>-6.8415732993634091</c:v>
                </c:pt>
                <c:pt idx="28">
                  <c:v>-6.4438881874084473</c:v>
                </c:pt>
                <c:pt idx="29">
                  <c:v>-5.0922928705191737</c:v>
                </c:pt>
                <c:pt idx="30">
                  <c:v>-3.6986565589904785</c:v>
                </c:pt>
                <c:pt idx="31">
                  <c:v>-2.7548038584008756</c:v>
                </c:pt>
                <c:pt idx="32">
                  <c:v>-2.6203548908233643</c:v>
                </c:pt>
                <c:pt idx="33">
                  <c:v>-2.8061893238623297</c:v>
                </c:pt>
                <c:pt idx="34">
                  <c:v>-2.8992047309875488</c:v>
                </c:pt>
                <c:pt idx="35">
                  <c:v>-2.8994469303980717</c:v>
                </c:pt>
                <c:pt idx="36">
                  <c:v>-2.7806518077850342</c:v>
                </c:pt>
                <c:pt idx="37">
                  <c:v>-2.5890773830480511</c:v>
                </c:pt>
                <c:pt idx="38">
                  <c:v>-2.3769657611846924</c:v>
                </c:pt>
                <c:pt idx="39">
                  <c:v>-2.2083897339883776</c:v>
                </c:pt>
                <c:pt idx="40">
                  <c:v>0.56754165887832642</c:v>
                </c:pt>
                <c:pt idx="41">
                  <c:v>0.65558668705760215</c:v>
                </c:pt>
                <c:pt idx="42">
                  <c:v>0.72291994094848633</c:v>
                </c:pt>
                <c:pt idx="43">
                  <c:v>0.73878416907710198</c:v>
                </c:pt>
                <c:pt idx="44">
                  <c:v>0.68932133913040161</c:v>
                </c:pt>
                <c:pt idx="45">
                  <c:v>0.60044879641459814</c:v>
                </c:pt>
                <c:pt idx="46">
                  <c:v>0.54560303688049316</c:v>
                </c:pt>
                <c:pt idx="47">
                  <c:v>0.58533516312957568</c:v>
                </c:pt>
                <c:pt idx="48">
                  <c:v>0.69231510162353516</c:v>
                </c:pt>
                <c:pt idx="49">
                  <c:v>0.76253094283651401</c:v>
                </c:pt>
                <c:pt idx="50">
                  <c:v>0.73333090543746948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402880"/>
        <c:axId val="295441536"/>
      </c:lineChart>
      <c:catAx>
        <c:axId val="295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4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402880"/>
        <c:crosses val="autoZero"/>
        <c:crossBetween val="between"/>
      </c:valAx>
      <c:valAx>
        <c:axId val="3513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57184"/>
        <c:crosses val="max"/>
        <c:crossBetween val="between"/>
      </c:valAx>
      <c:catAx>
        <c:axId val="35135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5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482624"/>
        <c:axId val="3514781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0.12933868169784546</c:v>
                </c:pt>
                <c:pt idx="1">
                  <c:v>0.17683717833393425</c:v>
                </c:pt>
                <c:pt idx="2">
                  <c:v>0.17338055891928261</c:v>
                </c:pt>
                <c:pt idx="3">
                  <c:v>0.16197674792695108</c:v>
                </c:pt>
                <c:pt idx="4">
                  <c:v>0.18604737966220689</c:v>
                </c:pt>
                <c:pt idx="5">
                  <c:v>0.2345817024796677</c:v>
                </c:pt>
                <c:pt idx="6">
                  <c:v>0.31412063028363735</c:v>
                </c:pt>
                <c:pt idx="7">
                  <c:v>0.43849360026922057</c:v>
                </c:pt>
                <c:pt idx="8">
                  <c:v>0.5776300978757748</c:v>
                </c:pt>
                <c:pt idx="9">
                  <c:v>0.65737546503891009</c:v>
                </c:pt>
                <c:pt idx="10">
                  <c:v>0.73090667255893005</c:v>
                </c:pt>
                <c:pt idx="11">
                  <c:v>0.7860292287550078</c:v>
                </c:pt>
                <c:pt idx="12">
                  <c:v>0.77958825221173478</c:v>
                </c:pt>
                <c:pt idx="13">
                  <c:v>0.76447029703903135</c:v>
                </c:pt>
                <c:pt idx="14">
                  <c:v>0.73561408023783381</c:v>
                </c:pt>
                <c:pt idx="15">
                  <c:v>0.68475564409085488</c:v>
                </c:pt>
                <c:pt idx="16">
                  <c:v>0.64161898594429279</c:v>
                </c:pt>
                <c:pt idx="17">
                  <c:v>0.59559064552198948</c:v>
                </c:pt>
                <c:pt idx="18">
                  <c:v>0.57814100086749676</c:v>
                </c:pt>
                <c:pt idx="19">
                  <c:v>0.52472348733628338</c:v>
                </c:pt>
                <c:pt idx="20">
                  <c:v>0.47921221023064131</c:v>
                </c:pt>
                <c:pt idx="21">
                  <c:v>0.41477206165147296</c:v>
                </c:pt>
                <c:pt idx="22">
                  <c:v>0.30709544720299714</c:v>
                </c:pt>
                <c:pt idx="23">
                  <c:v>0.18099272485883516</c:v>
                </c:pt>
                <c:pt idx="24">
                  <c:v>4.7591850897495985E-2</c:v>
                </c:pt>
                <c:pt idx="25">
                  <c:v>-8.2662671804428101E-2</c:v>
                </c:pt>
                <c:pt idx="26">
                  <c:v>-0.15704755916760954</c:v>
                </c:pt>
                <c:pt idx="27">
                  <c:v>-0.21573093687729392</c:v>
                </c:pt>
                <c:pt idx="28">
                  <c:v>-0.27785342318888262</c:v>
                </c:pt>
                <c:pt idx="29">
                  <c:v>-0.30311057367980299</c:v>
                </c:pt>
                <c:pt idx="30">
                  <c:v>-0.2910427740443215</c:v>
                </c:pt>
                <c:pt idx="31">
                  <c:v>-0.28185602169733248</c:v>
                </c:pt>
                <c:pt idx="32">
                  <c:v>-0.17775817674237479</c:v>
                </c:pt>
                <c:pt idx="33">
                  <c:v>-2.3873820203184931E-2</c:v>
                </c:pt>
                <c:pt idx="34">
                  <c:v>1.7763339203871076E-2</c:v>
                </c:pt>
                <c:pt idx="35">
                  <c:v>3.8575534689253413E-2</c:v>
                </c:pt>
                <c:pt idx="36">
                  <c:v>4.0522161723479833E-2</c:v>
                </c:pt>
                <c:pt idx="37">
                  <c:v>3.3251075021855661E-2</c:v>
                </c:pt>
                <c:pt idx="38">
                  <c:v>0.27298075321449511</c:v>
                </c:pt>
                <c:pt idx="39">
                  <c:v>0.22328445237355948</c:v>
                </c:pt>
                <c:pt idx="40">
                  <c:v>0.24457410920897055</c:v>
                </c:pt>
                <c:pt idx="41">
                  <c:v>0.36258018227315658</c:v>
                </c:pt>
                <c:pt idx="42">
                  <c:v>0.52900647198379935</c:v>
                </c:pt>
                <c:pt idx="43">
                  <c:v>0.71474687167831297</c:v>
                </c:pt>
                <c:pt idx="44">
                  <c:v>0.91872486563370992</c:v>
                </c:pt>
                <c:pt idx="45">
                  <c:v>1.0989629610539795</c:v>
                </c:pt>
                <c:pt idx="46">
                  <c:v>1.2121596220595148</c:v>
                </c:pt>
                <c:pt idx="47">
                  <c:v>1.2447105076035552</c:v>
                </c:pt>
                <c:pt idx="48">
                  <c:v>1.1955164490966854</c:v>
                </c:pt>
                <c:pt idx="49">
                  <c:v>1.3296542782992411</c:v>
                </c:pt>
                <c:pt idx="50">
                  <c:v>1.3556636571884155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-0.21815711259841919</c:v>
                </c:pt>
                <c:pt idx="1">
                  <c:v>-0.19775393845576569</c:v>
                </c:pt>
                <c:pt idx="2">
                  <c:v>-0.1773509354818435</c:v>
                </c:pt>
                <c:pt idx="3">
                  <c:v>-0.15694776042710043</c:v>
                </c:pt>
                <c:pt idx="4">
                  <c:v>-0.1365447583652678</c:v>
                </c:pt>
                <c:pt idx="5">
                  <c:v>-0.1161415823984356</c:v>
                </c:pt>
                <c:pt idx="6">
                  <c:v>-9.5738581248692112E-2</c:v>
                </c:pt>
                <c:pt idx="7">
                  <c:v>-7.5335404369771222E-2</c:v>
                </c:pt>
                <c:pt idx="8">
                  <c:v>-5.4932404132116419E-2</c:v>
                </c:pt>
                <c:pt idx="9">
                  <c:v>-3.4529226341105945E-2</c:v>
                </c:pt>
                <c:pt idx="10">
                  <c:v>-1.412622701554074E-2</c:v>
                </c:pt>
                <c:pt idx="11">
                  <c:v>6.2769516875588738E-3</c:v>
                </c:pt>
                <c:pt idx="12">
                  <c:v>2.6679950101034966E-2</c:v>
                </c:pt>
                <c:pt idx="13">
                  <c:v>4.7083129716223707E-2</c:v>
                </c:pt>
                <c:pt idx="14">
                  <c:v>6.74861272176107E-2</c:v>
                </c:pt>
                <c:pt idx="15">
                  <c:v>8.7889307744888581E-2</c:v>
                </c:pt>
                <c:pt idx="16">
                  <c:v>0.10829230433418637</c:v>
                </c:pt>
                <c:pt idx="17">
                  <c:v>0.12869548577355339</c:v>
                </c:pt>
                <c:pt idx="18">
                  <c:v>0.14909848145076207</c:v>
                </c:pt>
                <c:pt idx="19">
                  <c:v>0.16950166380221823</c:v>
                </c:pt>
                <c:pt idx="20">
                  <c:v>0.18990465856733774</c:v>
                </c:pt>
                <c:pt idx="21">
                  <c:v>0.21030784183088305</c:v>
                </c:pt>
                <c:pt idx="22">
                  <c:v>0.23071083568391346</c:v>
                </c:pt>
                <c:pt idx="23">
                  <c:v>0.2511140198595479</c:v>
                </c:pt>
                <c:pt idx="24">
                  <c:v>0.27151701280048912</c:v>
                </c:pt>
                <c:pt idx="25">
                  <c:v>0.29192019788821266</c:v>
                </c:pt>
                <c:pt idx="26">
                  <c:v>0.45687553286552429</c:v>
                </c:pt>
                <c:pt idx="27">
                  <c:v>0.61827416081862396</c:v>
                </c:pt>
                <c:pt idx="28">
                  <c:v>0.80195236206054688</c:v>
                </c:pt>
                <c:pt idx="29">
                  <c:v>0.70212699209310259</c:v>
                </c:pt>
                <c:pt idx="30">
                  <c:v>0.48681911826133728</c:v>
                </c:pt>
                <c:pt idx="31">
                  <c:v>0.25074734228625883</c:v>
                </c:pt>
                <c:pt idx="32">
                  <c:v>0.12754373252391815</c:v>
                </c:pt>
                <c:pt idx="33">
                  <c:v>0.15844908958829776</c:v>
                </c:pt>
                <c:pt idx="34">
                  <c:v>8.7502345442771912E-2</c:v>
                </c:pt>
                <c:pt idx="35">
                  <c:v>-8.130419785968046E-2</c:v>
                </c:pt>
                <c:pt idx="36">
                  <c:v>-0.27666613459587097</c:v>
                </c:pt>
                <c:pt idx="37">
                  <c:v>-0.45465981364738378</c:v>
                </c:pt>
                <c:pt idx="38">
                  <c:v>-0.60412544012069702</c:v>
                </c:pt>
                <c:pt idx="39">
                  <c:v>-0.70760517503252918</c:v>
                </c:pt>
                <c:pt idx="40">
                  <c:v>-0.12902423739433289</c:v>
                </c:pt>
                <c:pt idx="41">
                  <c:v>-0.14277168309587912</c:v>
                </c:pt>
                <c:pt idx="42">
                  <c:v>-0.15391349792480469</c:v>
                </c:pt>
                <c:pt idx="43">
                  <c:v>-0.16427628044503839</c:v>
                </c:pt>
                <c:pt idx="44">
                  <c:v>-0.18933466076850891</c:v>
                </c:pt>
                <c:pt idx="45">
                  <c:v>-0.21676906993613254</c:v>
                </c:pt>
                <c:pt idx="46">
                  <c:v>-0.21413600444793701</c:v>
                </c:pt>
                <c:pt idx="47">
                  <c:v>-0.18413851176592555</c:v>
                </c:pt>
                <c:pt idx="48">
                  <c:v>-0.15419147908687592</c:v>
                </c:pt>
                <c:pt idx="49">
                  <c:v>-0.13467524901458744</c:v>
                </c:pt>
                <c:pt idx="50">
                  <c:v>-0.11838547885417938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5664640"/>
        <c:axId val="295799424"/>
      </c:lineChart>
      <c:catAx>
        <c:axId val="2956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79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5799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5664640"/>
        <c:crosses val="autoZero"/>
        <c:crossBetween val="between"/>
      </c:valAx>
      <c:valAx>
        <c:axId val="35147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482624"/>
        <c:crosses val="max"/>
        <c:crossBetween val="between"/>
      </c:valAx>
      <c:catAx>
        <c:axId val="3514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7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22624"/>
        <c:axId val="29969881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-2.0387314259693357</c:v>
                </c:pt>
                <c:pt idx="1">
                  <c:v>-2.9051380316425184</c:v>
                </c:pt>
                <c:pt idx="2">
                  <c:v>-3.0086180018206985</c:v>
                </c:pt>
                <c:pt idx="3">
                  <c:v>-0.56200956625320098</c:v>
                </c:pt>
                <c:pt idx="4">
                  <c:v>2.6910236525902214</c:v>
                </c:pt>
                <c:pt idx="5">
                  <c:v>3.9061562335892344</c:v>
                </c:pt>
                <c:pt idx="6">
                  <c:v>2.0286562207830321</c:v>
                </c:pt>
                <c:pt idx="7">
                  <c:v>-1.3779219101199678</c:v>
                </c:pt>
                <c:pt idx="8">
                  <c:v>-3.9454074070713174</c:v>
                </c:pt>
                <c:pt idx="9">
                  <c:v>-4.6561897585320224</c:v>
                </c:pt>
                <c:pt idx="10">
                  <c:v>-4.019259337152076</c:v>
                </c:pt>
                <c:pt idx="11">
                  <c:v>-3.2572437693528564</c:v>
                </c:pt>
                <c:pt idx="12">
                  <c:v>-3.1095718088790876</c:v>
                </c:pt>
                <c:pt idx="13">
                  <c:v>-3.6256836102054311</c:v>
                </c:pt>
                <c:pt idx="14">
                  <c:v>-4.4252625611485996</c:v>
                </c:pt>
                <c:pt idx="15">
                  <c:v>-5.1142630402350564</c:v>
                </c:pt>
                <c:pt idx="16">
                  <c:v>-5.5877868938046031</c:v>
                </c:pt>
                <c:pt idx="17">
                  <c:v>-5.9868948793759902</c:v>
                </c:pt>
                <c:pt idx="18">
                  <c:v>-6.4690259919589179</c:v>
                </c:pt>
                <c:pt idx="19">
                  <c:v>-7.0432934756334236</c:v>
                </c:pt>
                <c:pt idx="20">
                  <c:v>-7.581505285126517</c:v>
                </c:pt>
                <c:pt idx="21">
                  <c:v>-7.9127488799433525</c:v>
                </c:pt>
                <c:pt idx="22">
                  <c:v>-7.926085960256791</c:v>
                </c:pt>
                <c:pt idx="23">
                  <c:v>-7.6456520571937956</c:v>
                </c:pt>
                <c:pt idx="24">
                  <c:v>-7.188953906481852</c:v>
                </c:pt>
                <c:pt idx="25">
                  <c:v>-6.6992463327735257</c:v>
                </c:pt>
                <c:pt idx="26">
                  <c:v>-6.3029584073146294</c:v>
                </c:pt>
                <c:pt idx="27">
                  <c:v>-6.0590720711478276</c:v>
                </c:pt>
                <c:pt idx="28">
                  <c:v>-5.7942046803746257</c:v>
                </c:pt>
                <c:pt idx="29">
                  <c:v>-4.9720611458054016</c:v>
                </c:pt>
                <c:pt idx="30">
                  <c:v>-3.08830872309243</c:v>
                </c:pt>
                <c:pt idx="31">
                  <c:v>-0.35172323827213342</c:v>
                </c:pt>
                <c:pt idx="32">
                  <c:v>2.3455219843017425</c:v>
                </c:pt>
                <c:pt idx="33">
                  <c:v>4.1773238682277922</c:v>
                </c:pt>
                <c:pt idx="34">
                  <c:v>5.0079736754687394</c:v>
                </c:pt>
                <c:pt idx="35">
                  <c:v>5.1510108928529439</c:v>
                </c:pt>
                <c:pt idx="36">
                  <c:v>5.2310473800573645</c:v>
                </c:pt>
                <c:pt idx="37">
                  <c:v>5.7253746183912808</c:v>
                </c:pt>
                <c:pt idx="38">
                  <c:v>6.6892362096469089</c:v>
                </c:pt>
                <c:pt idx="39">
                  <c:v>7.6413024611910991</c:v>
                </c:pt>
                <c:pt idx="40">
                  <c:v>7.6817667632515683</c:v>
                </c:pt>
                <c:pt idx="41">
                  <c:v>5.9764020195898881</c:v>
                </c:pt>
                <c:pt idx="42">
                  <c:v>1.9155373207991688</c:v>
                </c:pt>
                <c:pt idx="43">
                  <c:v>-4.0290597658131215</c:v>
                </c:pt>
                <c:pt idx="44">
                  <c:v>-10.433371292131181</c:v>
                </c:pt>
                <c:pt idx="45">
                  <c:v>-15.105068433496927</c:v>
                </c:pt>
                <c:pt idx="46">
                  <c:v>-16.37332513735188</c:v>
                </c:pt>
                <c:pt idx="47">
                  <c:v>-14.094560297338658</c:v>
                </c:pt>
                <c:pt idx="48">
                  <c:v>-9.6321249543797549</c:v>
                </c:pt>
                <c:pt idx="49">
                  <c:v>-5.5287956713461393</c:v>
                </c:pt>
                <c:pt idx="50">
                  <c:v>-4.0337675704971643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1.8718613668094728</c:v>
                </c:pt>
                <c:pt idx="1">
                  <c:v>5.8137924661688549</c:v>
                </c:pt>
                <c:pt idx="2">
                  <c:v>9.2064546709418931</c:v>
                </c:pt>
                <c:pt idx="3">
                  <c:v>10.463885741068685</c:v>
                </c:pt>
                <c:pt idx="4">
                  <c:v>10.17948683519643</c:v>
                </c:pt>
                <c:pt idx="5">
                  <c:v>9.2403954739932761</c:v>
                </c:pt>
                <c:pt idx="6">
                  <c:v>8.2223354021171335</c:v>
                </c:pt>
                <c:pt idx="7">
                  <c:v>7.3396403537741071</c:v>
                </c:pt>
                <c:pt idx="8">
                  <c:v>6.8221607095297747</c:v>
                </c:pt>
                <c:pt idx="9">
                  <c:v>6.9255672515219802</c:v>
                </c:pt>
                <c:pt idx="10">
                  <c:v>7.5429731976427989</c:v>
                </c:pt>
                <c:pt idx="11">
                  <c:v>8.3404800089152147</c:v>
                </c:pt>
                <c:pt idx="12">
                  <c:v>8.8969369647399699</c:v>
                </c:pt>
                <c:pt idx="13">
                  <c:v>8.953896950740706</c:v>
                </c:pt>
                <c:pt idx="14">
                  <c:v>8.5947420751019461</c:v>
                </c:pt>
                <c:pt idx="15">
                  <c:v>8.0551910837907634</c:v>
                </c:pt>
                <c:pt idx="16">
                  <c:v>7.659136786178137</c:v>
                </c:pt>
                <c:pt idx="17">
                  <c:v>7.6650578747492846</c:v>
                </c:pt>
                <c:pt idx="18">
                  <c:v>8.082102226946672</c:v>
                </c:pt>
                <c:pt idx="19">
                  <c:v>8.7610720055749294</c:v>
                </c:pt>
                <c:pt idx="20">
                  <c:v>9.4463898249743163</c:v>
                </c:pt>
                <c:pt idx="21">
                  <c:v>9.9804251725736446</c:v>
                </c:pt>
                <c:pt idx="22">
                  <c:v>10.334814728432619</c:v>
                </c:pt>
                <c:pt idx="23">
                  <c:v>10.489139283255138</c:v>
                </c:pt>
                <c:pt idx="24">
                  <c:v>10.444289000449576</c:v>
                </c:pt>
                <c:pt idx="25">
                  <c:v>10.170744562589499</c:v>
                </c:pt>
                <c:pt idx="26">
                  <c:v>9.7352649919571714</c:v>
                </c:pt>
                <c:pt idx="27">
                  <c:v>9.3322265085795877</c:v>
                </c:pt>
                <c:pt idx="28">
                  <c:v>9.2490750513627695</c:v>
                </c:pt>
                <c:pt idx="29">
                  <c:v>9.7627877783045314</c:v>
                </c:pt>
                <c:pt idx="30">
                  <c:v>10.857476171647592</c:v>
                </c:pt>
                <c:pt idx="31">
                  <c:v>12.343692263239445</c:v>
                </c:pt>
                <c:pt idx="32">
                  <c:v>13.760851276489129</c:v>
                </c:pt>
                <c:pt idx="33">
                  <c:v>14.570615770820124</c:v>
                </c:pt>
                <c:pt idx="34">
                  <c:v>14.585339632900594</c:v>
                </c:pt>
                <c:pt idx="35">
                  <c:v>14.001364874210772</c:v>
                </c:pt>
                <c:pt idx="36">
                  <c:v>13.414799742190457</c:v>
                </c:pt>
                <c:pt idx="37">
                  <c:v>13.370119413818538</c:v>
                </c:pt>
                <c:pt idx="38">
                  <c:v>13.995393996171828</c:v>
                </c:pt>
                <c:pt idx="39">
                  <c:v>15.105480771794641</c:v>
                </c:pt>
                <c:pt idx="40">
                  <c:v>16.197795324231464</c:v>
                </c:pt>
                <c:pt idx="41">
                  <c:v>16.646880862054509</c:v>
                </c:pt>
                <c:pt idx="42">
                  <c:v>15.899608048088945</c:v>
                </c:pt>
                <c:pt idx="43">
                  <c:v>13.331660206456553</c:v>
                </c:pt>
                <c:pt idx="44">
                  <c:v>9.098043347114519</c:v>
                </c:pt>
                <c:pt idx="45">
                  <c:v>4.1693894509237275</c:v>
                </c:pt>
                <c:pt idx="46">
                  <c:v>0.39137664295044844</c:v>
                </c:pt>
                <c:pt idx="47">
                  <c:v>-0.62367554886510168</c:v>
                </c:pt>
                <c:pt idx="48">
                  <c:v>0.93515940563705391</c:v>
                </c:pt>
                <c:pt idx="49">
                  <c:v>3.8229430064234524</c:v>
                </c:pt>
                <c:pt idx="50">
                  <c:v>6.4679176439821413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430016"/>
        <c:axId val="273431552"/>
      </c:lineChart>
      <c:catAx>
        <c:axId val="2734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3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431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430016"/>
        <c:crosses val="autoZero"/>
        <c:crossBetween val="between"/>
        <c:majorUnit val="10"/>
        <c:minorUnit val="2"/>
      </c:valAx>
      <c:valAx>
        <c:axId val="29969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22624"/>
        <c:crosses val="max"/>
        <c:crossBetween val="between"/>
      </c:valAx>
      <c:catAx>
        <c:axId val="2997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9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554560"/>
        <c:axId val="35148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-0.62312084436416626</c:v>
                </c:pt>
                <c:pt idx="1">
                  <c:v>-0.72963015447908752</c:v>
                </c:pt>
                <c:pt idx="2">
                  <c:v>-0.90652868225521321</c:v>
                </c:pt>
                <c:pt idx="3">
                  <c:v>-0.69549060934338058</c:v>
                </c:pt>
                <c:pt idx="4">
                  <c:v>-0.46498905626759263</c:v>
                </c:pt>
                <c:pt idx="5">
                  <c:v>-0.34312252799631454</c:v>
                </c:pt>
                <c:pt idx="6">
                  <c:v>-0.36631496402626018</c:v>
                </c:pt>
                <c:pt idx="7">
                  <c:v>-0.40795577138634603</c:v>
                </c:pt>
                <c:pt idx="8">
                  <c:v>-0.39102507674229842</c:v>
                </c:pt>
                <c:pt idx="9">
                  <c:v>-0.2657436832449136</c:v>
                </c:pt>
                <c:pt idx="10">
                  <c:v>-0.13289928693956846</c:v>
                </c:pt>
                <c:pt idx="11">
                  <c:v>-6.7857509054521453E-2</c:v>
                </c:pt>
                <c:pt idx="12">
                  <c:v>-1.7503876452048719E-2</c:v>
                </c:pt>
                <c:pt idx="13">
                  <c:v>2.7773086549658394E-2</c:v>
                </c:pt>
                <c:pt idx="14">
                  <c:v>0.11476123857393425</c:v>
                </c:pt>
                <c:pt idx="15">
                  <c:v>0.20297365887744551</c:v>
                </c:pt>
                <c:pt idx="16">
                  <c:v>0.30579184718207392</c:v>
                </c:pt>
                <c:pt idx="17">
                  <c:v>0.39820972862034976</c:v>
                </c:pt>
                <c:pt idx="18">
                  <c:v>0.50471406492025017</c:v>
                </c:pt>
                <c:pt idx="19">
                  <c:v>0.62406761135232669</c:v>
                </c:pt>
                <c:pt idx="20">
                  <c:v>0.74450407725797663</c:v>
                </c:pt>
                <c:pt idx="21">
                  <c:v>0.87809744314854221</c:v>
                </c:pt>
                <c:pt idx="22">
                  <c:v>1.0513183730373623</c:v>
                </c:pt>
                <c:pt idx="23">
                  <c:v>1.2302848203456165</c:v>
                </c:pt>
                <c:pt idx="24">
                  <c:v>1.4209626856666988</c:v>
                </c:pt>
                <c:pt idx="25">
                  <c:v>1.6365387439727783</c:v>
                </c:pt>
                <c:pt idx="26">
                  <c:v>1.7872316692515087</c:v>
                </c:pt>
                <c:pt idx="27">
                  <c:v>2.0074830524550311</c:v>
                </c:pt>
                <c:pt idx="28">
                  <c:v>2.0905966933537563</c:v>
                </c:pt>
                <c:pt idx="29">
                  <c:v>1.7698453982909592</c:v>
                </c:pt>
                <c:pt idx="30">
                  <c:v>1.1700549720382036</c:v>
                </c:pt>
                <c:pt idx="31">
                  <c:v>0.69635364001817035</c:v>
                </c:pt>
                <c:pt idx="32">
                  <c:v>0.28159516204078544</c:v>
                </c:pt>
                <c:pt idx="33">
                  <c:v>3.431211845722198E-3</c:v>
                </c:pt>
                <c:pt idx="34">
                  <c:v>-6.3767508315082197E-2</c:v>
                </c:pt>
                <c:pt idx="35">
                  <c:v>-8.0597181341057311E-2</c:v>
                </c:pt>
                <c:pt idx="36">
                  <c:v>-8.7336283067162013E-2</c:v>
                </c:pt>
                <c:pt idx="37">
                  <c:v>-0.11976660214816612</c:v>
                </c:pt>
                <c:pt idx="38">
                  <c:v>1.7459410099253003</c:v>
                </c:pt>
                <c:pt idx="39">
                  <c:v>1.3182828340634114</c:v>
                </c:pt>
                <c:pt idx="40">
                  <c:v>0.86839371308158575</c:v>
                </c:pt>
                <c:pt idx="41">
                  <c:v>0.42898148306693107</c:v>
                </c:pt>
                <c:pt idx="42">
                  <c:v>-3.8956313969739378E-2</c:v>
                </c:pt>
                <c:pt idx="43">
                  <c:v>-0.60068875645473774</c:v>
                </c:pt>
                <c:pt idx="44">
                  <c:v>-1.2141337503263425</c:v>
                </c:pt>
                <c:pt idx="45">
                  <c:v>-1.6508243780845595</c:v>
                </c:pt>
                <c:pt idx="46">
                  <c:v>-1.726087459553393</c:v>
                </c:pt>
                <c:pt idx="47">
                  <c:v>-1.4682750787608285</c:v>
                </c:pt>
                <c:pt idx="48">
                  <c:v>-1.0545010274300139</c:v>
                </c:pt>
                <c:pt idx="49">
                  <c:v>-1.6099489267105149</c:v>
                </c:pt>
                <c:pt idx="50">
                  <c:v>-2.8443803787231445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-0.36730894446372986</c:v>
                </c:pt>
                <c:pt idx="1">
                  <c:v>-0.2868092191085877</c:v>
                </c:pt>
                <c:pt idx="2">
                  <c:v>-0.2063101690913004</c:v>
                </c:pt>
                <c:pt idx="3">
                  <c:v>-0.12581044013755335</c:v>
                </c:pt>
                <c:pt idx="4">
                  <c:v>-4.5311393718870885E-2</c:v>
                </c:pt>
                <c:pt idx="5">
                  <c:v>3.518833883347916E-2</c:v>
                </c:pt>
                <c:pt idx="6">
                  <c:v>0.11568738165355863</c:v>
                </c:pt>
                <c:pt idx="7">
                  <c:v>0.19618711780450993</c:v>
                </c:pt>
                <c:pt idx="8">
                  <c:v>0.27668615702598809</c:v>
                </c:pt>
                <c:pt idx="9">
                  <c:v>0.35718589677554424</c:v>
                </c:pt>
                <c:pt idx="10">
                  <c:v>0.43768493239841755</c:v>
                </c:pt>
                <c:pt idx="11">
                  <c:v>0.51818467574657678</c:v>
                </c:pt>
                <c:pt idx="12">
                  <c:v>0.59868370777084712</c:v>
                </c:pt>
                <c:pt idx="13">
                  <c:v>0.67918345471760933</c:v>
                </c:pt>
                <c:pt idx="14">
                  <c:v>0.75968248314327669</c:v>
                </c:pt>
                <c:pt idx="15">
                  <c:v>0.84018223368864198</c:v>
                </c:pt>
                <c:pt idx="16">
                  <c:v>0.92068125851570604</c:v>
                </c:pt>
                <c:pt idx="17">
                  <c:v>1.0011810126596745</c:v>
                </c:pt>
                <c:pt idx="18">
                  <c:v>1.0816800338881356</c:v>
                </c:pt>
                <c:pt idx="19">
                  <c:v>1.1621797916307071</c:v>
                </c:pt>
                <c:pt idx="20">
                  <c:v>1.242678809260565</c:v>
                </c:pt>
                <c:pt idx="21">
                  <c:v>1.3231785706017396</c:v>
                </c:pt>
                <c:pt idx="22">
                  <c:v>1.4036775846329947</c:v>
                </c:pt>
                <c:pt idx="23">
                  <c:v>1.4841773495727724</c:v>
                </c:pt>
                <c:pt idx="24">
                  <c:v>1.5646763600054241</c:v>
                </c:pt>
                <c:pt idx="25">
                  <c:v>1.6451761285438047</c:v>
                </c:pt>
                <c:pt idx="26">
                  <c:v>2.0180144309997559</c:v>
                </c:pt>
                <c:pt idx="27">
                  <c:v>2.4378799068638912</c:v>
                </c:pt>
                <c:pt idx="28">
                  <c:v>2.8287086486816406</c:v>
                </c:pt>
                <c:pt idx="29">
                  <c:v>2.5442728311371523</c:v>
                </c:pt>
                <c:pt idx="30">
                  <c:v>2.1143770217895508</c:v>
                </c:pt>
                <c:pt idx="31">
                  <c:v>1.7398480145350377</c:v>
                </c:pt>
                <c:pt idx="32">
                  <c:v>1.6848435401916504</c:v>
                </c:pt>
                <c:pt idx="33">
                  <c:v>1.8334565221378916</c:v>
                </c:pt>
                <c:pt idx="34">
                  <c:v>1.8394824266433716</c:v>
                </c:pt>
                <c:pt idx="35">
                  <c:v>1.6925701498157835</c:v>
                </c:pt>
                <c:pt idx="36">
                  <c:v>1.4171631336212158</c:v>
                </c:pt>
                <c:pt idx="37">
                  <c:v>1.0982997551750207</c:v>
                </c:pt>
                <c:pt idx="38">
                  <c:v>0.76782107353210449</c:v>
                </c:pt>
                <c:pt idx="39">
                  <c:v>0.44232914602050399</c:v>
                </c:pt>
                <c:pt idx="40">
                  <c:v>-0.25301399827003479</c:v>
                </c:pt>
                <c:pt idx="41">
                  <c:v>-0.31314726345325999</c:v>
                </c:pt>
                <c:pt idx="42">
                  <c:v>-0.38188299536705017</c:v>
                </c:pt>
                <c:pt idx="43">
                  <c:v>-0.4717542637676585</c:v>
                </c:pt>
                <c:pt idx="44">
                  <c:v>-0.59353947639465332</c:v>
                </c:pt>
                <c:pt idx="45">
                  <c:v>-0.69704721134785097</c:v>
                </c:pt>
                <c:pt idx="46">
                  <c:v>-0.67586249113082886</c:v>
                </c:pt>
                <c:pt idx="47">
                  <c:v>-0.47545981381169511</c:v>
                </c:pt>
                <c:pt idx="48">
                  <c:v>-0.20153164863586426</c:v>
                </c:pt>
                <c:pt idx="49">
                  <c:v>-2.1550105680100396E-2</c:v>
                </c:pt>
                <c:pt idx="50">
                  <c:v>7.9377274960279465E-3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220544"/>
        <c:axId val="296228352"/>
      </c:lineChart>
      <c:catAx>
        <c:axId val="2962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2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22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220544"/>
        <c:crosses val="autoZero"/>
        <c:crossBetween val="between"/>
      </c:valAx>
      <c:valAx>
        <c:axId val="35148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554560"/>
        <c:crosses val="max"/>
        <c:crossBetween val="between"/>
      </c:valAx>
      <c:catAx>
        <c:axId val="3515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48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84096"/>
        <c:axId val="351679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-1.2057187557220459</c:v>
                </c:pt>
                <c:pt idx="1">
                  <c:v>-1.4645366597320215</c:v>
                </c:pt>
                <c:pt idx="2">
                  <c:v>-2.5801348361237957</c:v>
                </c:pt>
                <c:pt idx="3">
                  <c:v>-3.3715090687118865</c:v>
                </c:pt>
                <c:pt idx="4">
                  <c:v>-3.8699953171555177</c:v>
                </c:pt>
                <c:pt idx="5">
                  <c:v>-4.3211300892822289</c:v>
                </c:pt>
                <c:pt idx="6">
                  <c:v>-4.8318979384643104</c:v>
                </c:pt>
                <c:pt idx="7">
                  <c:v>-5.6111868645568563</c:v>
                </c:pt>
                <c:pt idx="8">
                  <c:v>-6.7709063234514719</c:v>
                </c:pt>
                <c:pt idx="9">
                  <c:v>-7.368311259792983</c:v>
                </c:pt>
                <c:pt idx="10">
                  <c:v>-7.6612485440565816</c:v>
                </c:pt>
                <c:pt idx="11">
                  <c:v>-7.7657731919322091</c:v>
                </c:pt>
                <c:pt idx="12">
                  <c:v>-7.6300416981164485</c:v>
                </c:pt>
                <c:pt idx="13">
                  <c:v>-7.3310675422350009</c:v>
                </c:pt>
                <c:pt idx="14">
                  <c:v>-7.0086998671626084</c:v>
                </c:pt>
                <c:pt idx="15">
                  <c:v>-6.7462997203593975</c:v>
                </c:pt>
                <c:pt idx="16">
                  <c:v>-6.6023726522390715</c:v>
                </c:pt>
                <c:pt idx="17">
                  <c:v>-6.5609308395906387</c:v>
                </c:pt>
                <c:pt idx="18">
                  <c:v>-6.5632366108058315</c:v>
                </c:pt>
                <c:pt idx="19">
                  <c:v>-6.6418435806626936</c:v>
                </c:pt>
                <c:pt idx="20">
                  <c:v>-6.6530496493650269</c:v>
                </c:pt>
                <c:pt idx="21">
                  <c:v>-6.6306608012893324</c:v>
                </c:pt>
                <c:pt idx="22">
                  <c:v>-6.4677990091254731</c:v>
                </c:pt>
                <c:pt idx="23">
                  <c:v>-6.0961023913525372</c:v>
                </c:pt>
                <c:pt idx="24">
                  <c:v>-5.4684371398224769</c:v>
                </c:pt>
                <c:pt idx="25">
                  <c:v>-4.6249537467956543</c:v>
                </c:pt>
                <c:pt idx="26">
                  <c:v>-3.9387684938121765</c:v>
                </c:pt>
                <c:pt idx="27">
                  <c:v>-3.6544865309911825</c:v>
                </c:pt>
                <c:pt idx="28">
                  <c:v>-3.254536146876581</c:v>
                </c:pt>
                <c:pt idx="29">
                  <c:v>-2.118414466856489</c:v>
                </c:pt>
                <c:pt idx="30">
                  <c:v>-0.67893874421803357</c:v>
                </c:pt>
                <c:pt idx="31">
                  <c:v>0.3679933290693993</c:v>
                </c:pt>
                <c:pt idx="32">
                  <c:v>1.0052705789384602</c:v>
                </c:pt>
                <c:pt idx="33">
                  <c:v>1.2291525925696405</c:v>
                </c:pt>
                <c:pt idx="34">
                  <c:v>1.2518032635989378</c:v>
                </c:pt>
                <c:pt idx="35">
                  <c:v>1.2550740968965659</c:v>
                </c:pt>
                <c:pt idx="36">
                  <c:v>1.2599567634927884</c:v>
                </c:pt>
                <c:pt idx="37">
                  <c:v>1.299846295518712</c:v>
                </c:pt>
                <c:pt idx="38">
                  <c:v>-2.3441911645504807</c:v>
                </c:pt>
                <c:pt idx="39">
                  <c:v>-2.3001743533444508</c:v>
                </c:pt>
                <c:pt idx="40">
                  <c:v>-2.2787881589285868</c:v>
                </c:pt>
                <c:pt idx="41">
                  <c:v>-2.2462968100277023</c:v>
                </c:pt>
                <c:pt idx="42">
                  <c:v>-2.3194026846644</c:v>
                </c:pt>
                <c:pt idx="43">
                  <c:v>-2.4109835234334227</c:v>
                </c:pt>
                <c:pt idx="44">
                  <c:v>-2.567762262144389</c:v>
                </c:pt>
                <c:pt idx="45">
                  <c:v>-2.7650972178415341</c:v>
                </c:pt>
                <c:pt idx="46">
                  <c:v>-2.9148347532471108</c:v>
                </c:pt>
                <c:pt idx="47">
                  <c:v>-2.9845179573693832</c:v>
                </c:pt>
                <c:pt idx="48">
                  <c:v>-2.9816533548008128</c:v>
                </c:pt>
                <c:pt idx="49">
                  <c:v>-3.7519201403926639</c:v>
                </c:pt>
                <c:pt idx="50">
                  <c:v>-5.0658426284790039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1.8962228298187256</c:v>
                </c:pt>
                <c:pt idx="1">
                  <c:v>1.5789823527190032</c:v>
                </c:pt>
                <c:pt idx="2">
                  <c:v>1.2617445370507618</c:v>
                </c:pt>
                <c:pt idx="3">
                  <c:v>0.94450404576933744</c:v>
                </c:pt>
                <c:pt idx="4">
                  <c:v>0.6272662442827982</c:v>
                </c:pt>
                <c:pt idx="5">
                  <c:v>0.31002573881967899</c:v>
                </c:pt>
                <c:pt idx="6">
                  <c:v>-7.2120484851656563E-3</c:v>
                </c:pt>
                <c:pt idx="7">
                  <c:v>-0.32445256812997281</c:v>
                </c:pt>
                <c:pt idx="8">
                  <c:v>-0.64169034125312918</c:v>
                </c:pt>
                <c:pt idx="9">
                  <c:v>-0.95893087507963859</c:v>
                </c:pt>
                <c:pt idx="10">
                  <c:v>-1.2761686340210927</c:v>
                </c:pt>
                <c:pt idx="11">
                  <c:v>-1.593409182029297</c:v>
                </c:pt>
                <c:pt idx="12">
                  <c:v>-1.9106469267890565</c:v>
                </c:pt>
                <c:pt idx="13">
                  <c:v>-2.2278874889789559</c:v>
                </c:pt>
                <c:pt idx="14">
                  <c:v>-2.5451252195570206</c:v>
                </c:pt>
                <c:pt idx="15">
                  <c:v>-2.8623657959286151</c:v>
                </c:pt>
                <c:pt idx="16">
                  <c:v>-3.1796035123249839</c:v>
                </c:pt>
                <c:pt idx="17">
                  <c:v>-3.4968441028782733</c:v>
                </c:pt>
                <c:pt idx="18">
                  <c:v>-3.8140818050929477</c:v>
                </c:pt>
                <c:pt idx="19">
                  <c:v>-4.1313224098279324</c:v>
                </c:pt>
                <c:pt idx="20">
                  <c:v>-4.448560097860911</c:v>
                </c:pt>
                <c:pt idx="21">
                  <c:v>-4.7658007167775907</c:v>
                </c:pt>
                <c:pt idx="22">
                  <c:v>-5.0830383906288752</c:v>
                </c:pt>
                <c:pt idx="23">
                  <c:v>-5.4002790237272498</c:v>
                </c:pt>
                <c:pt idx="24">
                  <c:v>-5.7175166833968385</c:v>
                </c:pt>
                <c:pt idx="25">
                  <c:v>-6.034757330676908</c:v>
                </c:pt>
                <c:pt idx="26">
                  <c:v>-6.0651350021362305</c:v>
                </c:pt>
                <c:pt idx="27">
                  <c:v>-6.1471109152043812</c:v>
                </c:pt>
                <c:pt idx="28">
                  <c:v>-6.0142145156860352</c:v>
                </c:pt>
                <c:pt idx="29">
                  <c:v>-4.7476738386657527</c:v>
                </c:pt>
                <c:pt idx="30">
                  <c:v>-3.3295581340789795</c:v>
                </c:pt>
                <c:pt idx="31">
                  <c:v>-2.2627264615661451</c:v>
                </c:pt>
                <c:pt idx="32">
                  <c:v>-1.9892036914825439</c:v>
                </c:pt>
                <c:pt idx="33">
                  <c:v>-2.0836580925545842</c:v>
                </c:pt>
                <c:pt idx="34">
                  <c:v>-2.0221049785614014</c:v>
                </c:pt>
                <c:pt idx="35">
                  <c:v>-1.8362667238523218</c:v>
                </c:pt>
                <c:pt idx="36">
                  <c:v>-1.5487233400344849</c:v>
                </c:pt>
                <c:pt idx="37">
                  <c:v>-1.2546527289266143</c:v>
                </c:pt>
                <c:pt idx="38">
                  <c:v>-0.97894710302352905</c:v>
                </c:pt>
                <c:pt idx="39">
                  <c:v>-0.75610011502851071</c:v>
                </c:pt>
                <c:pt idx="40">
                  <c:v>1.3995490074157715</c:v>
                </c:pt>
                <c:pt idx="41">
                  <c:v>1.5322129977773056</c:v>
                </c:pt>
                <c:pt idx="42">
                  <c:v>1.6491786241531372</c:v>
                </c:pt>
                <c:pt idx="43">
                  <c:v>1.7027376486348769</c:v>
                </c:pt>
                <c:pt idx="44">
                  <c:v>1.6796914339065552</c:v>
                </c:pt>
                <c:pt idx="45">
                  <c:v>1.6067659651228918</c:v>
                </c:pt>
                <c:pt idx="46">
                  <c:v>1.5611199140548706</c:v>
                </c:pt>
                <c:pt idx="47">
                  <c:v>1.612918667096312</c:v>
                </c:pt>
                <c:pt idx="48">
                  <c:v>1.7404307126998901</c:v>
                </c:pt>
                <c:pt idx="49">
                  <c:v>1.8413978773976856</c:v>
                </c:pt>
                <c:pt idx="50">
                  <c:v>1.84735107421875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570560"/>
        <c:axId val="309740288"/>
      </c:lineChart>
      <c:catAx>
        <c:axId val="3095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7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740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70560"/>
        <c:crosses val="autoZero"/>
        <c:crossBetween val="between"/>
      </c:valAx>
      <c:valAx>
        <c:axId val="35167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84096"/>
        <c:crosses val="max"/>
        <c:crossBetween val="between"/>
      </c:valAx>
      <c:catAx>
        <c:axId val="3516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7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70976"/>
        <c:axId val="3516860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-8.5918545722961426E-2</c:v>
                </c:pt>
                <c:pt idx="1">
                  <c:v>-5.8454893551268802E-2</c:v>
                </c:pt>
                <c:pt idx="2">
                  <c:v>-0.13618897312095496</c:v>
                </c:pt>
                <c:pt idx="3">
                  <c:v>-0.21594197313837199</c:v>
                </c:pt>
                <c:pt idx="4">
                  <c:v>-0.32082205485996274</c:v>
                </c:pt>
                <c:pt idx="5">
                  <c:v>-0.37603773483867414</c:v>
                </c:pt>
                <c:pt idx="6">
                  <c:v>-0.35260020393202007</c:v>
                </c:pt>
                <c:pt idx="7">
                  <c:v>-0.29825471098078404</c:v>
                </c:pt>
                <c:pt idx="8">
                  <c:v>-0.29515901095427377</c:v>
                </c:pt>
                <c:pt idx="9">
                  <c:v>-0.31576643617454031</c:v>
                </c:pt>
                <c:pt idx="10">
                  <c:v>-0.31452171888965813</c:v>
                </c:pt>
                <c:pt idx="11">
                  <c:v>-0.29456180676970734</c:v>
                </c:pt>
                <c:pt idx="12">
                  <c:v>-0.27026706141380402</c:v>
                </c:pt>
                <c:pt idx="13">
                  <c:v>-0.20571449425440863</c:v>
                </c:pt>
                <c:pt idx="14">
                  <c:v>-0.12733203331243517</c:v>
                </c:pt>
                <c:pt idx="15">
                  <c:v>-7.9939930931340081E-2</c:v>
                </c:pt>
                <c:pt idx="16">
                  <c:v>-5.1335934251001733E-2</c:v>
                </c:pt>
                <c:pt idx="17">
                  <c:v>-6.2423915728957967E-2</c:v>
                </c:pt>
                <c:pt idx="18">
                  <c:v>-6.8361755943040406E-2</c:v>
                </c:pt>
                <c:pt idx="19">
                  <c:v>-0.12978137077767213</c:v>
                </c:pt>
                <c:pt idx="20">
                  <c:v>-0.17836039130051107</c:v>
                </c:pt>
                <c:pt idx="21">
                  <c:v>-0.22482493053108013</c:v>
                </c:pt>
                <c:pt idx="22">
                  <c:v>-0.26475325496234847</c:v>
                </c:pt>
                <c:pt idx="23">
                  <c:v>-0.27170526422341695</c:v>
                </c:pt>
                <c:pt idx="24">
                  <c:v>-0.2438510987292285</c:v>
                </c:pt>
                <c:pt idx="25">
                  <c:v>-0.19365449249744415</c:v>
                </c:pt>
                <c:pt idx="26">
                  <c:v>-0.10747869208002528</c:v>
                </c:pt>
                <c:pt idx="27">
                  <c:v>-1.1716994716858479E-2</c:v>
                </c:pt>
                <c:pt idx="28">
                  <c:v>6.155931561712568E-2</c:v>
                </c:pt>
                <c:pt idx="29">
                  <c:v>0.10448099572752528</c:v>
                </c:pt>
                <c:pt idx="30">
                  <c:v>0.10267834112821801</c:v>
                </c:pt>
                <c:pt idx="31">
                  <c:v>8.4052341069079495E-2</c:v>
                </c:pt>
                <c:pt idx="32">
                  <c:v>0.12313117823534918</c:v>
                </c:pt>
                <c:pt idx="33">
                  <c:v>0.18287718868697234</c:v>
                </c:pt>
                <c:pt idx="34">
                  <c:v>0.18038849443121308</c:v>
                </c:pt>
                <c:pt idx="35">
                  <c:v>0.1868474337681949</c:v>
                </c:pt>
                <c:pt idx="36">
                  <c:v>0.19323679522710915</c:v>
                </c:pt>
                <c:pt idx="37">
                  <c:v>0.20357373883426655</c:v>
                </c:pt>
                <c:pt idx="38">
                  <c:v>0.10247080209453542</c:v>
                </c:pt>
                <c:pt idx="39">
                  <c:v>9.108944352068972E-2</c:v>
                </c:pt>
                <c:pt idx="40">
                  <c:v>9.7591731317141217E-2</c:v>
                </c:pt>
                <c:pt idx="41">
                  <c:v>0.18758638650964535</c:v>
                </c:pt>
                <c:pt idx="42">
                  <c:v>0.3209470069340582</c:v>
                </c:pt>
                <c:pt idx="43">
                  <c:v>0.46524297415712879</c:v>
                </c:pt>
                <c:pt idx="44">
                  <c:v>0.59426614629834051</c:v>
                </c:pt>
                <c:pt idx="45">
                  <c:v>0.69557381099012339</c:v>
                </c:pt>
                <c:pt idx="46">
                  <c:v>0.76764603932058184</c:v>
                </c:pt>
                <c:pt idx="47">
                  <c:v>0.80824724971679862</c:v>
                </c:pt>
                <c:pt idx="48">
                  <c:v>0.7946394919931441</c:v>
                </c:pt>
                <c:pt idx="49">
                  <c:v>0.58078545536747739</c:v>
                </c:pt>
                <c:pt idx="50">
                  <c:v>6.6178441047668457E-2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-0.13086265325546265</c:v>
                </c:pt>
                <c:pt idx="1">
                  <c:v>-0.13843259552371429</c:v>
                </c:pt>
                <c:pt idx="2">
                  <c:v>-0.14600247428530738</c:v>
                </c:pt>
                <c:pt idx="3">
                  <c:v>-0.15357241689196058</c:v>
                </c:pt>
                <c:pt idx="4">
                  <c:v>-0.16114229531515212</c:v>
                </c:pt>
                <c:pt idx="5">
                  <c:v>-0.1687122382602067</c:v>
                </c:pt>
                <c:pt idx="6">
                  <c:v>-0.17628211634499685</c:v>
                </c:pt>
                <c:pt idx="7">
                  <c:v>-0.18385205962845261</c:v>
                </c:pt>
                <c:pt idx="8">
                  <c:v>-0.19142193737484159</c:v>
                </c:pt>
                <c:pt idx="9">
                  <c:v>-0.1989918809966989</c:v>
                </c:pt>
                <c:pt idx="10">
                  <c:v>-0.20656175840468632</c:v>
                </c:pt>
                <c:pt idx="11">
                  <c:v>-0.21413170236494503</c:v>
                </c:pt>
                <c:pt idx="12">
                  <c:v>-0.22170157943453106</c:v>
                </c:pt>
                <c:pt idx="13">
                  <c:v>-0.2292715237331911</c:v>
                </c:pt>
                <c:pt idx="14">
                  <c:v>-0.23684140046437582</c:v>
                </c:pt>
                <c:pt idx="15">
                  <c:v>-0.24441134510143722</c:v>
                </c:pt>
                <c:pt idx="16">
                  <c:v>-0.25198122149422053</c:v>
                </c:pt>
                <c:pt idx="17">
                  <c:v>-0.25955116646968335</c:v>
                </c:pt>
                <c:pt idx="18">
                  <c:v>-0.26712104252406527</c:v>
                </c:pt>
                <c:pt idx="19">
                  <c:v>-0.27469098783792945</c:v>
                </c:pt>
                <c:pt idx="20">
                  <c:v>-0.28226086355391</c:v>
                </c:pt>
                <c:pt idx="21">
                  <c:v>-0.28983080920617554</c:v>
                </c:pt>
                <c:pt idx="22">
                  <c:v>-0.29740068458375479</c:v>
                </c:pt>
                <c:pt idx="23">
                  <c:v>-0.30497063057442164</c:v>
                </c:pt>
                <c:pt idx="24">
                  <c:v>-0.31254050561359947</c:v>
                </c:pt>
                <c:pt idx="25">
                  <c:v>-0.3201104519426678</c:v>
                </c:pt>
                <c:pt idx="26">
                  <c:v>-0.34461736679077148</c:v>
                </c:pt>
                <c:pt idx="27">
                  <c:v>-0.34645055903125688</c:v>
                </c:pt>
                <c:pt idx="28">
                  <c:v>-0.27158698439598083</c:v>
                </c:pt>
                <c:pt idx="29">
                  <c:v>-0.16277694775421619</c:v>
                </c:pt>
                <c:pt idx="30">
                  <c:v>-0.11540414392948151</c:v>
                </c:pt>
                <c:pt idx="31">
                  <c:v>-0.10857377352545712</c:v>
                </c:pt>
                <c:pt idx="32">
                  <c:v>-3.9369687438011169E-2</c:v>
                </c:pt>
                <c:pt idx="33">
                  <c:v>0.12257507757644671</c:v>
                </c:pt>
                <c:pt idx="34">
                  <c:v>0.1831984668970108</c:v>
                </c:pt>
                <c:pt idx="35">
                  <c:v>0.13383931636805602</c:v>
                </c:pt>
                <c:pt idx="36">
                  <c:v>4.2093575000762939E-2</c:v>
                </c:pt>
                <c:pt idx="37">
                  <c:v>-4.0662502213659843E-2</c:v>
                </c:pt>
                <c:pt idx="38">
                  <c:v>-8.8969424366950989E-2</c:v>
                </c:pt>
                <c:pt idx="39">
                  <c:v>-8.5166590832033401E-2</c:v>
                </c:pt>
                <c:pt idx="40">
                  <c:v>-0.2513805627822876</c:v>
                </c:pt>
                <c:pt idx="41">
                  <c:v>-0.2707088287993763</c:v>
                </c:pt>
                <c:pt idx="42">
                  <c:v>-0.27043059468269348</c:v>
                </c:pt>
                <c:pt idx="43">
                  <c:v>-0.22313612807893757</c:v>
                </c:pt>
                <c:pt idx="44">
                  <c:v>-0.12887825071811676</c:v>
                </c:pt>
                <c:pt idx="45">
                  <c:v>-1.372149332708327E-2</c:v>
                </c:pt>
                <c:pt idx="46">
                  <c:v>5.4530080407857895E-2</c:v>
                </c:pt>
                <c:pt idx="47">
                  <c:v>-2.7255968647189165E-3</c:v>
                </c:pt>
                <c:pt idx="48">
                  <c:v>-0.15090271830558777</c:v>
                </c:pt>
                <c:pt idx="49">
                  <c:v>-0.25805396250675994</c:v>
                </c:pt>
                <c:pt idx="50">
                  <c:v>-0.25019699335098267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336192"/>
        <c:axId val="317751680"/>
      </c:lineChart>
      <c:catAx>
        <c:axId val="3173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5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5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36192"/>
        <c:crosses val="autoZero"/>
        <c:crossBetween val="between"/>
      </c:valAx>
      <c:valAx>
        <c:axId val="3516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70976"/>
        <c:crosses val="max"/>
        <c:crossBetween val="between"/>
      </c:valAx>
      <c:catAx>
        <c:axId val="3518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77376"/>
        <c:axId val="351872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-0.34128546714782715</c:v>
                </c:pt>
                <c:pt idx="1">
                  <c:v>-0.90774430015673591</c:v>
                </c:pt>
                <c:pt idx="2">
                  <c:v>-1.6036885482366734</c:v>
                </c:pt>
                <c:pt idx="3">
                  <c:v>-1.4715038430433824</c:v>
                </c:pt>
                <c:pt idx="4">
                  <c:v>-1.0458166064703682</c:v>
                </c:pt>
                <c:pt idx="5">
                  <c:v>-0.7986667813705719</c:v>
                </c:pt>
                <c:pt idx="6">
                  <c:v>-0.91102027688689591</c:v>
                </c:pt>
                <c:pt idx="7">
                  <c:v>-1.1282849995731836</c:v>
                </c:pt>
                <c:pt idx="8">
                  <c:v>-1.1355583083029379</c:v>
                </c:pt>
                <c:pt idx="9">
                  <c:v>-0.77188374462195841</c:v>
                </c:pt>
                <c:pt idx="10">
                  <c:v>-0.31382363717403383</c:v>
                </c:pt>
                <c:pt idx="11">
                  <c:v>1.5032166525434515E-3</c:v>
                </c:pt>
                <c:pt idx="12">
                  <c:v>0.15973012928228314</c:v>
                </c:pt>
                <c:pt idx="13">
                  <c:v>0.18141205945102176</c:v>
                </c:pt>
                <c:pt idx="14">
                  <c:v>0.1937908745641852</c:v>
                </c:pt>
                <c:pt idx="15">
                  <c:v>0.23502963519179854</c:v>
                </c:pt>
                <c:pt idx="16">
                  <c:v>0.3409901952343683</c:v>
                </c:pt>
                <c:pt idx="17">
                  <c:v>0.47633582784059536</c:v>
                </c:pt>
                <c:pt idx="18">
                  <c:v>0.62752283659172448</c:v>
                </c:pt>
                <c:pt idx="19">
                  <c:v>0.78278479661441924</c:v>
                </c:pt>
                <c:pt idx="20">
                  <c:v>0.89763850727540095</c:v>
                </c:pt>
                <c:pt idx="21">
                  <c:v>0.97254665398459073</c:v>
                </c:pt>
                <c:pt idx="22">
                  <c:v>1.0278435291604153</c:v>
                </c:pt>
                <c:pt idx="23">
                  <c:v>1.0227224364795073</c:v>
                </c:pt>
                <c:pt idx="24">
                  <c:v>0.97340239059709266</c:v>
                </c:pt>
                <c:pt idx="25">
                  <c:v>0.94166076183319092</c:v>
                </c:pt>
                <c:pt idx="26">
                  <c:v>0.83899466813004053</c:v>
                </c:pt>
                <c:pt idx="27">
                  <c:v>0.72986778880395697</c:v>
                </c:pt>
                <c:pt idx="28">
                  <c:v>0.51140669165132679</c:v>
                </c:pt>
                <c:pt idx="29">
                  <c:v>0.30411391581271763</c:v>
                </c:pt>
                <c:pt idx="30">
                  <c:v>0.28737727035152161</c:v>
                </c:pt>
                <c:pt idx="31">
                  <c:v>0.49508266740363227</c:v>
                </c:pt>
                <c:pt idx="32">
                  <c:v>0.56151088759978485</c:v>
                </c:pt>
                <c:pt idx="33">
                  <c:v>0.38280008897984863</c:v>
                </c:pt>
                <c:pt idx="34">
                  <c:v>0.27008974751027615</c:v>
                </c:pt>
                <c:pt idx="35">
                  <c:v>0.20350260848481194</c:v>
                </c:pt>
                <c:pt idx="36">
                  <c:v>0.19600755402767367</c:v>
                </c:pt>
                <c:pt idx="37">
                  <c:v>0.24613936315891252</c:v>
                </c:pt>
                <c:pt idx="38">
                  <c:v>-0.61216626111413175</c:v>
                </c:pt>
                <c:pt idx="39">
                  <c:v>-0.56100366403593194</c:v>
                </c:pt>
                <c:pt idx="40">
                  <c:v>-0.49964529453010575</c:v>
                </c:pt>
                <c:pt idx="41">
                  <c:v>-0.46804283167280158</c:v>
                </c:pt>
                <c:pt idx="42">
                  <c:v>-0.60101549530425458</c:v>
                </c:pt>
                <c:pt idx="43">
                  <c:v>-0.94984538575886657</c:v>
                </c:pt>
                <c:pt idx="44">
                  <c:v>-1.4872277834667107</c:v>
                </c:pt>
                <c:pt idx="45">
                  <c:v>-1.8921167374924188</c:v>
                </c:pt>
                <c:pt idx="46">
                  <c:v>-1.9217383486290869</c:v>
                </c:pt>
                <c:pt idx="47">
                  <c:v>-1.6006688288523936</c:v>
                </c:pt>
                <c:pt idx="48">
                  <c:v>-1.0753635106615673</c:v>
                </c:pt>
                <c:pt idx="49">
                  <c:v>-1.6034056753124428</c:v>
                </c:pt>
                <c:pt idx="50">
                  <c:v>-2.9980366230010986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-2.0444134250283241E-2</c:v>
                </c:pt>
                <c:pt idx="1">
                  <c:v>8.9550056951255563E-4</c:v>
                </c:pt>
                <c:pt idx="2">
                  <c:v>2.2234956364309971E-2</c:v>
                </c:pt>
                <c:pt idx="3">
                  <c:v>4.3574592138058268E-2</c:v>
                </c:pt>
                <c:pt idx="4">
                  <c:v>6.4914046978903184E-2</c:v>
                </c:pt>
                <c:pt idx="5">
                  <c:v>8.6253683706603496E-2</c:v>
                </c:pt>
                <c:pt idx="6">
                  <c:v>0.10759313759349641</c:v>
                </c:pt>
                <c:pt idx="7">
                  <c:v>0.12893277527514824</c:v>
                </c:pt>
                <c:pt idx="8">
                  <c:v>0.15027222820808961</c:v>
                </c:pt>
                <c:pt idx="9">
                  <c:v>0.17161186684369395</c:v>
                </c:pt>
                <c:pt idx="10">
                  <c:v>0.19295131882268285</c:v>
                </c:pt>
                <c:pt idx="11">
                  <c:v>0.21429095841223919</c:v>
                </c:pt>
                <c:pt idx="12">
                  <c:v>0.23563040943727606</c:v>
                </c:pt>
                <c:pt idx="13">
                  <c:v>0.25697004998078443</c:v>
                </c:pt>
                <c:pt idx="14">
                  <c:v>0.27830950005186927</c:v>
                </c:pt>
                <c:pt idx="15">
                  <c:v>0.29964914154932965</c:v>
                </c:pt>
                <c:pt idx="16">
                  <c:v>0.32098859066646246</c:v>
                </c:pt>
                <c:pt idx="17">
                  <c:v>0.34232823311787491</c:v>
                </c:pt>
                <c:pt idx="18">
                  <c:v>0.3636676812810557</c:v>
                </c:pt>
                <c:pt idx="19">
                  <c:v>0.38500732468642013</c:v>
                </c:pt>
                <c:pt idx="20">
                  <c:v>0.40634677189564894</c:v>
                </c:pt>
                <c:pt idx="21">
                  <c:v>0.42768641625496534</c:v>
                </c:pt>
                <c:pt idx="22">
                  <c:v>0.44902586251024218</c:v>
                </c:pt>
                <c:pt idx="23">
                  <c:v>0.47036550782351061</c:v>
                </c:pt>
                <c:pt idx="24">
                  <c:v>0.49170495312483536</c:v>
                </c:pt>
                <c:pt idx="25">
                  <c:v>0.51304459939205582</c:v>
                </c:pt>
                <c:pt idx="26">
                  <c:v>0.61216056346893311</c:v>
                </c:pt>
                <c:pt idx="27">
                  <c:v>0.52062189712109697</c:v>
                </c:pt>
                <c:pt idx="28">
                  <c:v>0.3607012927532196</c:v>
                </c:pt>
                <c:pt idx="29">
                  <c:v>-8.3983220194401881E-2</c:v>
                </c:pt>
                <c:pt idx="30">
                  <c:v>-0.4187290370464325</c:v>
                </c:pt>
                <c:pt idx="31">
                  <c:v>-0.64274789731637294</c:v>
                </c:pt>
                <c:pt idx="32">
                  <c:v>-0.90412819385528564</c:v>
                </c:pt>
                <c:pt idx="33">
                  <c:v>-1.1134613739881785</c:v>
                </c:pt>
                <c:pt idx="34">
                  <c:v>-1.3429495096206665</c:v>
                </c:pt>
                <c:pt idx="35">
                  <c:v>-1.5735645729948455</c:v>
                </c:pt>
                <c:pt idx="36">
                  <c:v>-1.7250630855560303</c:v>
                </c:pt>
                <c:pt idx="37">
                  <c:v>-1.7711815496336074</c:v>
                </c:pt>
                <c:pt idx="38">
                  <c:v>-1.7529501914978027</c:v>
                </c:pt>
                <c:pt idx="39">
                  <c:v>-1.709432994200875</c:v>
                </c:pt>
                <c:pt idx="40">
                  <c:v>0.25795501470565796</c:v>
                </c:pt>
                <c:pt idx="41">
                  <c:v>0.30265734004186201</c:v>
                </c:pt>
                <c:pt idx="42">
                  <c:v>0.34761530160903931</c:v>
                </c:pt>
                <c:pt idx="43">
                  <c:v>0.33559884987487182</c:v>
                </c:pt>
                <c:pt idx="44">
                  <c:v>0.19462904334068298</c:v>
                </c:pt>
                <c:pt idx="45">
                  <c:v>-3.5580834182435767E-2</c:v>
                </c:pt>
                <c:pt idx="46">
                  <c:v>-0.14469562470912933</c:v>
                </c:pt>
                <c:pt idx="47">
                  <c:v>1.5504368960494928E-2</c:v>
                </c:pt>
                <c:pt idx="48">
                  <c:v>0.33147275447845459</c:v>
                </c:pt>
                <c:pt idx="49">
                  <c:v>0.53313625844440482</c:v>
                </c:pt>
                <c:pt idx="50">
                  <c:v>0.45716756582260132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672896"/>
        <c:axId val="318676352"/>
      </c:lineChart>
      <c:catAx>
        <c:axId val="3186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676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672896"/>
        <c:crosses val="autoZero"/>
        <c:crossBetween val="between"/>
      </c:valAx>
      <c:valAx>
        <c:axId val="351872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77376"/>
        <c:crosses val="max"/>
        <c:crossBetween val="between"/>
      </c:valAx>
      <c:catAx>
        <c:axId val="3518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72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78048"/>
        <c:axId val="2997341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7.8050142589239666</c:v>
                </c:pt>
                <c:pt idx="1">
                  <c:v>9.0784048606770096</c:v>
                </c:pt>
                <c:pt idx="2">
                  <c:v>9.861930883421989</c:v>
                </c:pt>
                <c:pt idx="3">
                  <c:v>9.205156529589356</c:v>
                </c:pt>
                <c:pt idx="4">
                  <c:v>7.4356920111493769</c:v>
                </c:pt>
                <c:pt idx="5">
                  <c:v>5.6213095422800903</c:v>
                </c:pt>
                <c:pt idx="6">
                  <c:v>4.4759428210357637</c:v>
                </c:pt>
                <c:pt idx="7">
                  <c:v>3.7938072511237988</c:v>
                </c:pt>
                <c:pt idx="8">
                  <c:v>2.9961573601005251</c:v>
                </c:pt>
                <c:pt idx="9">
                  <c:v>1.8127967168373786</c:v>
                </c:pt>
                <c:pt idx="10">
                  <c:v>0.41713865300710634</c:v>
                </c:pt>
                <c:pt idx="11">
                  <c:v>-0.79653643043986544</c:v>
                </c:pt>
                <c:pt idx="12">
                  <c:v>-1.5456689046132313</c:v>
                </c:pt>
                <c:pt idx="13">
                  <c:v>-1.8217588722456819</c:v>
                </c:pt>
                <c:pt idx="14">
                  <c:v>-1.8096894077583661</c:v>
                </c:pt>
                <c:pt idx="15">
                  <c:v>-1.7294442477758132</c:v>
                </c:pt>
                <c:pt idx="16">
                  <c:v>-1.6982611184334249</c:v>
                </c:pt>
                <c:pt idx="17">
                  <c:v>-1.7052822639347462</c:v>
                </c:pt>
                <c:pt idx="18">
                  <c:v>-1.6840406598136608</c:v>
                </c:pt>
                <c:pt idx="19">
                  <c:v>-1.5665775499800223</c:v>
                </c:pt>
                <c:pt idx="20">
                  <c:v>-1.290982513567311</c:v>
                </c:pt>
                <c:pt idx="21">
                  <c:v>-0.75782440758591985</c:v>
                </c:pt>
                <c:pt idx="22">
                  <c:v>0.17283188895785634</c:v>
                </c:pt>
                <c:pt idx="23">
                  <c:v>1.6825514979645402</c:v>
                </c:pt>
                <c:pt idx="24">
                  <c:v>3.988520094887265</c:v>
                </c:pt>
                <c:pt idx="25">
                  <c:v>7.1730194163436671</c:v>
                </c:pt>
                <c:pt idx="26">
                  <c:v>11.340782800917509</c:v>
                </c:pt>
                <c:pt idx="27">
                  <c:v>16.371449589080985</c:v>
                </c:pt>
                <c:pt idx="28">
                  <c:v>22.129983767363154</c:v>
                </c:pt>
                <c:pt idx="29">
                  <c:v>28.224873842489181</c:v>
                </c:pt>
                <c:pt idx="30">
                  <c:v>34.149960758997125</c:v>
                </c:pt>
                <c:pt idx="31">
                  <c:v>39.471855384958701</c:v>
                </c:pt>
                <c:pt idx="32">
                  <c:v>44.023955657693222</c:v>
                </c:pt>
                <c:pt idx="33">
                  <c:v>47.723267749981616</c:v>
                </c:pt>
                <c:pt idx="34">
                  <c:v>50.470998888524278</c:v>
                </c:pt>
                <c:pt idx="35">
                  <c:v>51.755521930097338</c:v>
                </c:pt>
                <c:pt idx="36">
                  <c:v>51.126086053146473</c:v>
                </c:pt>
                <c:pt idx="37">
                  <c:v>48.159841012763692</c:v>
                </c:pt>
                <c:pt idx="38">
                  <c:v>43.009048954925959</c:v>
                </c:pt>
                <c:pt idx="39">
                  <c:v>36.313831467991648</c:v>
                </c:pt>
                <c:pt idx="40">
                  <c:v>29.085898314455935</c:v>
                </c:pt>
                <c:pt idx="41">
                  <c:v>22.296998610335294</c:v>
                </c:pt>
                <c:pt idx="42">
                  <c:v>16.55603527494258</c:v>
                </c:pt>
                <c:pt idx="43">
                  <c:v>11.949143587993705</c:v>
                </c:pt>
                <c:pt idx="44">
                  <c:v>8.5396109726477398</c:v>
                </c:pt>
                <c:pt idx="45">
                  <c:v>6.2264114359088989</c:v>
                </c:pt>
                <c:pt idx="46">
                  <c:v>4.8850485829621739</c:v>
                </c:pt>
                <c:pt idx="47">
                  <c:v>4.2177220087366463</c:v>
                </c:pt>
                <c:pt idx="48">
                  <c:v>3.8780719953416116</c:v>
                </c:pt>
                <c:pt idx="49">
                  <c:v>3.7909272754055476</c:v>
                </c:pt>
                <c:pt idx="50">
                  <c:v>4.2498448737587342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16.852882182621929</c:v>
                </c:pt>
                <c:pt idx="1">
                  <c:v>18.253775344214713</c:v>
                </c:pt>
                <c:pt idx="2">
                  <c:v>19.1934616526855</c:v>
                </c:pt>
                <c:pt idx="3">
                  <c:v>19.266459989403781</c:v>
                </c:pt>
                <c:pt idx="4">
                  <c:v>18.261917764996909</c:v>
                </c:pt>
                <c:pt idx="5">
                  <c:v>16.206868368579094</c:v>
                </c:pt>
                <c:pt idx="6">
                  <c:v>13.676668341195082</c:v>
                </c:pt>
                <c:pt idx="7">
                  <c:v>11.207003179658011</c:v>
                </c:pt>
                <c:pt idx="8">
                  <c:v>9.0697723403661925</c:v>
                </c:pt>
                <c:pt idx="9">
                  <c:v>7.3266499584035873</c:v>
                </c:pt>
                <c:pt idx="10">
                  <c:v>5.9177087671840383</c:v>
                </c:pt>
                <c:pt idx="11">
                  <c:v>4.8656964783653134</c:v>
                </c:pt>
                <c:pt idx="12">
                  <c:v>4.1227158433977653</c:v>
                </c:pt>
                <c:pt idx="13">
                  <c:v>3.6200373876309997</c:v>
                </c:pt>
                <c:pt idx="14">
                  <c:v>3.2179379729625719</c:v>
                </c:pt>
                <c:pt idx="15">
                  <c:v>2.8390263128890219</c:v>
                </c:pt>
                <c:pt idx="16">
                  <c:v>2.4851562186593363</c:v>
                </c:pt>
                <c:pt idx="17">
                  <c:v>2.2324013746417961</c:v>
                </c:pt>
                <c:pt idx="18">
                  <c:v>2.1505027759815327</c:v>
                </c:pt>
                <c:pt idx="19">
                  <c:v>2.3007878810967379</c:v>
                </c:pt>
                <c:pt idx="20">
                  <c:v>2.6667991232202897</c:v>
                </c:pt>
                <c:pt idx="21">
                  <c:v>3.242203071939695</c:v>
                </c:pt>
                <c:pt idx="22">
                  <c:v>4.0070120119709332</c:v>
                </c:pt>
                <c:pt idx="23">
                  <c:v>5.0495728729378229</c:v>
                </c:pt>
                <c:pt idx="24">
                  <c:v>6.5048646985236767</c:v>
                </c:pt>
                <c:pt idx="25">
                  <c:v>8.6545165909214585</c:v>
                </c:pt>
                <c:pt idx="26">
                  <c:v>11.669540413958805</c:v>
                </c:pt>
                <c:pt idx="27">
                  <c:v>15.742117965184679</c:v>
                </c:pt>
                <c:pt idx="28">
                  <c:v>20.73560396160568</c:v>
                </c:pt>
                <c:pt idx="29">
                  <c:v>26.492437371434111</c:v>
                </c:pt>
                <c:pt idx="30">
                  <c:v>32.626000249924125</c:v>
                </c:pt>
                <c:pt idx="31">
                  <c:v>38.741741427198612</c:v>
                </c:pt>
                <c:pt idx="32">
                  <c:v>44.45729149625987</c:v>
                </c:pt>
                <c:pt idx="33">
                  <c:v>49.392444470455125</c:v>
                </c:pt>
                <c:pt idx="34">
                  <c:v>53.313157679746908</c:v>
                </c:pt>
                <c:pt idx="35">
                  <c:v>55.799921995486734</c:v>
                </c:pt>
                <c:pt idx="36">
                  <c:v>56.692690884839386</c:v>
                </c:pt>
                <c:pt idx="37">
                  <c:v>55.71387627327924</c:v>
                </c:pt>
                <c:pt idx="38">
                  <c:v>53.038812886449605</c:v>
                </c:pt>
                <c:pt idx="39">
                  <c:v>48.737522397305241</c:v>
                </c:pt>
                <c:pt idx="40">
                  <c:v>43.287174223504628</c:v>
                </c:pt>
                <c:pt idx="41">
                  <c:v>37.161427617692667</c:v>
                </c:pt>
                <c:pt idx="42">
                  <c:v>31.060032533631649</c:v>
                </c:pt>
                <c:pt idx="43">
                  <c:v>25.652809436763715</c:v>
                </c:pt>
                <c:pt idx="44">
                  <c:v>21.297750728412495</c:v>
                </c:pt>
                <c:pt idx="45">
                  <c:v>18.271139784616995</c:v>
                </c:pt>
                <c:pt idx="46">
                  <c:v>16.492852666186828</c:v>
                </c:pt>
                <c:pt idx="47">
                  <c:v>15.914121629038039</c:v>
                </c:pt>
                <c:pt idx="48">
                  <c:v>16.182425691051645</c:v>
                </c:pt>
                <c:pt idx="49">
                  <c:v>17.119900122937619</c:v>
                </c:pt>
                <c:pt idx="50">
                  <c:v>18.404361360137518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036928"/>
        <c:axId val="289161600"/>
      </c:lineChart>
      <c:catAx>
        <c:axId val="289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16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16160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036928"/>
        <c:crosses val="autoZero"/>
        <c:crossBetween val="between"/>
        <c:majorUnit val="20"/>
        <c:minorUnit val="2"/>
      </c:valAx>
      <c:valAx>
        <c:axId val="29973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78048"/>
        <c:crosses val="max"/>
        <c:crossBetween val="between"/>
      </c:valAx>
      <c:catAx>
        <c:axId val="29977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3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04928"/>
        <c:axId val="2998026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3.8635554143990496</c:v>
                </c:pt>
                <c:pt idx="1">
                  <c:v>3.749091199610354</c:v>
                </c:pt>
                <c:pt idx="2">
                  <c:v>3.7756941591897828</c:v>
                </c:pt>
                <c:pt idx="3">
                  <c:v>4.2998617249625397</c:v>
                </c:pt>
                <c:pt idx="4">
                  <c:v>4.924282099155656</c:v>
                </c:pt>
                <c:pt idx="5">
                  <c:v>5.1608836256489354</c:v>
                </c:pt>
                <c:pt idx="6">
                  <c:v>5.0849729978470251</c:v>
                </c:pt>
                <c:pt idx="7">
                  <c:v>5.0520850610695618</c:v>
                </c:pt>
                <c:pt idx="8">
                  <c:v>5.2611973585234075</c:v>
                </c:pt>
                <c:pt idx="9">
                  <c:v>5.6202029074253748</c:v>
                </c:pt>
                <c:pt idx="10">
                  <c:v>5.9244544029265427</c:v>
                </c:pt>
                <c:pt idx="11">
                  <c:v>6.0650364889524493</c:v>
                </c:pt>
                <c:pt idx="12">
                  <c:v>6.0562108864315185</c:v>
                </c:pt>
                <c:pt idx="13">
                  <c:v>5.965289146580866</c:v>
                </c:pt>
                <c:pt idx="14">
                  <c:v>5.8406299014601917</c:v>
                </c:pt>
                <c:pt idx="15">
                  <c:v>5.7146702970853562</c:v>
                </c:pt>
                <c:pt idx="16">
                  <c:v>5.6091829750861928</c:v>
                </c:pt>
                <c:pt idx="17">
                  <c:v>5.533693776470205</c:v>
                </c:pt>
                <c:pt idx="18">
                  <c:v>5.4818598224801338</c:v>
                </c:pt>
                <c:pt idx="19">
                  <c:v>5.4361472717432422</c:v>
                </c:pt>
                <c:pt idx="20">
                  <c:v>5.356489327560352</c:v>
                </c:pt>
                <c:pt idx="21">
                  <c:v>5.1731733130883226</c:v>
                </c:pt>
                <c:pt idx="22">
                  <c:v>4.8104084022443576</c:v>
                </c:pt>
                <c:pt idx="23">
                  <c:v>4.2397993148457207</c:v>
                </c:pt>
                <c:pt idx="24">
                  <c:v>3.5275573786289969</c:v>
                </c:pt>
                <c:pt idx="25">
                  <c:v>2.8539465199220384</c:v>
                </c:pt>
                <c:pt idx="26">
                  <c:v>2.4409607990153077</c:v>
                </c:pt>
                <c:pt idx="27">
                  <c:v>2.3711260915396042</c:v>
                </c:pt>
                <c:pt idx="28">
                  <c:v>2.652064826363278</c:v>
                </c:pt>
                <c:pt idx="29">
                  <c:v>3.3601322107951601</c:v>
                </c:pt>
                <c:pt idx="30">
                  <c:v>4.7377852689119333</c:v>
                </c:pt>
                <c:pt idx="31">
                  <c:v>6.7647236974561382</c:v>
                </c:pt>
                <c:pt idx="32">
                  <c:v>8.901399212605039</c:v>
                </c:pt>
                <c:pt idx="33">
                  <c:v>10.507557597185821</c:v>
                </c:pt>
                <c:pt idx="34">
                  <c:v>11.368405896775091</c:v>
                </c:pt>
                <c:pt idx="35">
                  <c:v>11.602474418368068</c:v>
                </c:pt>
                <c:pt idx="36">
                  <c:v>11.622400898517249</c:v>
                </c:pt>
                <c:pt idx="37">
                  <c:v>11.722412769609875</c:v>
                </c:pt>
                <c:pt idx="38">
                  <c:v>11.828897598751299</c:v>
                </c:pt>
                <c:pt idx="39">
                  <c:v>11.501619724348924</c:v>
                </c:pt>
                <c:pt idx="40">
                  <c:v>10.302606614509919</c:v>
                </c:pt>
                <c:pt idx="41">
                  <c:v>8.2757403832193983</c:v>
                </c:pt>
                <c:pt idx="42">
                  <c:v>5.8823052541758827</c:v>
                </c:pt>
                <c:pt idx="43">
                  <c:v>3.8309350082224731</c:v>
                </c:pt>
                <c:pt idx="44">
                  <c:v>2.6719574204633485</c:v>
                </c:pt>
                <c:pt idx="45">
                  <c:v>2.334138097281071</c:v>
                </c:pt>
                <c:pt idx="46">
                  <c:v>2.4019974229073098</c:v>
                </c:pt>
                <c:pt idx="47">
                  <c:v>2.5911109916986699</c:v>
                </c:pt>
                <c:pt idx="48">
                  <c:v>2.9163100315943691</c:v>
                </c:pt>
                <c:pt idx="49">
                  <c:v>3.3342424169406923</c:v>
                </c:pt>
                <c:pt idx="50">
                  <c:v>3.64475500009276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0.74323189037250159</c:v>
                </c:pt>
                <c:pt idx="1">
                  <c:v>2.0806291264510128</c:v>
                </c:pt>
                <c:pt idx="2">
                  <c:v>3.3958404951792973</c:v>
                </c:pt>
                <c:pt idx="3">
                  <c:v>3.8677969185136978</c:v>
                </c:pt>
                <c:pt idx="4">
                  <c:v>3.6176139627652466</c:v>
                </c:pt>
                <c:pt idx="5">
                  <c:v>3.1128983911183883</c:v>
                </c:pt>
                <c:pt idx="6">
                  <c:v>2.7298680227991254</c:v>
                </c:pt>
                <c:pt idx="7">
                  <c:v>2.5782013963632839</c:v>
                </c:pt>
                <c:pt idx="8">
                  <c:v>2.5787259683070967</c:v>
                </c:pt>
                <c:pt idx="9">
                  <c:v>2.6147637137587076</c:v>
                </c:pt>
                <c:pt idx="10">
                  <c:v>2.5870047979113866</c:v>
                </c:pt>
                <c:pt idx="11">
                  <c:v>2.455938028489475</c:v>
                </c:pt>
                <c:pt idx="12">
                  <c:v>2.2456688689043718</c:v>
                </c:pt>
                <c:pt idx="13">
                  <c:v>1.9793131677544695</c:v>
                </c:pt>
                <c:pt idx="14">
                  <c:v>1.6855743604997342</c:v>
                </c:pt>
                <c:pt idx="15">
                  <c:v>1.3955189425278882</c:v>
                </c:pt>
                <c:pt idx="16">
                  <c:v>1.1466684862826497</c:v>
                </c:pt>
                <c:pt idx="17">
                  <c:v>0.97573964022888571</c:v>
                </c:pt>
                <c:pt idx="18">
                  <c:v>0.88872244357402119</c:v>
                </c:pt>
                <c:pt idx="19">
                  <c:v>0.88143518706398394</c:v>
                </c:pt>
                <c:pt idx="20">
                  <c:v>0.92435073799721523</c:v>
                </c:pt>
                <c:pt idx="21">
                  <c:v>0.99733884157929742</c:v>
                </c:pt>
                <c:pt idx="22">
                  <c:v>1.0895379025786107</c:v>
                </c:pt>
                <c:pt idx="23">
                  <c:v>1.2169282657294005</c:v>
                </c:pt>
                <c:pt idx="24">
                  <c:v>1.4105719480514098</c:v>
                </c:pt>
                <c:pt idx="25">
                  <c:v>1.73149694910265</c:v>
                </c:pt>
                <c:pt idx="26">
                  <c:v>2.2354449294905097</c:v>
                </c:pt>
                <c:pt idx="27">
                  <c:v>3.0383710159016064</c:v>
                </c:pt>
                <c:pt idx="28">
                  <c:v>4.251854230035188</c:v>
                </c:pt>
                <c:pt idx="29">
                  <c:v>6.059577478010544</c:v>
                </c:pt>
                <c:pt idx="30">
                  <c:v>8.44973118260706</c:v>
                </c:pt>
                <c:pt idx="31">
                  <c:v>11.279039385767108</c:v>
                </c:pt>
                <c:pt idx="32">
                  <c:v>14.111108499769237</c:v>
                </c:pt>
                <c:pt idx="33">
                  <c:v>16.388388181600963</c:v>
                </c:pt>
                <c:pt idx="34">
                  <c:v>17.837353206188943</c:v>
                </c:pt>
                <c:pt idx="35">
                  <c:v>18.531348905961316</c:v>
                </c:pt>
                <c:pt idx="36">
                  <c:v>18.953805682635402</c:v>
                </c:pt>
                <c:pt idx="37">
                  <c:v>19.455022321136479</c:v>
                </c:pt>
                <c:pt idx="38">
                  <c:v>20.015336607965789</c:v>
                </c:pt>
                <c:pt idx="39">
                  <c:v>20.239283505911519</c:v>
                </c:pt>
                <c:pt idx="40">
                  <c:v>19.661918714647257</c:v>
                </c:pt>
                <c:pt idx="41">
                  <c:v>17.821277706274024</c:v>
                </c:pt>
                <c:pt idx="42">
                  <c:v>14.761678041797385</c:v>
                </c:pt>
                <c:pt idx="43">
                  <c:v>10.817112550720555</c:v>
                </c:pt>
                <c:pt idx="44">
                  <c:v>6.8415947321525756</c:v>
                </c:pt>
                <c:pt idx="45">
                  <c:v>3.7259196629873892</c:v>
                </c:pt>
                <c:pt idx="46">
                  <c:v>1.8270813659504028</c:v>
                </c:pt>
                <c:pt idx="47">
                  <c:v>1.1647627488463492</c:v>
                </c:pt>
                <c:pt idx="48">
                  <c:v>1.3598298323771538</c:v>
                </c:pt>
                <c:pt idx="49">
                  <c:v>2.0801852917540726</c:v>
                </c:pt>
                <c:pt idx="50">
                  <c:v>2.8897561345233549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451392"/>
        <c:axId val="289485952"/>
      </c:lineChart>
      <c:catAx>
        <c:axId val="2894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8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4859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451392"/>
        <c:crosses val="autoZero"/>
        <c:crossBetween val="between"/>
        <c:majorUnit val="5"/>
        <c:minorUnit val="2"/>
      </c:valAx>
      <c:valAx>
        <c:axId val="2998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04928"/>
        <c:crosses val="max"/>
        <c:crossBetween val="between"/>
      </c:valAx>
      <c:catAx>
        <c:axId val="29980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28960"/>
        <c:axId val="2999262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-4.1442621020213917</c:v>
                </c:pt>
                <c:pt idx="1">
                  <c:v>-5.8223961920781155</c:v>
                </c:pt>
                <c:pt idx="2">
                  <c:v>-6.3284299010647533</c:v>
                </c:pt>
                <c:pt idx="3">
                  <c:v>-6.0486922350275556</c:v>
                </c:pt>
                <c:pt idx="4">
                  <c:v>-5.4540968903168476</c:v>
                </c:pt>
                <c:pt idx="5">
                  <c:v>-4.714869005173739</c:v>
                </c:pt>
                <c:pt idx="6">
                  <c:v>-3.8728869080999502</c:v>
                </c:pt>
                <c:pt idx="7">
                  <c:v>-3.0120628210282598</c:v>
                </c:pt>
                <c:pt idx="8">
                  <c:v>-2.2817727191428041</c:v>
                </c:pt>
                <c:pt idx="9">
                  <c:v>-1.7429693219994356</c:v>
                </c:pt>
                <c:pt idx="10">
                  <c:v>-1.3509923206141428</c:v>
                </c:pt>
                <c:pt idx="11">
                  <c:v>-0.97814770685847174</c:v>
                </c:pt>
                <c:pt idx="12">
                  <c:v>-0.50576665741156601</c:v>
                </c:pt>
                <c:pt idx="13">
                  <c:v>0.11964662465504859</c:v>
                </c:pt>
                <c:pt idx="14">
                  <c:v>0.87297512898428675</c:v>
                </c:pt>
                <c:pt idx="15">
                  <c:v>1.6921145973502538</c:v>
                </c:pt>
                <c:pt idx="16">
                  <c:v>2.5259931407213347</c:v>
                </c:pt>
                <c:pt idx="17">
                  <c:v>3.361968181106568</c:v>
                </c:pt>
                <c:pt idx="18">
                  <c:v>4.2115228174675448</c:v>
                </c:pt>
                <c:pt idx="19">
                  <c:v>5.1057360539883669</c:v>
                </c:pt>
                <c:pt idx="20">
                  <c:v>6.1107385107075771</c:v>
                </c:pt>
                <c:pt idx="21">
                  <c:v>7.3349935528619783</c:v>
                </c:pt>
                <c:pt idx="22">
                  <c:v>8.873201587111085</c:v>
                </c:pt>
                <c:pt idx="23">
                  <c:v>10.740107377991416</c:v>
                </c:pt>
                <c:pt idx="24">
                  <c:v>12.784359159782557</c:v>
                </c:pt>
                <c:pt idx="25">
                  <c:v>14.596215001606545</c:v>
                </c:pt>
                <c:pt idx="26">
                  <c:v>15.479098666316389</c:v>
                </c:pt>
                <c:pt idx="27">
                  <c:v>14.841061108558927</c:v>
                </c:pt>
                <c:pt idx="28">
                  <c:v>12.173348702760878</c:v>
                </c:pt>
                <c:pt idx="29">
                  <c:v>7.668614175677094</c:v>
                </c:pt>
                <c:pt idx="30">
                  <c:v>2.2483324184456546</c:v>
                </c:pt>
                <c:pt idx="31">
                  <c:v>-2.4844257733276223</c:v>
                </c:pt>
                <c:pt idx="32">
                  <c:v>-5.1239351954619696</c:v>
                </c:pt>
                <c:pt idx="33">
                  <c:v>-4.9949906519854634</c:v>
                </c:pt>
                <c:pt idx="34">
                  <c:v>-2.7089084795701446</c:v>
                </c:pt>
                <c:pt idx="35">
                  <c:v>0.6159792341799355</c:v>
                </c:pt>
                <c:pt idx="36">
                  <c:v>3.6218874352667152</c:v>
                </c:pt>
                <c:pt idx="37">
                  <c:v>5.4493200773794381</c:v>
                </c:pt>
                <c:pt idx="38">
                  <c:v>6.0095277902475894</c:v>
                </c:pt>
                <c:pt idx="39">
                  <c:v>5.7394889413927421</c:v>
                </c:pt>
                <c:pt idx="40">
                  <c:v>5.229670317749509</c:v>
                </c:pt>
                <c:pt idx="41">
                  <c:v>4.8817005153119322</c:v>
                </c:pt>
                <c:pt idx="42">
                  <c:v>4.7194255494831863</c:v>
                </c:pt>
                <c:pt idx="43">
                  <c:v>4.5223817058642801</c:v>
                </c:pt>
                <c:pt idx="44">
                  <c:v>4.1684599766250354</c:v>
                </c:pt>
                <c:pt idx="45">
                  <c:v>3.7337247365574342</c:v>
                </c:pt>
                <c:pt idx="46">
                  <c:v>3.2478784585558742</c:v>
                </c:pt>
                <c:pt idx="47">
                  <c:v>2.4353500785779638</c:v>
                </c:pt>
                <c:pt idx="48">
                  <c:v>0.80989054047851805</c:v>
                </c:pt>
                <c:pt idx="49">
                  <c:v>-1.8206763604770588</c:v>
                </c:pt>
                <c:pt idx="50">
                  <c:v>-4.7578760517715422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-2.5010667174440568</c:v>
                </c:pt>
                <c:pt idx="1">
                  <c:v>-2.4306623239486744</c:v>
                </c:pt>
                <c:pt idx="2">
                  <c:v>-1.2056962617503653</c:v>
                </c:pt>
                <c:pt idx="3">
                  <c:v>0.26997681424191783</c:v>
                </c:pt>
                <c:pt idx="4">
                  <c:v>1.31086207178322</c:v>
                </c:pt>
                <c:pt idx="5">
                  <c:v>1.7901577204036681</c:v>
                </c:pt>
                <c:pt idx="6">
                  <c:v>2.0100040772070873</c:v>
                </c:pt>
                <c:pt idx="7">
                  <c:v>2.2288529972671047</c:v>
                </c:pt>
                <c:pt idx="8">
                  <c:v>2.5195756763211441</c:v>
                </c:pt>
                <c:pt idx="9">
                  <c:v>2.8314990597472294</c:v>
                </c:pt>
                <c:pt idx="10">
                  <c:v>3.1434466492139483</c:v>
                </c:pt>
                <c:pt idx="11">
                  <c:v>3.5213420194363496</c:v>
                </c:pt>
                <c:pt idx="12">
                  <c:v>4.0260050605054456</c:v>
                </c:pt>
                <c:pt idx="13">
                  <c:v>4.6651283383721207</c:v>
                </c:pt>
                <c:pt idx="14">
                  <c:v>5.3741725583182145</c:v>
                </c:pt>
                <c:pt idx="15">
                  <c:v>6.1146051719281074</c:v>
                </c:pt>
                <c:pt idx="16">
                  <c:v>6.8899260044932289</c:v>
                </c:pt>
                <c:pt idx="17">
                  <c:v>7.7375155525953883</c:v>
                </c:pt>
                <c:pt idx="18">
                  <c:v>8.6752435384333566</c:v>
                </c:pt>
                <c:pt idx="19">
                  <c:v>9.7161373465597141</c:v>
                </c:pt>
                <c:pt idx="20">
                  <c:v>10.841499505405288</c:v>
                </c:pt>
                <c:pt idx="21">
                  <c:v>12.017811256581773</c:v>
                </c:pt>
                <c:pt idx="22">
                  <c:v>13.171943828514207</c:v>
                </c:pt>
                <c:pt idx="23">
                  <c:v>14.202398803694249</c:v>
                </c:pt>
                <c:pt idx="24">
                  <c:v>15.006359323529322</c:v>
                </c:pt>
                <c:pt idx="25">
                  <c:v>15.389332838427496</c:v>
                </c:pt>
                <c:pt idx="26">
                  <c:v>15.127108530318676</c:v>
                </c:pt>
                <c:pt idx="27">
                  <c:v>13.759805181828735</c:v>
                </c:pt>
                <c:pt idx="28">
                  <c:v>11.012813456393891</c:v>
                </c:pt>
                <c:pt idx="29">
                  <c:v>6.8107097612732836</c:v>
                </c:pt>
                <c:pt idx="30">
                  <c:v>2.0863128716051689</c:v>
                </c:pt>
                <c:pt idx="31">
                  <c:v>-1.6452564972266288</c:v>
                </c:pt>
                <c:pt idx="32">
                  <c:v>-3.4168742761717619</c:v>
                </c:pt>
                <c:pt idx="33">
                  <c:v>-3.0653827731038938</c:v>
                </c:pt>
                <c:pt idx="34">
                  <c:v>-1.4008023229390592</c:v>
                </c:pt>
                <c:pt idx="35">
                  <c:v>0.88004135037124032</c:v>
                </c:pt>
                <c:pt idx="36">
                  <c:v>3.14726259052587</c:v>
                </c:pt>
                <c:pt idx="37">
                  <c:v>5.0068790163016033</c:v>
                </c:pt>
                <c:pt idx="38">
                  <c:v>6.3143186423796118</c:v>
                </c:pt>
                <c:pt idx="39">
                  <c:v>6.9933558826191895</c:v>
                </c:pt>
                <c:pt idx="40">
                  <c:v>7.1454152068130625</c:v>
                </c:pt>
                <c:pt idx="41">
                  <c:v>6.8106779184681674</c:v>
                </c:pt>
                <c:pt idx="42">
                  <c:v>6.079805377887709</c:v>
                </c:pt>
                <c:pt idx="43">
                  <c:v>4.9400504972807857</c:v>
                </c:pt>
                <c:pt idx="44">
                  <c:v>3.4871667411281204</c:v>
                </c:pt>
                <c:pt idx="45">
                  <c:v>1.8848531764031775</c:v>
                </c:pt>
                <c:pt idx="46">
                  <c:v>0.29701472476109886</c:v>
                </c:pt>
                <c:pt idx="47">
                  <c:v>-1.2036465837794221</c:v>
                </c:pt>
                <c:pt idx="48">
                  <c:v>-2.380892313762041</c:v>
                </c:pt>
                <c:pt idx="49">
                  <c:v>-2.6122845734623041</c:v>
                </c:pt>
                <c:pt idx="50">
                  <c:v>-1.7417614176029594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89931648"/>
        <c:axId val="289933184"/>
      </c:lineChart>
      <c:catAx>
        <c:axId val="28993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33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31648"/>
        <c:crosses val="autoZero"/>
        <c:crossBetween val="between"/>
        <c:majorUnit val="10"/>
        <c:minorUnit val="2"/>
      </c:valAx>
      <c:valAx>
        <c:axId val="299926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28960"/>
        <c:crosses val="max"/>
        <c:crossBetween val="between"/>
      </c:valAx>
      <c:catAx>
        <c:axId val="2999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26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151168"/>
        <c:axId val="30011136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-2.1436290443555617</c:v>
                </c:pt>
                <c:pt idx="1">
                  <c:v>-4.1714970268456089</c:v>
                </c:pt>
                <c:pt idx="2">
                  <c:v>-7.399864346572115</c:v>
                </c:pt>
                <c:pt idx="3">
                  <c:v>-9.8454953346879037</c:v>
                </c:pt>
                <c:pt idx="4">
                  <c:v>-10.339771116377456</c:v>
                </c:pt>
                <c:pt idx="5">
                  <c:v>-9.1721497053089625</c:v>
                </c:pt>
                <c:pt idx="6">
                  <c:v>-7.4956368266985081</c:v>
                </c:pt>
                <c:pt idx="7">
                  <c:v>-6.3557565350835787</c:v>
                </c:pt>
                <c:pt idx="8">
                  <c:v>-6.1404306139094311</c:v>
                </c:pt>
                <c:pt idx="9">
                  <c:v>-6.5032831195492768</c:v>
                </c:pt>
                <c:pt idx="10">
                  <c:v>-6.7969549150353394</c:v>
                </c:pt>
                <c:pt idx="11">
                  <c:v>-6.6098502201157032</c:v>
                </c:pt>
                <c:pt idx="12">
                  <c:v>-6.0677776076515091</c:v>
                </c:pt>
                <c:pt idx="13">
                  <c:v>-5.5824328181706395</c:v>
                </c:pt>
                <c:pt idx="14">
                  <c:v>-5.3854495864001715</c:v>
                </c:pt>
                <c:pt idx="15">
                  <c:v>-5.3883223760361414</c:v>
                </c:pt>
                <c:pt idx="16">
                  <c:v>-5.3340775898644264</c:v>
                </c:pt>
                <c:pt idx="17">
                  <c:v>-5.0457577007872993</c:v>
                </c:pt>
                <c:pt idx="18">
                  <c:v>-4.5722549638669268</c:v>
                </c:pt>
                <c:pt idx="19">
                  <c:v>-4.0654796605642805</c:v>
                </c:pt>
                <c:pt idx="20">
                  <c:v>-3.6929275672373199</c:v>
                </c:pt>
                <c:pt idx="21">
                  <c:v>-3.5910582865289631</c:v>
                </c:pt>
                <c:pt idx="22">
                  <c:v>-3.8523163267302993</c:v>
                </c:pt>
                <c:pt idx="23">
                  <c:v>-4.5301866730558151</c:v>
                </c:pt>
                <c:pt idx="24">
                  <c:v>-5.6243780098031149</c:v>
                </c:pt>
                <c:pt idx="25">
                  <c:v>-6.9678029676360627</c:v>
                </c:pt>
                <c:pt idx="26">
                  <c:v>-8.2701029656809375</c:v>
                </c:pt>
                <c:pt idx="27">
                  <c:v>-9.2441274139633354</c:v>
                </c:pt>
                <c:pt idx="28">
                  <c:v>-9.7746092782441814</c:v>
                </c:pt>
                <c:pt idx="29">
                  <c:v>-9.9244666383397444</c:v>
                </c:pt>
                <c:pt idx="30">
                  <c:v>-9.5178664172101861</c:v>
                </c:pt>
                <c:pt idx="31">
                  <c:v>-8.2245835704826096</c:v>
                </c:pt>
                <c:pt idx="32">
                  <c:v>-6.4151035739759683</c:v>
                </c:pt>
                <c:pt idx="33">
                  <c:v>-5.6196531438503268</c:v>
                </c:pt>
                <c:pt idx="34">
                  <c:v>-7.0365787490581297</c:v>
                </c:pt>
                <c:pt idx="35">
                  <c:v>-10.02404633871855</c:v>
                </c:pt>
                <c:pt idx="36">
                  <c:v>-12.410748605483608</c:v>
                </c:pt>
                <c:pt idx="37">
                  <c:v>-12.755380782800259</c:v>
                </c:pt>
                <c:pt idx="38">
                  <c:v>-11.302972609304886</c:v>
                </c:pt>
                <c:pt idx="39">
                  <c:v>-9.3288243689546064</c:v>
                </c:pt>
                <c:pt idx="40">
                  <c:v>-8.0878809660477096</c:v>
                </c:pt>
                <c:pt idx="41">
                  <c:v>-7.7431838094505743</c:v>
                </c:pt>
                <c:pt idx="42">
                  <c:v>-7.3636979081377518</c:v>
                </c:pt>
                <c:pt idx="43">
                  <c:v>-5.9825015598049731</c:v>
                </c:pt>
                <c:pt idx="44">
                  <c:v>-3.6577388375899722</c:v>
                </c:pt>
                <c:pt idx="45">
                  <c:v>-1.5442059719338013</c:v>
                </c:pt>
                <c:pt idx="46">
                  <c:v>-0.58106216532038824</c:v>
                </c:pt>
                <c:pt idx="47">
                  <c:v>-0.64430912783126815</c:v>
                </c:pt>
                <c:pt idx="48">
                  <c:v>-1.0225389511104475</c:v>
                </c:pt>
                <c:pt idx="49">
                  <c:v>-1.4389903750045918</c:v>
                </c:pt>
                <c:pt idx="50">
                  <c:v>-2.418965922629805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11.073935111729037</c:v>
                </c:pt>
                <c:pt idx="1">
                  <c:v>7.5282795901275641</c:v>
                </c:pt>
                <c:pt idx="2">
                  <c:v>3.6960377679285048</c:v>
                </c:pt>
                <c:pt idx="3">
                  <c:v>2.0568241223597341</c:v>
                </c:pt>
                <c:pt idx="4">
                  <c:v>2.867611380573706</c:v>
                </c:pt>
                <c:pt idx="5">
                  <c:v>4.8178655166929172</c:v>
                </c:pt>
                <c:pt idx="6">
                  <c:v>6.1942545889413738</c:v>
                </c:pt>
                <c:pt idx="7">
                  <c:v>6.3320751105563611</c:v>
                </c:pt>
                <c:pt idx="8">
                  <c:v>5.8563348217364233</c:v>
                </c:pt>
                <c:pt idx="9">
                  <c:v>5.637782817287432</c:v>
                </c:pt>
                <c:pt idx="10">
                  <c:v>6.0368686743308961</c:v>
                </c:pt>
                <c:pt idx="11">
                  <c:v>6.8241465271004911</c:v>
                </c:pt>
                <c:pt idx="12">
                  <c:v>7.5337345130167108</c:v>
                </c:pt>
                <c:pt idx="13">
                  <c:v>7.9903475640565516</c:v>
                </c:pt>
                <c:pt idx="14">
                  <c:v>8.360633926205189</c:v>
                </c:pt>
                <c:pt idx="15">
                  <c:v>8.8248227377694271</c:v>
                </c:pt>
                <c:pt idx="16">
                  <c:v>9.3379785011469423</c:v>
                </c:pt>
                <c:pt idx="17">
                  <c:v>9.6873103537014007</c:v>
                </c:pt>
                <c:pt idx="18">
                  <c:v>9.7502307902023144</c:v>
                </c:pt>
                <c:pt idx="19">
                  <c:v>9.5429886988741828</c:v>
                </c:pt>
                <c:pt idx="20">
                  <c:v>9.2054660010595342</c:v>
                </c:pt>
                <c:pt idx="21">
                  <c:v>8.8348723372895517</c:v>
                </c:pt>
                <c:pt idx="22">
                  <c:v>8.4894512939516211</c:v>
                </c:pt>
                <c:pt idx="23">
                  <c:v>8.1885481318975515</c:v>
                </c:pt>
                <c:pt idx="24">
                  <c:v>7.9301364943294219</c:v>
                </c:pt>
                <c:pt idx="25">
                  <c:v>7.7308730729274568</c:v>
                </c:pt>
                <c:pt idx="26">
                  <c:v>7.6287432981452286</c:v>
                </c:pt>
                <c:pt idx="27">
                  <c:v>7.7073400023269931</c:v>
                </c:pt>
                <c:pt idx="28">
                  <c:v>7.9828006679248018</c:v>
                </c:pt>
                <c:pt idx="29">
                  <c:v>8.3471292218296878</c:v>
                </c:pt>
                <c:pt idx="30">
                  <c:v>8.5325386885569969</c:v>
                </c:pt>
                <c:pt idx="31">
                  <c:v>8.2618664612839225</c:v>
                </c:pt>
                <c:pt idx="32">
                  <c:v>7.5431482212402798</c:v>
                </c:pt>
                <c:pt idx="33">
                  <c:v>6.5649978370784199</c:v>
                </c:pt>
                <c:pt idx="34">
                  <c:v>5.5892855242463435</c:v>
                </c:pt>
                <c:pt idx="35">
                  <c:v>4.8290948692414748</c:v>
                </c:pt>
                <c:pt idx="36">
                  <c:v>4.4228446008118603</c:v>
                </c:pt>
                <c:pt idx="37">
                  <c:v>4.4144259933096999</c:v>
                </c:pt>
                <c:pt idx="38">
                  <c:v>4.6078159419327251</c:v>
                </c:pt>
                <c:pt idx="39">
                  <c:v>4.7071926033947298</c:v>
                </c:pt>
                <c:pt idx="40">
                  <c:v>4.4378436962292076</c:v>
                </c:pt>
                <c:pt idx="41">
                  <c:v>3.7168773991640678</c:v>
                </c:pt>
                <c:pt idx="42">
                  <c:v>2.9682821790807519</c:v>
                </c:pt>
                <c:pt idx="43">
                  <c:v>3.0286876379913048</c:v>
                </c:pt>
                <c:pt idx="44">
                  <c:v>4.4476296497625425</c:v>
                </c:pt>
                <c:pt idx="45">
                  <c:v>7.1448434175893318</c:v>
                </c:pt>
                <c:pt idx="46">
                  <c:v>10.075537332444368</c:v>
                </c:pt>
                <c:pt idx="47">
                  <c:v>11.981158925578008</c:v>
                </c:pt>
                <c:pt idx="48">
                  <c:v>11.979094832427517</c:v>
                </c:pt>
                <c:pt idx="49">
                  <c:v>9.5059845521537145</c:v>
                </c:pt>
                <c:pt idx="50">
                  <c:v>5.5493886817570095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9981568"/>
        <c:axId val="289983104"/>
      </c:lineChart>
      <c:catAx>
        <c:axId val="2899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8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9983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9981568"/>
        <c:crosses val="autoZero"/>
        <c:crossBetween val="between"/>
        <c:majorUnit val="10"/>
        <c:minorUnit val="2"/>
      </c:valAx>
      <c:valAx>
        <c:axId val="30011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151168"/>
        <c:crosses val="max"/>
        <c:crossBetween val="between"/>
      </c:valAx>
      <c:catAx>
        <c:axId val="3001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11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720768"/>
        <c:axId val="3087141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-20.09116878322585</c:v>
                </c:pt>
                <c:pt idx="1">
                  <c:v>-17.637287014828214</c:v>
                </c:pt>
                <c:pt idx="2">
                  <c:v>-15.520550649624083</c:v>
                </c:pt>
                <c:pt idx="3">
                  <c:v>-14.363106006675944</c:v>
                </c:pt>
                <c:pt idx="4">
                  <c:v>-14.084990559940778</c:v>
                </c:pt>
                <c:pt idx="5">
                  <c:v>-14.278394812952353</c:v>
                </c:pt>
                <c:pt idx="6">
                  <c:v>-14.563315326903457</c:v>
                </c:pt>
                <c:pt idx="7">
                  <c:v>-14.790678424430428</c:v>
                </c:pt>
                <c:pt idx="8">
                  <c:v>-14.95166968982171</c:v>
                </c:pt>
                <c:pt idx="9">
                  <c:v>-15.07232837403377</c:v>
                </c:pt>
                <c:pt idx="10">
                  <c:v>-15.19570490730778</c:v>
                </c:pt>
                <c:pt idx="11">
                  <c:v>-15.353880709404553</c:v>
                </c:pt>
                <c:pt idx="12">
                  <c:v>-15.525766266827686</c:v>
                </c:pt>
                <c:pt idx="13">
                  <c:v>-15.672973560004115</c:v>
                </c:pt>
                <c:pt idx="14">
                  <c:v>-15.799528358566775</c:v>
                </c:pt>
                <c:pt idx="15">
                  <c:v>-15.961870743170882</c:v>
                </c:pt>
                <c:pt idx="16">
                  <c:v>-16.204891816166416</c:v>
                </c:pt>
                <c:pt idx="17">
                  <c:v>-16.511977106880423</c:v>
                </c:pt>
                <c:pt idx="18">
                  <c:v>-16.815462814801894</c:v>
                </c:pt>
                <c:pt idx="19">
                  <c:v>-17.065035096033963</c:v>
                </c:pt>
                <c:pt idx="20">
                  <c:v>-17.260679093565333</c:v>
                </c:pt>
                <c:pt idx="21">
                  <c:v>-17.403718308957004</c:v>
                </c:pt>
                <c:pt idx="22">
                  <c:v>-17.473151361835892</c:v>
                </c:pt>
                <c:pt idx="23">
                  <c:v>-17.479957120544746</c:v>
                </c:pt>
                <c:pt idx="24">
                  <c:v>-17.559370938260475</c:v>
                </c:pt>
                <c:pt idx="25">
                  <c:v>-17.979769480572873</c:v>
                </c:pt>
                <c:pt idx="26">
                  <c:v>-19.099272719236335</c:v>
                </c:pt>
                <c:pt idx="27">
                  <c:v>-20.968069458445331</c:v>
                </c:pt>
                <c:pt idx="28">
                  <c:v>-23.265646393486382</c:v>
                </c:pt>
                <c:pt idx="29">
                  <c:v>-25.129261998689536</c:v>
                </c:pt>
                <c:pt idx="30">
                  <c:v>-25.509218023895933</c:v>
                </c:pt>
                <c:pt idx="31">
                  <c:v>-23.930281212179178</c:v>
                </c:pt>
                <c:pt idx="32">
                  <c:v>-21.09313533511623</c:v>
                </c:pt>
                <c:pt idx="33">
                  <c:v>-18.498158385824194</c:v>
                </c:pt>
                <c:pt idx="34">
                  <c:v>-17.382480120008314</c:v>
                </c:pt>
                <c:pt idx="35">
                  <c:v>-17.884498379076415</c:v>
                </c:pt>
                <c:pt idx="36">
                  <c:v>-19.06767490641473</c:v>
                </c:pt>
                <c:pt idx="37">
                  <c:v>-20.252783489060199</c:v>
                </c:pt>
                <c:pt idx="38">
                  <c:v>-21.284304834120565</c:v>
                </c:pt>
                <c:pt idx="39">
                  <c:v>-22.267596539099983</c:v>
                </c:pt>
                <c:pt idx="40">
                  <c:v>-23.213438543196709</c:v>
                </c:pt>
                <c:pt idx="41">
                  <c:v>-23.958075814428479</c:v>
                </c:pt>
                <c:pt idx="42">
                  <c:v>-24.322846390335105</c:v>
                </c:pt>
                <c:pt idx="43">
                  <c:v>-24.392733744122062</c:v>
                </c:pt>
                <c:pt idx="44">
                  <c:v>-24.393127567129291</c:v>
                </c:pt>
                <c:pt idx="45">
                  <c:v>-24.523424003322344</c:v>
                </c:pt>
                <c:pt idx="46">
                  <c:v>-24.801844513464573</c:v>
                </c:pt>
                <c:pt idx="47">
                  <c:v>-25.0207030463244</c:v>
                </c:pt>
                <c:pt idx="48">
                  <c:v>-24.852264054244944</c:v>
                </c:pt>
                <c:pt idx="49">
                  <c:v>-23.953445413547882</c:v>
                </c:pt>
                <c:pt idx="50">
                  <c:v>-22.253229306500099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-16.952283633160413</c:v>
                </c:pt>
                <c:pt idx="1">
                  <c:v>-15.884694873067732</c:v>
                </c:pt>
                <c:pt idx="2">
                  <c:v>-15.476771527140993</c:v>
                </c:pt>
                <c:pt idx="3">
                  <c:v>-15.41671623286404</c:v>
                </c:pt>
                <c:pt idx="4">
                  <c:v>-15.410233531794026</c:v>
                </c:pt>
                <c:pt idx="5">
                  <c:v>-15.356291833197432</c:v>
                </c:pt>
                <c:pt idx="6">
                  <c:v>-15.308535430147128</c:v>
                </c:pt>
                <c:pt idx="7">
                  <c:v>-15.322956691940195</c:v>
                </c:pt>
                <c:pt idx="8">
                  <c:v>-15.37178127431415</c:v>
                </c:pt>
                <c:pt idx="9">
                  <c:v>-15.41975073816285</c:v>
                </c:pt>
                <c:pt idx="10">
                  <c:v>-15.461553865670206</c:v>
                </c:pt>
                <c:pt idx="11">
                  <c:v>-15.507903765438304</c:v>
                </c:pt>
                <c:pt idx="12">
                  <c:v>-15.574514949258456</c:v>
                </c:pt>
                <c:pt idx="13">
                  <c:v>-15.680965727366242</c:v>
                </c:pt>
                <c:pt idx="14">
                  <c:v>-15.829006090185821</c:v>
                </c:pt>
                <c:pt idx="15">
                  <c:v>-16.004505197919105</c:v>
                </c:pt>
                <c:pt idx="16">
                  <c:v>-16.182475209923126</c:v>
                </c:pt>
                <c:pt idx="17">
                  <c:v>-16.340931121051966</c:v>
                </c:pt>
                <c:pt idx="18">
                  <c:v>-16.457771107062349</c:v>
                </c:pt>
                <c:pt idx="19">
                  <c:v>-16.514162143465235</c:v>
                </c:pt>
                <c:pt idx="20">
                  <c:v>-16.529580300901277</c:v>
                </c:pt>
                <c:pt idx="21">
                  <c:v>-16.541056840031093</c:v>
                </c:pt>
                <c:pt idx="22">
                  <c:v>-16.597651673716911</c:v>
                </c:pt>
                <c:pt idx="23">
                  <c:v>-16.764682473997311</c:v>
                </c:pt>
                <c:pt idx="24">
                  <c:v>-17.057244857683283</c:v>
                </c:pt>
                <c:pt idx="25">
                  <c:v>-17.429173480124312</c:v>
                </c:pt>
                <c:pt idx="26">
                  <c:v>-17.761353691294218</c:v>
                </c:pt>
                <c:pt idx="27">
                  <c:v>-17.9172153972183</c:v>
                </c:pt>
                <c:pt idx="28">
                  <c:v>-17.828643007449887</c:v>
                </c:pt>
                <c:pt idx="29">
                  <c:v>-17.448988783796885</c:v>
                </c:pt>
                <c:pt idx="30">
                  <c:v>-16.868451598834973</c:v>
                </c:pt>
                <c:pt idx="31">
                  <c:v>-16.313161031866343</c:v>
                </c:pt>
                <c:pt idx="32">
                  <c:v>-16.054438191289368</c:v>
                </c:pt>
                <c:pt idx="33">
                  <c:v>-16.260077659867356</c:v>
                </c:pt>
                <c:pt idx="34">
                  <c:v>-16.906577714781982</c:v>
                </c:pt>
                <c:pt idx="35">
                  <c:v>-17.972962424729257</c:v>
                </c:pt>
                <c:pt idx="36">
                  <c:v>-19.283918970505852</c:v>
                </c:pt>
                <c:pt idx="37">
                  <c:v>-20.596197375974942</c:v>
                </c:pt>
                <c:pt idx="38">
                  <c:v>-21.652099235005441</c:v>
                </c:pt>
                <c:pt idx="39">
                  <c:v>-22.248978508197879</c:v>
                </c:pt>
                <c:pt idx="40">
                  <c:v>-22.417939318334948</c:v>
                </c:pt>
                <c:pt idx="41">
                  <c:v>-22.341666176833101</c:v>
                </c:pt>
                <c:pt idx="42">
                  <c:v>-22.363982531439142</c:v>
                </c:pt>
                <c:pt idx="43">
                  <c:v>-22.719293224924172</c:v>
                </c:pt>
                <c:pt idx="44">
                  <c:v>-23.228903046416139</c:v>
                </c:pt>
                <c:pt idx="45">
                  <c:v>-23.360803081547957</c:v>
                </c:pt>
                <c:pt idx="46">
                  <c:v>-22.677624818126109</c:v>
                </c:pt>
                <c:pt idx="47">
                  <c:v>-21.079648617317574</c:v>
                </c:pt>
                <c:pt idx="48">
                  <c:v>-19.128106987612238</c:v>
                </c:pt>
                <c:pt idx="49">
                  <c:v>-17.589368485550398</c:v>
                </c:pt>
                <c:pt idx="50">
                  <c:v>-16.792452083940244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0031872"/>
        <c:axId val="290037760"/>
      </c:lineChart>
      <c:catAx>
        <c:axId val="2900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7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0377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031872"/>
        <c:crosses val="autoZero"/>
        <c:crossBetween val="between"/>
        <c:majorUnit val="10"/>
        <c:minorUnit val="2"/>
      </c:valAx>
      <c:valAx>
        <c:axId val="30871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720768"/>
        <c:crosses val="max"/>
        <c:crossBetween val="between"/>
      </c:valAx>
      <c:catAx>
        <c:axId val="30872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71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817280"/>
        <c:axId val="308814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-19.6060375219528</c:v>
                </c:pt>
                <c:pt idx="1">
                  <c:v>-15.054937840561839</c:v>
                </c:pt>
                <c:pt idx="2">
                  <c:v>-10.338313034677551</c:v>
                </c:pt>
                <c:pt idx="3">
                  <c:v>-9.8589416082367212</c:v>
                </c:pt>
                <c:pt idx="4">
                  <c:v>-12.971543345255212</c:v>
                </c:pt>
                <c:pt idx="5">
                  <c:v>-16.065923863963633</c:v>
                </c:pt>
                <c:pt idx="6">
                  <c:v>-16.473564047568178</c:v>
                </c:pt>
                <c:pt idx="7">
                  <c:v>-14.566876406162356</c:v>
                </c:pt>
                <c:pt idx="8">
                  <c:v>-12.348878972420927</c:v>
                </c:pt>
                <c:pt idx="9">
                  <c:v>-11.264865926074865</c:v>
                </c:pt>
                <c:pt idx="10">
                  <c:v>-11.544650135874388</c:v>
                </c:pt>
                <c:pt idx="11">
                  <c:v>-12.458327491536103</c:v>
                </c:pt>
                <c:pt idx="12">
                  <c:v>-13.155982857930649</c:v>
                </c:pt>
                <c:pt idx="13">
                  <c:v>-13.155717670731828</c:v>
                </c:pt>
                <c:pt idx="14">
                  <c:v>-12.598111697097922</c:v>
                </c:pt>
                <c:pt idx="15">
                  <c:v>-11.980137348069229</c:v>
                </c:pt>
                <c:pt idx="16">
                  <c:v>-11.656878340713284</c:v>
                </c:pt>
                <c:pt idx="17">
                  <c:v>-11.602548159349142</c:v>
                </c:pt>
                <c:pt idx="18">
                  <c:v>-11.539824579890446</c:v>
                </c:pt>
                <c:pt idx="19">
                  <c:v>-11.267940108535266</c:v>
                </c:pt>
                <c:pt idx="20">
                  <c:v>-10.783440326077365</c:v>
                </c:pt>
                <c:pt idx="21">
                  <c:v>-10.166025963493254</c:v>
                </c:pt>
                <c:pt idx="22">
                  <c:v>-9.4711749797256459</c:v>
                </c:pt>
                <c:pt idx="23">
                  <c:v>-8.6885207947310725</c:v>
                </c:pt>
                <c:pt idx="24">
                  <c:v>-7.8668797815868521</c:v>
                </c:pt>
                <c:pt idx="25">
                  <c:v>-7.2555298090647087</c:v>
                </c:pt>
                <c:pt idx="26">
                  <c:v>-7.2697884576571745</c:v>
                </c:pt>
                <c:pt idx="27">
                  <c:v>-8.0648795855775237</c:v>
                </c:pt>
                <c:pt idx="28">
                  <c:v>-9.5134839129188382</c:v>
                </c:pt>
                <c:pt idx="29">
                  <c:v>-11.219080532234319</c:v>
                </c:pt>
                <c:pt idx="30">
                  <c:v>-12.806034210285489</c:v>
                </c:pt>
                <c:pt idx="31">
                  <c:v>-13.83945594035011</c:v>
                </c:pt>
                <c:pt idx="32">
                  <c:v>-13.771364766585904</c:v>
                </c:pt>
                <c:pt idx="33">
                  <c:v>-12.02497563653114</c:v>
                </c:pt>
                <c:pt idx="34">
                  <c:v>-8.8935285070313608</c:v>
                </c:pt>
                <c:pt idx="35">
                  <c:v>-5.7362534777748753</c:v>
                </c:pt>
                <c:pt idx="36">
                  <c:v>-4.3666907814541984</c:v>
                </c:pt>
                <c:pt idx="37">
                  <c:v>-5.9557334964028863</c:v>
                </c:pt>
                <c:pt idx="38">
                  <c:v>-10.123411968390872</c:v>
                </c:pt>
                <c:pt idx="39">
                  <c:v>-15.204067929756334</c:v>
                </c:pt>
                <c:pt idx="40">
                  <c:v>-18.900383612009932</c:v>
                </c:pt>
                <c:pt idx="41">
                  <c:v>-19.757868322357151</c:v>
                </c:pt>
                <c:pt idx="42">
                  <c:v>-17.673730064187193</c:v>
                </c:pt>
                <c:pt idx="43">
                  <c:v>-14.101661483897912</c:v>
                </c:pt>
                <c:pt idx="44">
                  <c:v>-10.6499222984911</c:v>
                </c:pt>
                <c:pt idx="45">
                  <c:v>-8.6727770767495613</c:v>
                </c:pt>
                <c:pt idx="46">
                  <c:v>-9.0306490951692133</c:v>
                </c:pt>
                <c:pt idx="47">
                  <c:v>-11.879956743695116</c:v>
                </c:pt>
                <c:pt idx="48">
                  <c:v>-16.33261724451464</c:v>
                </c:pt>
                <c:pt idx="49">
                  <c:v>-19.86302306716901</c:v>
                </c:pt>
                <c:pt idx="50">
                  <c:v>-19.586532209230537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-28.14797284326044</c:v>
                </c:pt>
                <c:pt idx="1">
                  <c:v>-27.816403585032781</c:v>
                </c:pt>
                <c:pt idx="2">
                  <c:v>-27.231417805705444</c:v>
                </c:pt>
                <c:pt idx="3">
                  <c:v>-27.121803529226689</c:v>
                </c:pt>
                <c:pt idx="4">
                  <c:v>-28.028598212041551</c:v>
                </c:pt>
                <c:pt idx="5">
                  <c:v>-29.314869096260605</c:v>
                </c:pt>
                <c:pt idx="6">
                  <c:v>-29.840188068624133</c:v>
                </c:pt>
                <c:pt idx="7">
                  <c:v>-29.208196686145467</c:v>
                </c:pt>
                <c:pt idx="8">
                  <c:v>-28.272635748444213</c:v>
                </c:pt>
                <c:pt idx="9">
                  <c:v>-28.126197449785572</c:v>
                </c:pt>
                <c:pt idx="10">
                  <c:v>-29.031039463314869</c:v>
                </c:pt>
                <c:pt idx="11">
                  <c:v>-30.445389815390413</c:v>
                </c:pt>
                <c:pt idx="12">
                  <c:v>-31.528972831477184</c:v>
                </c:pt>
                <c:pt idx="13">
                  <c:v>-31.89436607482379</c:v>
                </c:pt>
                <c:pt idx="14">
                  <c:v>-31.807507945830285</c:v>
                </c:pt>
                <c:pt idx="15">
                  <c:v>-31.663233538567791</c:v>
                </c:pt>
                <c:pt idx="16">
                  <c:v>-31.695264032104888</c:v>
                </c:pt>
                <c:pt idx="17">
                  <c:v>-31.906586135098447</c:v>
                </c:pt>
                <c:pt idx="18">
                  <c:v>-32.1658264998783</c:v>
                </c:pt>
                <c:pt idx="19">
                  <c:v>-32.346015947210581</c:v>
                </c:pt>
                <c:pt idx="20">
                  <c:v>-32.376855439569589</c:v>
                </c:pt>
                <c:pt idx="21">
                  <c:v>-32.233966896779762</c:v>
                </c:pt>
                <c:pt idx="22">
                  <c:v>-31.969298051794951</c:v>
                </c:pt>
                <c:pt idx="23">
                  <c:v>-31.615343865373205</c:v>
                </c:pt>
                <c:pt idx="24">
                  <c:v>-31.179096391243302</c:v>
                </c:pt>
                <c:pt idx="25">
                  <c:v>-30.60603189987069</c:v>
                </c:pt>
                <c:pt idx="26">
                  <c:v>-29.885048751092771</c:v>
                </c:pt>
                <c:pt idx="27">
                  <c:v>-29.114664808300112</c:v>
                </c:pt>
                <c:pt idx="28">
                  <c:v>-28.479387282167778</c:v>
                </c:pt>
                <c:pt idx="29">
                  <c:v>-28.062388880239496</c:v>
                </c:pt>
                <c:pt idx="30">
                  <c:v>-27.687483196965506</c:v>
                </c:pt>
                <c:pt idx="31">
                  <c:v>-27.037999711967384</c:v>
                </c:pt>
                <c:pt idx="32">
                  <c:v>-25.925087777879938</c:v>
                </c:pt>
                <c:pt idx="33">
                  <c:v>-24.410033048847158</c:v>
                </c:pt>
                <c:pt idx="34">
                  <c:v>-22.941792629560087</c:v>
                </c:pt>
                <c:pt idx="35">
                  <c:v>-22.173259321839424</c:v>
                </c:pt>
                <c:pt idx="36">
                  <c:v>-22.531513411401203</c:v>
                </c:pt>
                <c:pt idx="37">
                  <c:v>-24.193737949926767</c:v>
                </c:pt>
                <c:pt idx="38">
                  <c:v>-26.73476743039717</c:v>
                </c:pt>
                <c:pt idx="39">
                  <c:v>-29.584524124614976</c:v>
                </c:pt>
                <c:pt idx="40">
                  <c:v>-32.048787793355558</c:v>
                </c:pt>
                <c:pt idx="41">
                  <c:v>-33.557226449042659</c:v>
                </c:pt>
                <c:pt idx="42">
                  <c:v>-34.061695768176953</c:v>
                </c:pt>
                <c:pt idx="43">
                  <c:v>-33.710984409164553</c:v>
                </c:pt>
                <c:pt idx="44">
                  <c:v>-32.840321340795356</c:v>
                </c:pt>
                <c:pt idx="45">
                  <c:v>-31.735018770724857</c:v>
                </c:pt>
                <c:pt idx="46">
                  <c:v>-30.900414427823048</c:v>
                </c:pt>
                <c:pt idx="47">
                  <c:v>-30.730092191542052</c:v>
                </c:pt>
                <c:pt idx="48">
                  <c:v>-30.811137025181814</c:v>
                </c:pt>
                <c:pt idx="49">
                  <c:v>-30.095775248035313</c:v>
                </c:pt>
                <c:pt idx="50">
                  <c:v>-28.328206167531434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4268288"/>
        <c:axId val="294294656"/>
      </c:lineChart>
      <c:catAx>
        <c:axId val="294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9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2946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268288"/>
        <c:crosses val="autoZero"/>
        <c:crossBetween val="between"/>
        <c:majorUnit val="5"/>
        <c:minorUnit val="2"/>
      </c:valAx>
      <c:valAx>
        <c:axId val="3088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817280"/>
        <c:crosses val="max"/>
        <c:crossBetween val="between"/>
      </c:valAx>
      <c:catAx>
        <c:axId val="3088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8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2.3599998950958252</v>
      </c>
      <c r="I14" s="9">
        <v>3.5799999237060547</v>
      </c>
      <c r="J14" s="7">
        <v>1</v>
      </c>
      <c r="K14" s="5" t="s">
        <v>256</v>
      </c>
      <c r="L14" s="10">
        <v>64.754113257811966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2.9600000381469727</v>
      </c>
      <c r="I15" s="9">
        <v>4.2100000381469727</v>
      </c>
      <c r="J15" s="7">
        <v>1</v>
      </c>
      <c r="K15" s="5" t="s">
        <v>257</v>
      </c>
      <c r="L15" s="10">
        <v>63.199996948242188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0.56640887260437012</v>
      </c>
      <c r="B4">
        <v>0.22473166882991791</v>
      </c>
      <c r="C4">
        <v>-0.11762624233961105</v>
      </c>
      <c r="D4">
        <v>2.8705399483442307E-2</v>
      </c>
      <c r="E4">
        <v>-8.1798490136861801E-3</v>
      </c>
      <c r="F4">
        <v>7.4674049392342567E-3</v>
      </c>
      <c r="G4">
        <v>-0.3121986985206604</v>
      </c>
      <c r="H4">
        <v>-0.11100636422634125</v>
      </c>
      <c r="I4">
        <v>5.6600593030452728E-2</v>
      </c>
      <c r="J4">
        <v>6.222984567284584E-2</v>
      </c>
      <c r="K4">
        <v>5.8021689765155315E-3</v>
      </c>
      <c r="L4">
        <v>1.0211940854787827E-2</v>
      </c>
      <c r="M4">
        <v>-1.0780194774270058E-2</v>
      </c>
      <c r="N4">
        <v>-2.5170179083943367E-2</v>
      </c>
      <c r="O4">
        <v>-4.1879806667566299E-3</v>
      </c>
      <c r="P4">
        <v>-4.5547609585799665E-19</v>
      </c>
      <c r="Q4">
        <v>5.7024126872420311E-3</v>
      </c>
      <c r="R4">
        <v>9.4829043373465538E-3</v>
      </c>
      <c r="S4">
        <v>-0.34128546714782715</v>
      </c>
      <c r="T4">
        <v>-2.0444134250283241E-2</v>
      </c>
      <c r="U4">
        <v>-8.5918545722961426E-2</v>
      </c>
      <c r="V4">
        <v>-0.13086265325546265</v>
      </c>
      <c r="W4">
        <v>-1.2057187557220459</v>
      </c>
      <c r="X4">
        <v>1.8962228298187256</v>
      </c>
      <c r="Y4">
        <v>-0.62312084436416626</v>
      </c>
      <c r="Z4">
        <v>-0.36730894446372986</v>
      </c>
      <c r="AA4">
        <v>0.12933868169784546</v>
      </c>
      <c r="AB4">
        <v>-0.21815711259841919</v>
      </c>
      <c r="AC4">
        <v>-2.4220447540283203</v>
      </c>
      <c r="AD4">
        <v>0.70485347509384155</v>
      </c>
      <c r="AE4">
        <v>3.0463669300079346</v>
      </c>
      <c r="AF4">
        <v>-0.20068767666816711</v>
      </c>
      <c r="AG4">
        <v>0.11142024397850037</v>
      </c>
      <c r="AH4">
        <v>-5.2204485982656479E-2</v>
      </c>
      <c r="AI4">
        <v>-0.62028217315673828</v>
      </c>
      <c r="AJ4">
        <v>-0.14372241497039795</v>
      </c>
      <c r="AK4">
        <v>34.534788821037857</v>
      </c>
      <c r="AL4">
        <v>38.588222640589599</v>
      </c>
      <c r="AM4">
        <v>-5.7458671840820523</v>
      </c>
      <c r="AN4">
        <v>3.0567762444015467</v>
      </c>
      <c r="AO4">
        <v>-2.0387314259693357</v>
      </c>
      <c r="AP4">
        <v>1.8718613668094728</v>
      </c>
      <c r="AQ4">
        <v>7.8050142589239666</v>
      </c>
      <c r="AR4">
        <v>16.852882182621929</v>
      </c>
      <c r="AS4">
        <v>3.8635554143990496</v>
      </c>
      <c r="AT4">
        <v>0.74323189037250159</v>
      </c>
      <c r="AU4">
        <v>-19.6060375219528</v>
      </c>
      <c r="AV4">
        <v>-28.14797284326044</v>
      </c>
      <c r="AW4">
        <v>-4.1442621020213917</v>
      </c>
      <c r="AX4">
        <v>-2.5010667174440568</v>
      </c>
      <c r="AY4">
        <v>0.84093128978632781</v>
      </c>
      <c r="AZ4">
        <v>-1.2098309807974559</v>
      </c>
      <c r="BA4">
        <v>-2.1436290443555617</v>
      </c>
      <c r="BB4">
        <v>11.073935111729037</v>
      </c>
      <c r="BC4">
        <v>-96.991254365302595</v>
      </c>
      <c r="BD4">
        <v>-92.656768506688607</v>
      </c>
      <c r="BE4">
        <v>1.6661335076877635</v>
      </c>
      <c r="BF4">
        <v>2.574281436148123</v>
      </c>
      <c r="BG4">
        <v>-20.09116878322585</v>
      </c>
      <c r="BH4">
        <v>-16.952283633160413</v>
      </c>
      <c r="BI4">
        <v>15.128288445497796</v>
      </c>
      <c r="BJ4">
        <v>-0.39096416355760316</v>
      </c>
      <c r="BK4">
        <v>5.0355471471946371</v>
      </c>
      <c r="BL4">
        <v>16.562138105127431</v>
      </c>
      <c r="BM4">
        <v>1.8231181486845032</v>
      </c>
      <c r="BN4">
        <v>-3.515408292685652</v>
      </c>
      <c r="BO4">
        <v>0.3546430766582489</v>
      </c>
      <c r="BP4">
        <v>5.1212761551141739E-2</v>
      </c>
      <c r="BQ4">
        <v>0.21745248138904572</v>
      </c>
      <c r="BR4">
        <v>0.11597432941198349</v>
      </c>
      <c r="BS4">
        <v>-1.4284102246165276E-2</v>
      </c>
      <c r="BT4">
        <v>2.8689142782241106E-3</v>
      </c>
      <c r="BU4">
        <v>98.360653431048462</v>
      </c>
      <c r="BV4">
        <v>96</v>
      </c>
      <c r="BW4">
        <v>1.2200000286102295</v>
      </c>
      <c r="BX4">
        <v>1.25</v>
      </c>
      <c r="BY4">
        <v>16.393446147009282</v>
      </c>
      <c r="BZ4">
        <v>15.200004577636719</v>
      </c>
      <c r="CA4">
        <v>49.18033844102785</v>
      </c>
      <c r="CB4">
        <v>49.599990844726563</v>
      </c>
      <c r="CC4">
        <v>0.61999988555908203</v>
      </c>
      <c r="CD4">
        <v>0.63000011444091797</v>
      </c>
      <c r="CE4">
        <v>0.40000009536743164</v>
      </c>
      <c r="CF4">
        <v>0.42999982833862305</v>
      </c>
      <c r="CG4">
        <v>0.3900001049041748</v>
      </c>
      <c r="CH4">
        <v>0.3600001335144043</v>
      </c>
      <c r="CI4">
        <v>64.75411325781198</v>
      </c>
      <c r="CJ4">
        <v>63.199996948242188</v>
      </c>
      <c r="CK4">
        <v>0.89121964083910055</v>
      </c>
      <c r="CL4">
        <v>0.87692093367734436</v>
      </c>
      <c r="CM4">
        <v>0.48749978822485662</v>
      </c>
      <c r="CN4">
        <v>0.38286756842174002</v>
      </c>
      <c r="CO4">
        <v>0.73050788519598553</v>
      </c>
      <c r="CP4">
        <v>0.70153674694187551</v>
      </c>
    </row>
    <row r="5" spans="1:94" x14ac:dyDescent="0.2">
      <c r="A5">
        <v>0.73079571062128867</v>
      </c>
      <c r="B5">
        <v>0.26405176965476462</v>
      </c>
      <c r="C5">
        <v>-6.9568075115457526E-2</v>
      </c>
      <c r="D5">
        <v>4.2678272954975449E-2</v>
      </c>
      <c r="E5">
        <v>-5.3896932512108829E-3</v>
      </c>
      <c r="F5">
        <v>7.4880395491901284E-3</v>
      </c>
      <c r="G5">
        <v>-0.26454029555325748</v>
      </c>
      <c r="H5">
        <v>-0.15178965641588377</v>
      </c>
      <c r="I5">
        <v>5.9715861719285765E-2</v>
      </c>
      <c r="J5">
        <v>9.6461630815092597E-2</v>
      </c>
      <c r="K5">
        <v>1.0516801863101159E-2</v>
      </c>
      <c r="L5">
        <v>1.3354661116841273E-2</v>
      </c>
      <c r="M5">
        <v>-2.2189420738776708E-2</v>
      </c>
      <c r="N5">
        <v>5.4117830869897195E-2</v>
      </c>
      <c r="O5">
        <v>-5.6460061142653223E-3</v>
      </c>
      <c r="P5">
        <v>3.0885437588726531E-2</v>
      </c>
      <c r="Q5">
        <v>1.0639545131042127E-2</v>
      </c>
      <c r="R5">
        <v>2.4738335223667071E-3</v>
      </c>
      <c r="S5">
        <v>-0.90774430015673591</v>
      </c>
      <c r="T5">
        <v>8.9550056951255563E-4</v>
      </c>
      <c r="U5">
        <v>-5.8454893551268802E-2</v>
      </c>
      <c r="V5">
        <v>-0.13843259552371429</v>
      </c>
      <c r="W5">
        <v>-1.4645366597320215</v>
      </c>
      <c r="X5">
        <v>1.5789823527190032</v>
      </c>
      <c r="Y5">
        <v>-0.72963015447908752</v>
      </c>
      <c r="Z5">
        <v>-0.2868092191085877</v>
      </c>
      <c r="AA5">
        <v>0.17683717833393425</v>
      </c>
      <c r="AB5">
        <v>-0.19775393845576569</v>
      </c>
      <c r="AC5">
        <v>-2.7611956779800608</v>
      </c>
      <c r="AD5">
        <v>0.3963134133198688</v>
      </c>
      <c r="AE5">
        <v>3.3632921705175614</v>
      </c>
      <c r="AF5">
        <v>0.11766304212128892</v>
      </c>
      <c r="AG5">
        <v>7.6811221959478801E-2</v>
      </c>
      <c r="AH5">
        <v>-4.0007581448247315E-2</v>
      </c>
      <c r="AI5">
        <v>-0.31734965381221986</v>
      </c>
      <c r="AJ5">
        <v>-0.15314794394618605</v>
      </c>
      <c r="AK5">
        <v>33.786775949354549</v>
      </c>
      <c r="AL5">
        <v>37.867883300826669</v>
      </c>
      <c r="AM5">
        <v>-5.1272122154895623</v>
      </c>
      <c r="AN5">
        <v>3.9491677461640564</v>
      </c>
      <c r="AO5">
        <v>-2.9051380316425184</v>
      </c>
      <c r="AP5">
        <v>5.8137924661688549</v>
      </c>
      <c r="AQ5">
        <v>9.0784048606770096</v>
      </c>
      <c r="AR5">
        <v>18.253775344214713</v>
      </c>
      <c r="AS5">
        <v>3.749091199610354</v>
      </c>
      <c r="AT5">
        <v>2.0806291264510128</v>
      </c>
      <c r="AU5">
        <v>-15.054937840561839</v>
      </c>
      <c r="AV5">
        <v>-27.816403585032781</v>
      </c>
      <c r="AW5">
        <v>-5.8223961920781155</v>
      </c>
      <c r="AX5">
        <v>-2.4306623239486744</v>
      </c>
      <c r="AY5">
        <v>1.2168665836468264</v>
      </c>
      <c r="AZ5">
        <v>-0.71806926261696835</v>
      </c>
      <c r="BA5">
        <v>-4.1714970268456089</v>
      </c>
      <c r="BB5">
        <v>7.5282795901275641</v>
      </c>
      <c r="BC5">
        <v>-93.350752554298609</v>
      </c>
      <c r="BD5">
        <v>-90.372729532236846</v>
      </c>
      <c r="BE5">
        <v>1.5836258640159526</v>
      </c>
      <c r="BF5">
        <v>2.4191336612026153</v>
      </c>
      <c r="BG5">
        <v>-17.637287014828214</v>
      </c>
      <c r="BH5">
        <v>-15.884694873067732</v>
      </c>
      <c r="BI5">
        <v>15.040776510831337</v>
      </c>
      <c r="BJ5">
        <v>0.15875700941251872</v>
      </c>
      <c r="BK5">
        <v>5.4835166682189866</v>
      </c>
      <c r="BL5">
        <v>16.552889082873651</v>
      </c>
      <c r="BM5">
        <v>2.3311772517742133</v>
      </c>
      <c r="BN5">
        <v>-3.3869433128354567</v>
      </c>
      <c r="BO5">
        <v>0.57819960731576781</v>
      </c>
      <c r="BQ5">
        <v>0.16315793820373301</v>
      </c>
      <c r="BS5">
        <v>-2.0815528522536552E-3</v>
      </c>
    </row>
    <row r="6" spans="1:94" x14ac:dyDescent="0.2">
      <c r="A6">
        <v>1.0364284061631224</v>
      </c>
      <c r="B6">
        <v>0.30337154061075239</v>
      </c>
      <c r="C6">
        <v>-0.11172647557886609</v>
      </c>
      <c r="D6">
        <v>5.665102920361928E-2</v>
      </c>
      <c r="E6">
        <v>-2.6505321372348161E-3</v>
      </c>
      <c r="F6">
        <v>7.5086739860356806E-3</v>
      </c>
      <c r="G6">
        <v>-0.32663939238392553</v>
      </c>
      <c r="H6">
        <v>-0.19257260646138874</v>
      </c>
      <c r="I6">
        <v>3.2548803571305462E-2</v>
      </c>
      <c r="J6">
        <v>0.13069312877598263</v>
      </c>
      <c r="K6">
        <v>1.4295831375203478E-2</v>
      </c>
      <c r="L6">
        <v>1.6497355013612717E-2</v>
      </c>
      <c r="M6">
        <v>2.4701383709685339E-2</v>
      </c>
      <c r="N6">
        <v>0.13340517565134971</v>
      </c>
      <c r="O6">
        <v>-2.3472652786217473E-2</v>
      </c>
      <c r="P6">
        <v>6.1770616069672594E-2</v>
      </c>
      <c r="Q6">
        <v>1.0645636322082066E-2</v>
      </c>
      <c r="R6">
        <v>-4.5351784912839744E-3</v>
      </c>
      <c r="S6">
        <v>-1.6036885482366734</v>
      </c>
      <c r="T6">
        <v>2.2234956364309971E-2</v>
      </c>
      <c r="U6">
        <v>-0.13618897312095496</v>
      </c>
      <c r="V6">
        <v>-0.14600247428530738</v>
      </c>
      <c r="W6">
        <v>-2.5801348361237957</v>
      </c>
      <c r="X6">
        <v>1.2617445370507618</v>
      </c>
      <c r="Y6">
        <v>-0.90652868225521321</v>
      </c>
      <c r="Z6">
        <v>-0.2063101690913004</v>
      </c>
      <c r="AA6">
        <v>0.17338055891928261</v>
      </c>
      <c r="AB6">
        <v>-0.1773509354818435</v>
      </c>
      <c r="AC6">
        <v>-3.9505699836097703</v>
      </c>
      <c r="AD6">
        <v>8.7775939986819429E-2</v>
      </c>
      <c r="AE6">
        <v>4.5134835020776807</v>
      </c>
      <c r="AF6">
        <v>0.43601109016509282</v>
      </c>
      <c r="AG6">
        <v>6.9342825366553226E-3</v>
      </c>
      <c r="AH6">
        <v>-2.7810779237557974E-2</v>
      </c>
      <c r="AI6">
        <v>-0.18208958705902406</v>
      </c>
      <c r="AJ6">
        <v>-0.16257339384820726</v>
      </c>
      <c r="AK6">
        <v>32.441658104575104</v>
      </c>
      <c r="AL6">
        <v>36.811205494038333</v>
      </c>
      <c r="AM6">
        <v>-4.4461967430513729</v>
      </c>
      <c r="AN6">
        <v>4.8499026055537025</v>
      </c>
      <c r="AO6">
        <v>-3.0086180018206985</v>
      </c>
      <c r="AP6">
        <v>9.2064546709418931</v>
      </c>
      <c r="AQ6">
        <v>9.861930883421989</v>
      </c>
      <c r="AR6">
        <v>19.1934616526855</v>
      </c>
      <c r="AS6">
        <v>3.7756941591897828</v>
      </c>
      <c r="AT6">
        <v>3.3958404951792973</v>
      </c>
      <c r="AU6">
        <v>-10.338313034677551</v>
      </c>
      <c r="AV6">
        <v>-27.231417805705444</v>
      </c>
      <c r="AW6">
        <v>-6.3284299010647533</v>
      </c>
      <c r="AX6">
        <v>-1.2056962617503653</v>
      </c>
      <c r="AY6">
        <v>1.8196952770662722</v>
      </c>
      <c r="AZ6">
        <v>-0.1950500056127322</v>
      </c>
      <c r="BA6">
        <v>-7.399864346572115</v>
      </c>
      <c r="BB6">
        <v>3.6960377679285048</v>
      </c>
      <c r="BC6">
        <v>-91.031149243097815</v>
      </c>
      <c r="BD6">
        <v>-89.398064763108223</v>
      </c>
      <c r="BE6">
        <v>0.72094294003706338</v>
      </c>
      <c r="BF6">
        <v>1.8549829021533146</v>
      </c>
      <c r="BG6">
        <v>-15.520550649624083</v>
      </c>
      <c r="BH6">
        <v>-15.476771527140993</v>
      </c>
      <c r="BI6">
        <v>14.730147972419381</v>
      </c>
      <c r="BJ6">
        <v>0.6975314297629478</v>
      </c>
      <c r="BK6">
        <v>5.8912827368899192</v>
      </c>
      <c r="BL6">
        <v>16.483370656071557</v>
      </c>
      <c r="BM6">
        <v>2.8595327608894623</v>
      </c>
      <c r="BN6">
        <v>-3.2882387622119813</v>
      </c>
      <c r="BO6">
        <v>1.4557632667594445</v>
      </c>
      <c r="BQ6">
        <v>-8.0677864433267073E-3</v>
      </c>
      <c r="BS6">
        <v>1.3220568950025989E-2</v>
      </c>
    </row>
    <row r="7" spans="1:94" x14ac:dyDescent="0.2">
      <c r="A7">
        <v>0.94069492764951046</v>
      </c>
      <c r="B7">
        <v>0.34269164319333811</v>
      </c>
      <c r="C7">
        <v>-0.13595116962615594</v>
      </c>
      <c r="D7">
        <v>7.0623903299786239E-2</v>
      </c>
      <c r="E7">
        <v>-2.7532759916731662E-3</v>
      </c>
      <c r="F7">
        <v>7.5293085969139872E-3</v>
      </c>
      <c r="G7">
        <v>-0.30870052761703415</v>
      </c>
      <c r="H7">
        <v>-0.23335590047407975</v>
      </c>
      <c r="I7">
        <v>1.5477719124312693E-2</v>
      </c>
      <c r="J7">
        <v>0.16492491544850379</v>
      </c>
      <c r="K7">
        <v>1.4154856480876291E-2</v>
      </c>
      <c r="L7">
        <v>1.9640075416156186E-2</v>
      </c>
      <c r="M7">
        <v>8.3471764338791166E-2</v>
      </c>
      <c r="N7">
        <v>0.21269318914962745</v>
      </c>
      <c r="O7">
        <v>-2.9144893074001484E-2</v>
      </c>
      <c r="P7">
        <v>9.2656055039080698E-2</v>
      </c>
      <c r="Q7">
        <v>6.3598220521930929E-3</v>
      </c>
      <c r="R7">
        <v>-1.1544249619592549E-2</v>
      </c>
      <c r="S7">
        <v>-1.4715038430433824</v>
      </c>
      <c r="T7">
        <v>4.3574592138058268E-2</v>
      </c>
      <c r="U7">
        <v>-0.21594197313837199</v>
      </c>
      <c r="V7">
        <v>-0.15357241689196058</v>
      </c>
      <c r="W7">
        <v>-3.3715090687118865</v>
      </c>
      <c r="X7">
        <v>0.94450404576933744</v>
      </c>
      <c r="Y7">
        <v>-0.69549060934338058</v>
      </c>
      <c r="Z7">
        <v>-0.12581044013755335</v>
      </c>
      <c r="AA7">
        <v>0.16197674792695108</v>
      </c>
      <c r="AB7">
        <v>-0.15694776042710043</v>
      </c>
      <c r="AC7">
        <v>-4.6742674449752339</v>
      </c>
      <c r="AD7">
        <v>-0.22076413557991825</v>
      </c>
      <c r="AE7">
        <v>5.2025089038408208</v>
      </c>
      <c r="AF7">
        <v>0.75436182318588252</v>
      </c>
      <c r="AG7">
        <v>-6.1923116997021549E-2</v>
      </c>
      <c r="AH7">
        <v>-1.5613874157906691E-2</v>
      </c>
      <c r="AI7">
        <v>8.0413471619063311E-3</v>
      </c>
      <c r="AJ7">
        <v>-0.17199892324534782</v>
      </c>
      <c r="AK7">
        <v>30.098246596991576</v>
      </c>
      <c r="AL7">
        <v>35.223697531274482</v>
      </c>
      <c r="AM7">
        <v>-3.7076509059201506</v>
      </c>
      <c r="AN7">
        <v>5.6927980420883308</v>
      </c>
      <c r="AO7">
        <v>-0.56200956625320098</v>
      </c>
      <c r="AP7">
        <v>10.463885741068685</v>
      </c>
      <c r="AQ7">
        <v>9.205156529589356</v>
      </c>
      <c r="AR7">
        <v>19.266459989403781</v>
      </c>
      <c r="AS7">
        <v>4.2998617249625397</v>
      </c>
      <c r="AT7">
        <v>3.8677969185136978</v>
      </c>
      <c r="AU7">
        <v>-9.8589416082367212</v>
      </c>
      <c r="AV7">
        <v>-27.121803529226689</v>
      </c>
      <c r="AW7">
        <v>-6.0486922350275556</v>
      </c>
      <c r="AX7">
        <v>0.26997681424191783</v>
      </c>
      <c r="AY7">
        <v>2.2821339795958058</v>
      </c>
      <c r="AZ7">
        <v>2.6908098160381526E-2</v>
      </c>
      <c r="BA7">
        <v>-9.8454953346879037</v>
      </c>
      <c r="BB7">
        <v>2.0568241223597341</v>
      </c>
      <c r="BC7">
        <v>-89.931327290556212</v>
      </c>
      <c r="BD7">
        <v>-89.292248452131346</v>
      </c>
      <c r="BE7">
        <v>0.1492135278498434</v>
      </c>
      <c r="BF7">
        <v>1.5984133336187565</v>
      </c>
      <c r="BG7">
        <v>-14.363106006675944</v>
      </c>
      <c r="BH7">
        <v>-15.41671623286404</v>
      </c>
      <c r="BI7">
        <v>14.187285959105465</v>
      </c>
      <c r="BJ7">
        <v>1.1692634328926823</v>
      </c>
      <c r="BK7">
        <v>6.2456998602136755</v>
      </c>
      <c r="BL7">
        <v>16.252167388198338</v>
      </c>
      <c r="BM7">
        <v>3.3626845181870002</v>
      </c>
      <c r="BN7">
        <v>-3.1587794278195984</v>
      </c>
      <c r="BO7">
        <v>1.9127234928867489</v>
      </c>
      <c r="BQ7">
        <v>-0.24780316005300074</v>
      </c>
      <c r="BS7">
        <v>-2.0955549759646801E-2</v>
      </c>
    </row>
    <row r="8" spans="1:94" x14ac:dyDescent="0.2">
      <c r="A8">
        <v>0.72392203134191757</v>
      </c>
      <c r="B8">
        <v>0.38201141239158687</v>
      </c>
      <c r="C8">
        <v>-0.15066953982433434</v>
      </c>
      <c r="D8">
        <v>8.4596658923796239E-2</v>
      </c>
      <c r="E8">
        <v>-1.3217287482454248E-2</v>
      </c>
      <c r="F8">
        <v>7.5499430328371028E-3</v>
      </c>
      <c r="G8">
        <v>-0.29189519197137248</v>
      </c>
      <c r="H8">
        <v>-0.27413884869643623</v>
      </c>
      <c r="I8">
        <v>2.8522069206470654E-2</v>
      </c>
      <c r="J8">
        <v>0.19915641187911939</v>
      </c>
      <c r="K8">
        <v>6.7043601371476764E-3</v>
      </c>
      <c r="L8">
        <v>2.2782769172437607E-2</v>
      </c>
      <c r="M8">
        <v>0.11471103351903153</v>
      </c>
      <c r="N8">
        <v>0.29198053038664279</v>
      </c>
      <c r="O8">
        <v>-3.1374145135066957E-2</v>
      </c>
      <c r="P8">
        <v>0.12354123213934519</v>
      </c>
      <c r="Q8">
        <v>-2.9367739078756264E-3</v>
      </c>
      <c r="R8">
        <v>-1.8553261319914506E-2</v>
      </c>
      <c r="S8">
        <v>-1.0458166064703682</v>
      </c>
      <c r="T8">
        <v>6.4914046978903184E-2</v>
      </c>
      <c r="U8">
        <v>-0.32082205485996274</v>
      </c>
      <c r="V8">
        <v>-0.16114229531515212</v>
      </c>
      <c r="W8">
        <v>-3.8699953171555177</v>
      </c>
      <c r="X8">
        <v>0.6272662442827982</v>
      </c>
      <c r="Y8">
        <v>-0.46498905626759263</v>
      </c>
      <c r="Z8">
        <v>-4.5311393718870885E-2</v>
      </c>
      <c r="AA8">
        <v>0.18604737966220689</v>
      </c>
      <c r="AB8">
        <v>-0.1365447583652678</v>
      </c>
      <c r="AC8">
        <v>-5.0297660403103306</v>
      </c>
      <c r="AD8">
        <v>-0.52930159512020281</v>
      </c>
      <c r="AE8">
        <v>5.5340169007721123</v>
      </c>
      <c r="AF8">
        <v>1.0727098569983529</v>
      </c>
      <c r="AG8">
        <v>-3.5943359550662607E-2</v>
      </c>
      <c r="AH8">
        <v>-3.4170724924594692E-3</v>
      </c>
      <c r="AI8">
        <v>8.0072174244353991E-2</v>
      </c>
      <c r="AJ8">
        <v>-0.18142437272601658</v>
      </c>
      <c r="AK8">
        <v>27.100811268683803</v>
      </c>
      <c r="AL8">
        <v>32.974162312676334</v>
      </c>
      <c r="AM8">
        <v>-2.9988144584779231</v>
      </c>
      <c r="AN8">
        <v>6.3977451342230811</v>
      </c>
      <c r="AO8">
        <v>2.6910236525902214</v>
      </c>
      <c r="AP8">
        <v>10.17948683519643</v>
      </c>
      <c r="AQ8">
        <v>7.4356920111493769</v>
      </c>
      <c r="AR8">
        <v>18.261917764996909</v>
      </c>
      <c r="AS8">
        <v>4.924282099155656</v>
      </c>
      <c r="AT8">
        <v>3.6176139627652466</v>
      </c>
      <c r="AU8">
        <v>-12.971543345255212</v>
      </c>
      <c r="AV8">
        <v>-28.028598212041551</v>
      </c>
      <c r="AW8">
        <v>-5.4540968903168476</v>
      </c>
      <c r="AX8">
        <v>1.31086207178322</v>
      </c>
      <c r="AY8">
        <v>2.3763566463553172</v>
      </c>
      <c r="AZ8">
        <v>-8.2796193449123798E-2</v>
      </c>
      <c r="BA8">
        <v>-10.339771116377456</v>
      </c>
      <c r="BB8">
        <v>2.867611380573706</v>
      </c>
      <c r="BC8">
        <v>-89.510262335054037</v>
      </c>
      <c r="BD8">
        <v>-89.442064841741441</v>
      </c>
      <c r="BE8">
        <v>0.39561670729454423</v>
      </c>
      <c r="BF8">
        <v>1.7627356478835978</v>
      </c>
      <c r="BG8">
        <v>-14.084990559940778</v>
      </c>
      <c r="BH8">
        <v>-15.410233531794026</v>
      </c>
      <c r="BI8">
        <v>13.514754354376029</v>
      </c>
      <c r="BJ8">
        <v>1.5371072747026822</v>
      </c>
      <c r="BK8">
        <v>6.5529720919186545</v>
      </c>
      <c r="BL8">
        <v>15.848820468968027</v>
      </c>
      <c r="BM8">
        <v>3.8079149858728369</v>
      </c>
      <c r="BN8">
        <v>-2.9616176219981125</v>
      </c>
      <c r="BO8">
        <v>1.6790951548055395</v>
      </c>
      <c r="BQ8">
        <v>-0.3645508355464307</v>
      </c>
      <c r="BS8">
        <v>-5.0001985573656371E-2</v>
      </c>
    </row>
    <row r="9" spans="1:94" x14ac:dyDescent="0.2">
      <c r="A9">
        <v>0.59549078471841432</v>
      </c>
      <c r="B9">
        <v>0.42133151673191072</v>
      </c>
      <c r="C9">
        <v>-0.14232173237418597</v>
      </c>
      <c r="D9">
        <v>9.856953364459671E-2</v>
      </c>
      <c r="E9">
        <v>-1.8880008485245264E-2</v>
      </c>
      <c r="F9">
        <v>7.570577644637845E-3</v>
      </c>
      <c r="G9">
        <v>-0.29096206873467734</v>
      </c>
      <c r="H9">
        <v>-0.31492214453227485</v>
      </c>
      <c r="I9">
        <v>6.2679867916254739E-2</v>
      </c>
      <c r="J9">
        <v>0.23338820008191422</v>
      </c>
      <c r="K9">
        <v>5.7613896582524174E-3</v>
      </c>
      <c r="L9">
        <v>2.5925489715471033E-2</v>
      </c>
      <c r="M9">
        <v>0.13470722994656387</v>
      </c>
      <c r="N9">
        <v>0.37126854742935594</v>
      </c>
      <c r="O9">
        <v>-2.6345443720180727E-2</v>
      </c>
      <c r="P9">
        <v>0.15442667248943415</v>
      </c>
      <c r="Q9">
        <v>-3.1959679736968784E-3</v>
      </c>
      <c r="R9">
        <v>-2.5562332761551648E-2</v>
      </c>
      <c r="S9">
        <v>-0.7986667813705719</v>
      </c>
      <c r="T9">
        <v>8.6253683706603496E-2</v>
      </c>
      <c r="U9">
        <v>-0.37603773483867414</v>
      </c>
      <c r="V9">
        <v>-0.1687122382602067</v>
      </c>
      <c r="W9">
        <v>-4.3211300892822289</v>
      </c>
      <c r="X9">
        <v>0.31002573881967899</v>
      </c>
      <c r="Y9">
        <v>-0.34312252799631454</v>
      </c>
      <c r="Z9">
        <v>3.518833883347916E-2</v>
      </c>
      <c r="AA9">
        <v>0.2345817024796677</v>
      </c>
      <c r="AB9">
        <v>-0.1161415823984356</v>
      </c>
      <c r="AC9">
        <v>-5.333682662637802</v>
      </c>
      <c r="AD9">
        <v>-0.83784168447969809</v>
      </c>
      <c r="AE9">
        <v>5.8039152030863495</v>
      </c>
      <c r="AF9">
        <v>1.391060604250469</v>
      </c>
      <c r="AG9">
        <v>4.4246935275313884E-2</v>
      </c>
      <c r="AH9">
        <v>8.7798331324336482E-3</v>
      </c>
      <c r="AI9">
        <v>9.8566322689904534E-2</v>
      </c>
      <c r="AJ9">
        <v>-0.19084990254450934</v>
      </c>
      <c r="AK9">
        <v>24.113788603326473</v>
      </c>
      <c r="AL9">
        <v>30.10648581056541</v>
      </c>
      <c r="AM9">
        <v>-2.3816348542025176</v>
      </c>
      <c r="AN9">
        <v>6.8708420541751618</v>
      </c>
      <c r="AO9">
        <v>3.9061562335892344</v>
      </c>
      <c r="AP9">
        <v>9.2403954739932761</v>
      </c>
      <c r="AQ9">
        <v>5.6213095422800903</v>
      </c>
      <c r="AR9">
        <v>16.206868368579094</v>
      </c>
      <c r="AS9">
        <v>5.1608836256489354</v>
      </c>
      <c r="AT9">
        <v>3.1128983911183883</v>
      </c>
      <c r="AU9">
        <v>-16.065923863963633</v>
      </c>
      <c r="AV9">
        <v>-29.314869096260605</v>
      </c>
      <c r="AW9">
        <v>-4.714869005173739</v>
      </c>
      <c r="AX9">
        <v>1.7901577204036681</v>
      </c>
      <c r="AY9">
        <v>2.1541808072758557</v>
      </c>
      <c r="AZ9">
        <v>-0.34743548562215715</v>
      </c>
      <c r="BA9">
        <v>-9.1721497053089625</v>
      </c>
      <c r="BB9">
        <v>4.8178655166929172</v>
      </c>
      <c r="BC9">
        <v>-89.345665140440758</v>
      </c>
      <c r="BD9">
        <v>-89.565613059215622</v>
      </c>
      <c r="BE9">
        <v>1.1873561081720738</v>
      </c>
      <c r="BF9">
        <v>2.210758109172295</v>
      </c>
      <c r="BG9">
        <v>-14.278394812952353</v>
      </c>
      <c r="BH9">
        <v>-15.356291833197432</v>
      </c>
      <c r="BI9">
        <v>12.872152834330999</v>
      </c>
      <c r="BJ9">
        <v>1.7796691263308404</v>
      </c>
      <c r="BK9">
        <v>6.8126695638185435</v>
      </c>
      <c r="BL9">
        <v>15.344272232803101</v>
      </c>
      <c r="BM9">
        <v>4.1638235861346278</v>
      </c>
      <c r="BN9">
        <v>-2.6854940662687929</v>
      </c>
      <c r="BO9">
        <v>1.2234286906028393</v>
      </c>
      <c r="BQ9">
        <v>-0.31122997416604042</v>
      </c>
      <c r="BS9">
        <v>-6.7988097502960684E-2</v>
      </c>
    </row>
    <row r="10" spans="1:94" x14ac:dyDescent="0.2">
      <c r="A10">
        <v>0.63967584663732502</v>
      </c>
      <c r="B10">
        <v>0.4606512841724214</v>
      </c>
      <c r="C10">
        <v>-0.12502637952611145</v>
      </c>
      <c r="D10">
        <v>0.11254228864397321</v>
      </c>
      <c r="E10">
        <v>-2.6049146564144723E-2</v>
      </c>
      <c r="F10">
        <v>7.5912120796385266E-3</v>
      </c>
      <c r="G10">
        <v>-0.31526061206585421</v>
      </c>
      <c r="H10">
        <v>-0.35570509093148361</v>
      </c>
      <c r="I10">
        <v>8.5393709264893897E-2</v>
      </c>
      <c r="J10">
        <v>0.26761969498225618</v>
      </c>
      <c r="K10">
        <v>2.2179542281739583E-3</v>
      </c>
      <c r="L10">
        <v>2.9068183331262498E-2</v>
      </c>
      <c r="M10">
        <v>0.16150065543614744</v>
      </c>
      <c r="N10">
        <v>0.45055588512193584</v>
      </c>
      <c r="O10">
        <v>-3.112329766309796E-2</v>
      </c>
      <c r="P10">
        <v>0.18531184820901778</v>
      </c>
      <c r="Q10">
        <v>-6.4638027704764746E-3</v>
      </c>
      <c r="R10">
        <v>-3.2571344148545039E-2</v>
      </c>
      <c r="S10">
        <v>-0.91102027688689591</v>
      </c>
      <c r="T10">
        <v>0.10759313759349641</v>
      </c>
      <c r="U10">
        <v>-0.35260020393202007</v>
      </c>
      <c r="V10">
        <v>-0.17628211634499685</v>
      </c>
      <c r="W10">
        <v>-4.8318979384643104</v>
      </c>
      <c r="X10">
        <v>-7.2120484851656563E-3</v>
      </c>
      <c r="Y10">
        <v>-0.36631496402626018</v>
      </c>
      <c r="Z10">
        <v>0.11568738165355863</v>
      </c>
      <c r="AA10">
        <v>0.31412063028363735</v>
      </c>
      <c r="AB10">
        <v>-9.5738581248692112E-2</v>
      </c>
      <c r="AC10">
        <v>-5.7527063737476398</v>
      </c>
      <c r="AD10">
        <v>-1.146379130227225</v>
      </c>
      <c r="AE10">
        <v>6.2024196076945373</v>
      </c>
      <c r="AF10">
        <v>1.7094086238316126</v>
      </c>
      <c r="AG10">
        <v>0.13100288954553288</v>
      </c>
      <c r="AH10">
        <v>2.0976634252639043E-2</v>
      </c>
      <c r="AI10">
        <v>7.2725636559342666E-2</v>
      </c>
      <c r="AJ10">
        <v>-0.20027535160382587</v>
      </c>
      <c r="AK10">
        <v>21.640077342490216</v>
      </c>
      <c r="AL10">
        <v>27.043439046915658</v>
      </c>
      <c r="AM10">
        <v>-1.9006244891489783</v>
      </c>
      <c r="AN10">
        <v>7.1130845063768096</v>
      </c>
      <c r="AO10">
        <v>2.0286562207830321</v>
      </c>
      <c r="AP10">
        <v>8.2223354021171335</v>
      </c>
      <c r="AQ10">
        <v>4.4759428210357637</v>
      </c>
      <c r="AR10">
        <v>13.676668341195082</v>
      </c>
      <c r="AS10">
        <v>5.0849729978470251</v>
      </c>
      <c r="AT10">
        <v>2.7298680227991254</v>
      </c>
      <c r="AU10">
        <v>-16.473564047568178</v>
      </c>
      <c r="AV10">
        <v>-29.840188068624133</v>
      </c>
      <c r="AW10">
        <v>-3.8728869080999502</v>
      </c>
      <c r="AX10">
        <v>2.0100040772070873</v>
      </c>
      <c r="AY10">
        <v>1.8376592312725604</v>
      </c>
      <c r="AZ10">
        <v>-0.53504356232400119</v>
      </c>
      <c r="BA10">
        <v>-7.4956368266985081</v>
      </c>
      <c r="BB10">
        <v>6.1942545889413738</v>
      </c>
      <c r="BC10">
        <v>-89.23386011418026</v>
      </c>
      <c r="BD10">
        <v>-89.608864891462318</v>
      </c>
      <c r="BE10">
        <v>2.0019407074623876</v>
      </c>
      <c r="BF10">
        <v>2.7106666534949286</v>
      </c>
      <c r="BG10">
        <v>-14.563315326903457</v>
      </c>
      <c r="BH10">
        <v>-15.308535430147128</v>
      </c>
      <c r="BI10">
        <v>12.434352276071669</v>
      </c>
      <c r="BJ10">
        <v>1.897798497299924</v>
      </c>
      <c r="BK10">
        <v>7.0071783709564288</v>
      </c>
      <c r="BL10">
        <v>14.894926494767864</v>
      </c>
      <c r="BM10">
        <v>4.4144080365264262</v>
      </c>
      <c r="BN10">
        <v>-2.3614333182600875</v>
      </c>
      <c r="BO10">
        <v>0.96361064137571484</v>
      </c>
      <c r="BQ10">
        <v>-0.20511453906954413</v>
      </c>
      <c r="BS10">
        <v>-8.6503855982647052E-2</v>
      </c>
    </row>
    <row r="11" spans="1:94" x14ac:dyDescent="0.2">
      <c r="A11">
        <v>0.75252377634252843</v>
      </c>
      <c r="B11">
        <v>0.49997139027048243</v>
      </c>
      <c r="C11">
        <v>-7.2631776131065195E-2</v>
      </c>
      <c r="D11">
        <v>0.12651516398940685</v>
      </c>
      <c r="E11">
        <v>-3.4036615561433926E-2</v>
      </c>
      <c r="F11">
        <v>7.6118466923617029E-3</v>
      </c>
      <c r="G11">
        <v>-0.35028506302700196</v>
      </c>
      <c r="H11">
        <v>-0.39648838859046898</v>
      </c>
      <c r="I11">
        <v>0.12167428460455261</v>
      </c>
      <c r="J11">
        <v>0.30185148471532386</v>
      </c>
      <c r="K11">
        <v>4.02352283093977E-4</v>
      </c>
      <c r="L11">
        <v>3.2210904014785803E-2</v>
      </c>
      <c r="M11">
        <v>0.20945997019558596</v>
      </c>
      <c r="N11">
        <v>0.52984390570908257</v>
      </c>
      <c r="O11">
        <v>-3.8920574015241294E-2</v>
      </c>
      <c r="P11">
        <v>0.2161972899397869</v>
      </c>
      <c r="Q11">
        <v>-8.7881001821591021E-3</v>
      </c>
      <c r="R11">
        <v>-3.9580415903510587E-2</v>
      </c>
      <c r="S11">
        <v>-1.1282849995731836</v>
      </c>
      <c r="T11">
        <v>0.12893277527514824</v>
      </c>
      <c r="U11">
        <v>-0.29825471098078404</v>
      </c>
      <c r="V11">
        <v>-0.18385205962845261</v>
      </c>
      <c r="W11">
        <v>-5.6111868645568563</v>
      </c>
      <c r="X11">
        <v>-0.32445256812997281</v>
      </c>
      <c r="Y11">
        <v>-0.40795577138634603</v>
      </c>
      <c r="Z11">
        <v>0.19618711780450993</v>
      </c>
      <c r="AA11">
        <v>0.43849360026922057</v>
      </c>
      <c r="AB11">
        <v>-7.5335404369771222E-2</v>
      </c>
      <c r="AC11">
        <v>-6.5036716248307966</v>
      </c>
      <c r="AD11">
        <v>-1.4549192333794712</v>
      </c>
      <c r="AE11">
        <v>6.9524889335702786</v>
      </c>
      <c r="AF11">
        <v>2.027759385315048</v>
      </c>
      <c r="AG11">
        <v>0.24707443220134301</v>
      </c>
      <c r="AH11">
        <v>3.3173540422773706E-2</v>
      </c>
      <c r="AI11">
        <v>7.5812094005549294E-2</v>
      </c>
      <c r="AJ11">
        <v>-0.20970088184367064</v>
      </c>
      <c r="AK11">
        <v>19.753616094553866</v>
      </c>
      <c r="AL11">
        <v>24.250684872384028</v>
      </c>
      <c r="AM11">
        <v>-1.6075876702208101</v>
      </c>
      <c r="AN11">
        <v>7.1475678133805962</v>
      </c>
      <c r="AO11">
        <v>-1.3779219101199678</v>
      </c>
      <c r="AP11">
        <v>7.3396403537741071</v>
      </c>
      <c r="AQ11">
        <v>3.7938072511237988</v>
      </c>
      <c r="AR11">
        <v>11.207003179658011</v>
      </c>
      <c r="AS11">
        <v>5.0520850610695618</v>
      </c>
      <c r="AT11">
        <v>2.5782013963632839</v>
      </c>
      <c r="AU11">
        <v>-14.566876406162356</v>
      </c>
      <c r="AV11">
        <v>-29.208196686145467</v>
      </c>
      <c r="AW11">
        <v>-3.0120628210282598</v>
      </c>
      <c r="AX11">
        <v>2.2288529972671047</v>
      </c>
      <c r="AY11">
        <v>1.6238571880250874</v>
      </c>
      <c r="AZ11">
        <v>-0.55388396975745346</v>
      </c>
      <c r="BA11">
        <v>-6.3557565350835787</v>
      </c>
      <c r="BB11">
        <v>6.3320751105563611</v>
      </c>
      <c r="BC11">
        <v>-89.127220622676873</v>
      </c>
      <c r="BD11">
        <v>-89.606194228659632</v>
      </c>
      <c r="BE11">
        <v>2.5938462080343094</v>
      </c>
      <c r="BF11">
        <v>3.101897664304929</v>
      </c>
      <c r="BG11">
        <v>-14.790678424430428</v>
      </c>
      <c r="BH11">
        <v>-15.322956691940195</v>
      </c>
      <c r="BI11">
        <v>12.318630527759815</v>
      </c>
      <c r="BJ11">
        <v>1.9188799588239149</v>
      </c>
      <c r="BK11">
        <v>7.1096336812750085</v>
      </c>
      <c r="BL11">
        <v>14.667713035367948</v>
      </c>
      <c r="BM11">
        <v>4.5224049970892608</v>
      </c>
      <c r="BN11">
        <v>-2.0333032692808586</v>
      </c>
      <c r="BO11">
        <v>0.81726615306935102</v>
      </c>
      <c r="BQ11">
        <v>-0.1881395877219276</v>
      </c>
      <c r="BS11">
        <v>-0.11080432404662278</v>
      </c>
    </row>
    <row r="12" spans="1:94" x14ac:dyDescent="0.2">
      <c r="A12">
        <v>0.80140118667403726</v>
      </c>
      <c r="B12">
        <v>0.53929115595325583</v>
      </c>
      <c r="C12">
        <v>-6.8030678466453991E-3</v>
      </c>
      <c r="D12">
        <v>0.14048791836415017</v>
      </c>
      <c r="E12">
        <v>-3.6219717489538068E-2</v>
      </c>
      <c r="F12">
        <v>7.6324811264399505E-3</v>
      </c>
      <c r="G12">
        <v>-0.3829635502852895</v>
      </c>
      <c r="H12">
        <v>-0.43727133316653116</v>
      </c>
      <c r="I12">
        <v>0.18078666908412669</v>
      </c>
      <c r="J12">
        <v>0.33608297808539295</v>
      </c>
      <c r="K12">
        <v>6.4686207126821707E-3</v>
      </c>
      <c r="L12">
        <v>3.5353597490087388E-2</v>
      </c>
      <c r="M12">
        <v>0.26067050604131459</v>
      </c>
      <c r="N12">
        <v>0.60913123985722895</v>
      </c>
      <c r="O12">
        <v>-4.1043931961750907E-2</v>
      </c>
      <c r="P12">
        <v>0.24708246427869038</v>
      </c>
      <c r="Q12">
        <v>-3.480532909294723E-3</v>
      </c>
      <c r="R12">
        <v>-4.6589426977175566E-2</v>
      </c>
      <c r="S12">
        <v>-1.1355583083029379</v>
      </c>
      <c r="T12">
        <v>0.15027222820808961</v>
      </c>
      <c r="U12">
        <v>-0.29515901095427377</v>
      </c>
      <c r="V12">
        <v>-0.19142193737484159</v>
      </c>
      <c r="W12">
        <v>-6.7709063234514719</v>
      </c>
      <c r="X12">
        <v>-0.64169034125312918</v>
      </c>
      <c r="Y12">
        <v>-0.39102507674229842</v>
      </c>
      <c r="Z12">
        <v>0.27668615702598809</v>
      </c>
      <c r="AA12">
        <v>0.5776300978757748</v>
      </c>
      <c r="AB12">
        <v>-5.4932404132116419E-2</v>
      </c>
      <c r="AC12">
        <v>-7.6809120006984317</v>
      </c>
      <c r="AD12">
        <v>-1.7634566653342472</v>
      </c>
      <c r="AE12">
        <v>8.1433305086853238</v>
      </c>
      <c r="AF12">
        <v>2.3461073906648728</v>
      </c>
      <c r="AG12">
        <v>0.38151130889789053</v>
      </c>
      <c r="AH12">
        <v>4.5370340997737547E-2</v>
      </c>
      <c r="AI12">
        <v>9.3887423233410428E-2</v>
      </c>
      <c r="AJ12">
        <v>-0.21912633048163521</v>
      </c>
      <c r="AK12">
        <v>18.298763981045333</v>
      </c>
      <c r="AL12">
        <v>21.981541456789937</v>
      </c>
      <c r="AM12">
        <v>-1.4794954293785219</v>
      </c>
      <c r="AN12">
        <v>7.0460269897660979</v>
      </c>
      <c r="AO12">
        <v>-3.9454074070713174</v>
      </c>
      <c r="AP12">
        <v>6.8221607095297747</v>
      </c>
      <c r="AQ12">
        <v>2.9961573601005251</v>
      </c>
      <c r="AR12">
        <v>9.0697723403661925</v>
      </c>
      <c r="AS12">
        <v>5.2611973585234075</v>
      </c>
      <c r="AT12">
        <v>2.5787259683070967</v>
      </c>
      <c r="AU12">
        <v>-12.348878972420927</v>
      </c>
      <c r="AV12">
        <v>-28.272635748444213</v>
      </c>
      <c r="AW12">
        <v>-2.2817727191428041</v>
      </c>
      <c r="AX12">
        <v>2.5195756763211441</v>
      </c>
      <c r="AY12">
        <v>1.5835897675855255</v>
      </c>
      <c r="AZ12">
        <v>-0.48889368164952057</v>
      </c>
      <c r="BA12">
        <v>-6.1404306139094311</v>
      </c>
      <c r="BB12">
        <v>5.8563348217364233</v>
      </c>
      <c r="BC12">
        <v>-89.035659710947101</v>
      </c>
      <c r="BD12">
        <v>-89.581188964945426</v>
      </c>
      <c r="BE12">
        <v>2.9700492063513679</v>
      </c>
      <c r="BF12">
        <v>3.3744985019005362</v>
      </c>
      <c r="BG12">
        <v>-14.95166968982171</v>
      </c>
      <c r="BH12">
        <v>-15.37178127431415</v>
      </c>
      <c r="BI12">
        <v>12.573979363273441</v>
      </c>
      <c r="BJ12">
        <v>1.8790065947399233</v>
      </c>
      <c r="BK12">
        <v>7.091001035445089</v>
      </c>
      <c r="BL12">
        <v>14.724567916489416</v>
      </c>
      <c r="BM12">
        <v>4.4739958875060823</v>
      </c>
      <c r="BN12">
        <v>-1.748087026548037</v>
      </c>
      <c r="BO12">
        <v>0.72113671018713577</v>
      </c>
      <c r="BQ12">
        <v>-0.32046745857875769</v>
      </c>
      <c r="BS12">
        <v>-0.11559308893556586</v>
      </c>
    </row>
    <row r="13" spans="1:94" x14ac:dyDescent="0.2">
      <c r="A13">
        <v>0.62874749352957549</v>
      </c>
      <c r="B13">
        <v>0.57861126380905592</v>
      </c>
      <c r="C13">
        <v>9.1044044330841553E-2</v>
      </c>
      <c r="D13">
        <v>0.15446079433421764</v>
      </c>
      <c r="E13">
        <v>-3.4885325630810489E-2</v>
      </c>
      <c r="F13">
        <v>7.6531157400855625E-3</v>
      </c>
      <c r="G13">
        <v>-0.31929935560879658</v>
      </c>
      <c r="H13">
        <v>-0.47805463264866493</v>
      </c>
      <c r="I13">
        <v>0.26423801340768854</v>
      </c>
      <c r="J13">
        <v>0.37031476934873503</v>
      </c>
      <c r="K13">
        <v>7.0636545835172371E-3</v>
      </c>
      <c r="L13">
        <v>3.8496318314100719E-2</v>
      </c>
      <c r="M13">
        <v>0.22771750551045003</v>
      </c>
      <c r="N13">
        <v>0.68841926398881281</v>
      </c>
      <c r="O13">
        <v>-5.118527206396003E-3</v>
      </c>
      <c r="P13">
        <v>0.27796790739014104</v>
      </c>
      <c r="Q13">
        <v>-4.3727718331749716E-4</v>
      </c>
      <c r="R13">
        <v>-5.3598499045469844E-2</v>
      </c>
      <c r="S13">
        <v>-0.77188374462195841</v>
      </c>
      <c r="T13">
        <v>0.17161186684369395</v>
      </c>
      <c r="U13">
        <v>-0.31576643617454031</v>
      </c>
      <c r="V13">
        <v>-0.1989918809966989</v>
      </c>
      <c r="W13">
        <v>-7.368311259792983</v>
      </c>
      <c r="X13">
        <v>-0.95893087507963859</v>
      </c>
      <c r="Y13">
        <v>-0.2657436832449136</v>
      </c>
      <c r="Z13">
        <v>0.35718589677554424</v>
      </c>
      <c r="AA13">
        <v>0.65737546503891009</v>
      </c>
      <c r="AB13">
        <v>-3.4529226341105945E-2</v>
      </c>
      <c r="AC13">
        <v>-8.3085506349698459</v>
      </c>
      <c r="AD13">
        <v>-2.0719967822792578</v>
      </c>
      <c r="AE13">
        <v>8.785286870162242</v>
      </c>
      <c r="AF13">
        <v>2.6644581663796414</v>
      </c>
      <c r="AG13">
        <v>0.4646369095945308</v>
      </c>
      <c r="AH13">
        <v>5.756724771311432E-2</v>
      </c>
      <c r="AI13">
        <v>0.11896507840684034</v>
      </c>
      <c r="AJ13">
        <v>-0.22855186114283238</v>
      </c>
      <c r="AK13">
        <v>17.088114708605037</v>
      </c>
      <c r="AL13">
        <v>20.303202266985835</v>
      </c>
      <c r="AM13">
        <v>-1.4086134061559827</v>
      </c>
      <c r="AN13">
        <v>6.8451509484747683</v>
      </c>
      <c r="AO13">
        <v>-4.6561897585320224</v>
      </c>
      <c r="AP13">
        <v>6.9255672515219802</v>
      </c>
      <c r="AQ13">
        <v>1.8127967168373786</v>
      </c>
      <c r="AR13">
        <v>7.3266499584035873</v>
      </c>
      <c r="AS13">
        <v>5.6202029074253748</v>
      </c>
      <c r="AT13">
        <v>2.6147637137587076</v>
      </c>
      <c r="AU13">
        <v>-11.264865926074865</v>
      </c>
      <c r="AV13">
        <v>-28.126197449785572</v>
      </c>
      <c r="AW13">
        <v>-1.7429693219994356</v>
      </c>
      <c r="AX13">
        <v>2.8314990597472294</v>
      </c>
      <c r="AY13">
        <v>1.6514640016852216</v>
      </c>
      <c r="AZ13">
        <v>-0.45907611694006378</v>
      </c>
      <c r="BA13">
        <v>-6.5032831195492768</v>
      </c>
      <c r="BB13">
        <v>5.637782817287432</v>
      </c>
      <c r="BC13">
        <v>-88.967589464688217</v>
      </c>
      <c r="BD13">
        <v>-89.522998838900548</v>
      </c>
      <c r="BE13">
        <v>3.2235850785757858</v>
      </c>
      <c r="BF13">
        <v>3.5753439822497057</v>
      </c>
      <c r="BG13">
        <v>-15.07232837403377</v>
      </c>
      <c r="BH13">
        <v>-15.41975073816285</v>
      </c>
      <c r="BI13">
        <v>13.11137463626231</v>
      </c>
      <c r="BJ13">
        <v>1.8149359316316498</v>
      </c>
      <c r="BK13">
        <v>6.9644671864569645</v>
      </c>
      <c r="BL13">
        <v>15.051223524259955</v>
      </c>
      <c r="BM13">
        <v>4.2462867115713063</v>
      </c>
      <c r="BN13">
        <v>-1.542699211766871</v>
      </c>
      <c r="BO13">
        <v>0.50252912231538227</v>
      </c>
      <c r="BQ13">
        <v>-0.39144733720677205</v>
      </c>
      <c r="BS13">
        <v>-7.2711240227887941E-2</v>
      </c>
    </row>
    <row r="14" spans="1:94" x14ac:dyDescent="0.2">
      <c r="A14">
        <v>0.4449373474369791</v>
      </c>
      <c r="B14">
        <v>0.61793102773409037</v>
      </c>
      <c r="C14">
        <v>0.17121121126670336</v>
      </c>
      <c r="D14">
        <v>0.16843354808432714</v>
      </c>
      <c r="E14">
        <v>-2.3717129999416935E-2</v>
      </c>
      <c r="F14">
        <v>7.6737501732413735E-3</v>
      </c>
      <c r="G14">
        <v>-0.27890739529386183</v>
      </c>
      <c r="H14">
        <v>-0.5188375754015786</v>
      </c>
      <c r="I14">
        <v>0.33342240372623111</v>
      </c>
      <c r="J14">
        <v>0.40454626118852977</v>
      </c>
      <c r="K14">
        <v>1.3358402833200708E-2</v>
      </c>
      <c r="L14">
        <v>4.1639011648912275E-2</v>
      </c>
      <c r="M14">
        <v>0.21279515944518695</v>
      </c>
      <c r="N14">
        <v>0.767706594592522</v>
      </c>
      <c r="O14">
        <v>2.3333771321006419E-2</v>
      </c>
      <c r="P14">
        <v>0.30885308034836301</v>
      </c>
      <c r="Q14">
        <v>6.9766896390824999E-3</v>
      </c>
      <c r="R14">
        <v>-6.0607509805806092E-2</v>
      </c>
      <c r="S14">
        <v>-0.31382363717403383</v>
      </c>
      <c r="T14">
        <v>0.19295131882268285</v>
      </c>
      <c r="U14">
        <v>-0.31452171888965813</v>
      </c>
      <c r="V14">
        <v>-0.20656175840468632</v>
      </c>
      <c r="W14">
        <v>-7.6612485440565816</v>
      </c>
      <c r="X14">
        <v>-1.2761686340210927</v>
      </c>
      <c r="Y14">
        <v>-0.13289928693956846</v>
      </c>
      <c r="Z14">
        <v>0.43768493239841755</v>
      </c>
      <c r="AA14">
        <v>0.73090667255893005</v>
      </c>
      <c r="AB14">
        <v>-1.412622701554074E-2</v>
      </c>
      <c r="AC14">
        <v>-8.630176746468079</v>
      </c>
      <c r="AD14">
        <v>-2.3805342004412693</v>
      </c>
      <c r="AE14">
        <v>9.1129392726130014</v>
      </c>
      <c r="AF14">
        <v>2.9828061574981324</v>
      </c>
      <c r="AG14">
        <v>0.54243890915398174</v>
      </c>
      <c r="AH14">
        <v>6.9764047742836052E-2</v>
      </c>
      <c r="AI14">
        <v>0.13743932044461682</v>
      </c>
      <c r="AJ14">
        <v>-0.2379773093594445</v>
      </c>
      <c r="AK14">
        <v>16.072628543015231</v>
      </c>
      <c r="AL14">
        <v>19.020154140232901</v>
      </c>
      <c r="AM14">
        <v>-1.3458317947888632</v>
      </c>
      <c r="AN14">
        <v>6.5844957396227342</v>
      </c>
      <c r="AO14">
        <v>-4.019259337152076</v>
      </c>
      <c r="AP14">
        <v>7.5429731976427989</v>
      </c>
      <c r="AQ14">
        <v>0.41713865300710634</v>
      </c>
      <c r="AR14">
        <v>5.9177087671840383</v>
      </c>
      <c r="AS14">
        <v>5.9244544029265427</v>
      </c>
      <c r="AT14">
        <v>2.5870047979113866</v>
      </c>
      <c r="AU14">
        <v>-11.544650135874388</v>
      </c>
      <c r="AV14">
        <v>-29.031039463314869</v>
      </c>
      <c r="AW14">
        <v>-1.3509923206141428</v>
      </c>
      <c r="AX14">
        <v>3.1434466492139483</v>
      </c>
      <c r="AY14">
        <v>1.7064697703672436</v>
      </c>
      <c r="AZ14">
        <v>-0.51354212681680245</v>
      </c>
      <c r="BA14">
        <v>-6.7969549150353394</v>
      </c>
      <c r="BB14">
        <v>6.0368686743308961</v>
      </c>
      <c r="BC14">
        <v>-88.906944219815969</v>
      </c>
      <c r="BD14">
        <v>-89.434995595950483</v>
      </c>
      <c r="BE14">
        <v>3.4414187036112107</v>
      </c>
      <c r="BF14">
        <v>3.7239920246540725</v>
      </c>
      <c r="BG14">
        <v>-15.19570490730778</v>
      </c>
      <c r="BH14">
        <v>-15.461553865670206</v>
      </c>
      <c r="BI14">
        <v>13.79695209236127</v>
      </c>
      <c r="BJ14">
        <v>1.7312381226027982</v>
      </c>
      <c r="BK14">
        <v>6.7764433318812962</v>
      </c>
      <c r="BL14">
        <v>15.498131236222914</v>
      </c>
      <c r="BM14">
        <v>3.8745460425472458</v>
      </c>
      <c r="BN14">
        <v>-1.4182022298496655</v>
      </c>
      <c r="BO14">
        <v>0.3133248810598358</v>
      </c>
      <c r="BQ14">
        <v>-0.35492330266446548</v>
      </c>
      <c r="BS14">
        <v>-5.7004401625069881E-2</v>
      </c>
    </row>
    <row r="15" spans="1:94" x14ac:dyDescent="0.2">
      <c r="A15">
        <v>0.33772051984365675</v>
      </c>
      <c r="B15">
        <v>0.65725113734762852</v>
      </c>
      <c r="C15">
        <v>0.2209266148371333</v>
      </c>
      <c r="D15">
        <v>0.1824064246790281</v>
      </c>
      <c r="E15">
        <v>-1.5012887707146403E-2</v>
      </c>
      <c r="F15">
        <v>7.6943847878094204E-3</v>
      </c>
      <c r="G15">
        <v>-0.26732361037345814</v>
      </c>
      <c r="H15">
        <v>-0.55962087670686</v>
      </c>
      <c r="I15">
        <v>0.37590019011655007</v>
      </c>
      <c r="J15">
        <v>0.43877805398214542</v>
      </c>
      <c r="K15">
        <v>1.6923545704612117E-2</v>
      </c>
      <c r="L15">
        <v>4.4781732613415566E-2</v>
      </c>
      <c r="M15">
        <v>0.21085445584637133</v>
      </c>
      <c r="N15">
        <v>0.84699462226854139</v>
      </c>
      <c r="O15">
        <v>3.7868666245963849E-2</v>
      </c>
      <c r="P15">
        <v>0.33973852484049449</v>
      </c>
      <c r="Q15">
        <v>1.1010077624226513E-2</v>
      </c>
      <c r="R15">
        <v>-6.7616582187428942E-2</v>
      </c>
      <c r="S15">
        <v>1.5032166525434515E-3</v>
      </c>
      <c r="T15">
        <v>0.21429095841223919</v>
      </c>
      <c r="U15">
        <v>-0.29456180676970734</v>
      </c>
      <c r="V15">
        <v>-0.21413170236494503</v>
      </c>
      <c r="W15">
        <v>-7.7657731919322091</v>
      </c>
      <c r="X15">
        <v>-1.593409182029297</v>
      </c>
      <c r="Y15">
        <v>-6.7857509054521453E-2</v>
      </c>
      <c r="Z15">
        <v>0.51818467574657678</v>
      </c>
      <c r="AA15">
        <v>0.7860292287550078</v>
      </c>
      <c r="AB15">
        <v>6.2769516875588738E-3</v>
      </c>
      <c r="AC15">
        <v>-8.7530000212157706</v>
      </c>
      <c r="AD15">
        <v>-2.6890743311790377</v>
      </c>
      <c r="AE15">
        <v>9.2336845749428136</v>
      </c>
      <c r="AF15">
        <v>3.3011569474442282</v>
      </c>
      <c r="AG15">
        <v>0.61154712701962799</v>
      </c>
      <c r="AH15">
        <v>8.1960955003454669E-2</v>
      </c>
      <c r="AI15">
        <v>0.11672627094311783</v>
      </c>
      <c r="AJ15">
        <v>-0.2474028404419939</v>
      </c>
      <c r="AK15">
        <v>15.204745288552617</v>
      </c>
      <c r="AL15">
        <v>17.924502493209502</v>
      </c>
      <c r="AM15">
        <v>-1.3088657232652166</v>
      </c>
      <c r="AN15">
        <v>6.3004233157531813</v>
      </c>
      <c r="AO15">
        <v>-3.2572437693528564</v>
      </c>
      <c r="AP15">
        <v>8.3404800089152147</v>
      </c>
      <c r="AQ15">
        <v>-0.79653643043986544</v>
      </c>
      <c r="AR15">
        <v>4.8656964783653134</v>
      </c>
      <c r="AS15">
        <v>6.0650364889524493</v>
      </c>
      <c r="AT15">
        <v>2.455938028489475</v>
      </c>
      <c r="AU15">
        <v>-12.458327491536103</v>
      </c>
      <c r="AV15">
        <v>-30.445389815390413</v>
      </c>
      <c r="AW15">
        <v>-0.97814770685847174</v>
      </c>
      <c r="AX15">
        <v>3.5213420194363496</v>
      </c>
      <c r="AY15">
        <v>1.6714176703691657</v>
      </c>
      <c r="AZ15">
        <v>-0.621237916954124</v>
      </c>
      <c r="BA15">
        <v>-6.6098502201157032</v>
      </c>
      <c r="BB15">
        <v>6.8241465271004911</v>
      </c>
      <c r="BC15">
        <v>-88.832611566255764</v>
      </c>
      <c r="BD15">
        <v>-89.337617175225532</v>
      </c>
      <c r="BE15">
        <v>3.6525341417762123</v>
      </c>
      <c r="BF15">
        <v>3.7718867382862071</v>
      </c>
      <c r="BG15">
        <v>-15.353880709404553</v>
      </c>
      <c r="BH15">
        <v>-15.507903765438304</v>
      </c>
      <c r="BI15">
        <v>14.458565865169739</v>
      </c>
      <c r="BJ15">
        <v>1.6041783034625847</v>
      </c>
      <c r="BK15">
        <v>6.6044908185931144</v>
      </c>
      <c r="BL15">
        <v>15.895181809938494</v>
      </c>
      <c r="BM15">
        <v>3.4126649908126696</v>
      </c>
      <c r="BN15">
        <v>-1.36888513214854</v>
      </c>
      <c r="BO15">
        <v>0.20999524258005672</v>
      </c>
      <c r="BQ15">
        <v>-0.2431387270538978</v>
      </c>
      <c r="BS15">
        <v>-7.0347931971450312E-2</v>
      </c>
    </row>
    <row r="16" spans="1:94" x14ac:dyDescent="0.2">
      <c r="A16">
        <v>0.282967240587225</v>
      </c>
      <c r="B16">
        <v>0.6965708995149249</v>
      </c>
      <c r="C16">
        <v>0.22400990221836836</v>
      </c>
      <c r="D16">
        <v>0.19637917780450412</v>
      </c>
      <c r="E16">
        <v>-4.0067330863748259E-3</v>
      </c>
      <c r="F16">
        <v>7.7150192200427965E-3</v>
      </c>
      <c r="G16">
        <v>-0.2646951979931309</v>
      </c>
      <c r="H16">
        <v>-0.60040381763662598</v>
      </c>
      <c r="I16">
        <v>0.37333983379058622</v>
      </c>
      <c r="J16">
        <v>0.47300954429166653</v>
      </c>
      <c r="K16">
        <v>2.4106844233772112E-2</v>
      </c>
      <c r="L16">
        <v>4.7924425807737168E-2</v>
      </c>
      <c r="M16">
        <v>0.22977256900291837</v>
      </c>
      <c r="N16">
        <v>0.92628194932781505</v>
      </c>
      <c r="O16">
        <v>4.0446161029216783E-2</v>
      </c>
      <c r="P16">
        <v>0.37062369641803555</v>
      </c>
      <c r="Q16">
        <v>1.7968987757042722E-2</v>
      </c>
      <c r="R16">
        <v>-7.4625592634436633E-2</v>
      </c>
      <c r="S16">
        <v>0.15973012928228314</v>
      </c>
      <c r="T16">
        <v>0.23563040943727606</v>
      </c>
      <c r="U16">
        <v>-0.27026706141380402</v>
      </c>
      <c r="V16">
        <v>-0.22170157943453106</v>
      </c>
      <c r="W16">
        <v>-7.6300416981164485</v>
      </c>
      <c r="X16">
        <v>-1.9106469267890565</v>
      </c>
      <c r="Y16">
        <v>-1.7503876452048719E-2</v>
      </c>
      <c r="Z16">
        <v>0.59868370777084712</v>
      </c>
      <c r="AA16">
        <v>0.77958825221173478</v>
      </c>
      <c r="AB16">
        <v>2.6679950101034966E-2</v>
      </c>
      <c r="AC16">
        <v>-8.6188232309705946</v>
      </c>
      <c r="AD16">
        <v>-2.9976117355482916</v>
      </c>
      <c r="AE16">
        <v>9.0928125736564169</v>
      </c>
      <c r="AF16">
        <v>3.6195049243313924</v>
      </c>
      <c r="AG16">
        <v>0.62029531090608769</v>
      </c>
      <c r="AH16">
        <v>9.4157754487934564E-2</v>
      </c>
      <c r="AI16">
        <v>9.5011337712084434E-2</v>
      </c>
      <c r="AJ16">
        <v>-0.25682828823725379</v>
      </c>
      <c r="AK16">
        <v>14.422156158647326</v>
      </c>
      <c r="AL16">
        <v>16.799509376900161</v>
      </c>
      <c r="AM16">
        <v>-1.3412448965637194</v>
      </c>
      <c r="AN16">
        <v>6.0483754086482513</v>
      </c>
      <c r="AO16">
        <v>-3.1095718088790876</v>
      </c>
      <c r="AP16">
        <v>8.8969369647399699</v>
      </c>
      <c r="AQ16">
        <v>-1.5456689046132313</v>
      </c>
      <c r="AR16">
        <v>4.1227158433977653</v>
      </c>
      <c r="AS16">
        <v>6.0562108864315185</v>
      </c>
      <c r="AT16">
        <v>2.2456688689043718</v>
      </c>
      <c r="AU16">
        <v>-13.155982857930649</v>
      </c>
      <c r="AV16">
        <v>-31.528972831477184</v>
      </c>
      <c r="AW16">
        <v>-0.50576665741156601</v>
      </c>
      <c r="AX16">
        <v>4.0260050605054456</v>
      </c>
      <c r="AY16">
        <v>1.5700145642341303</v>
      </c>
      <c r="AZ16">
        <v>-0.71859742574867713</v>
      </c>
      <c r="BA16">
        <v>-6.0677776076515091</v>
      </c>
      <c r="BB16">
        <v>7.5337345130167108</v>
      </c>
      <c r="BC16">
        <v>-88.742168405404499</v>
      </c>
      <c r="BD16">
        <v>-89.251304488412174</v>
      </c>
      <c r="BE16">
        <v>3.7812711213438921</v>
      </c>
      <c r="BF16">
        <v>3.6874462437262756</v>
      </c>
      <c r="BG16">
        <v>-15.525766266827686</v>
      </c>
      <c r="BH16">
        <v>-15.574514949258456</v>
      </c>
      <c r="BI16">
        <v>14.967960671476815</v>
      </c>
      <c r="BJ16">
        <v>1.3988037450615032</v>
      </c>
      <c r="BK16">
        <v>6.5133829336163585</v>
      </c>
      <c r="BL16">
        <v>16.115909893819481</v>
      </c>
      <c r="BM16">
        <v>2.9524707180389966</v>
      </c>
      <c r="BN16">
        <v>-1.37169931377246</v>
      </c>
      <c r="BO16">
        <v>0.17642090762707974</v>
      </c>
      <c r="BQ16">
        <v>-0.10721534792683801</v>
      </c>
      <c r="BS16">
        <v>-0.10338024950398741</v>
      </c>
    </row>
    <row r="17" spans="1:72" x14ac:dyDescent="0.2">
      <c r="A17">
        <v>0.27055117199086104</v>
      </c>
      <c r="B17">
        <v>0.73589101088620101</v>
      </c>
      <c r="C17">
        <v>0.22236132343881793</v>
      </c>
      <c r="D17">
        <v>0.21035205502383858</v>
      </c>
      <c r="E17">
        <v>1.6029675694398751E-3</v>
      </c>
      <c r="F17">
        <v>7.7356538355332792E-3</v>
      </c>
      <c r="G17">
        <v>-0.26746858665091666</v>
      </c>
      <c r="H17">
        <v>-0.64118712076505502</v>
      </c>
      <c r="I17">
        <v>0.35022770557643634</v>
      </c>
      <c r="J17">
        <v>0.50724133861555587</v>
      </c>
      <c r="K17">
        <v>2.8201296869371943E-2</v>
      </c>
      <c r="L17">
        <v>5.1067146912730413E-2</v>
      </c>
      <c r="M17">
        <v>0.26390794967992276</v>
      </c>
      <c r="N17">
        <v>1.0055699805482696</v>
      </c>
      <c r="O17">
        <v>3.2218530690205277E-2</v>
      </c>
      <c r="P17">
        <v>0.401509142290848</v>
      </c>
      <c r="Q17">
        <v>2.1389449550104224E-2</v>
      </c>
      <c r="R17">
        <v>-8.163466532938804E-2</v>
      </c>
      <c r="S17">
        <v>0.18141205945102176</v>
      </c>
      <c r="T17">
        <v>0.25697004998078443</v>
      </c>
      <c r="U17">
        <v>-0.20571449425440863</v>
      </c>
      <c r="V17">
        <v>-0.2292715237331911</v>
      </c>
      <c r="W17">
        <v>-7.3310675422350009</v>
      </c>
      <c r="X17">
        <v>-2.2278874889789559</v>
      </c>
      <c r="Y17">
        <v>2.7773086549658394E-2</v>
      </c>
      <c r="Z17">
        <v>0.67918345471760933</v>
      </c>
      <c r="AA17">
        <v>0.76447029703903135</v>
      </c>
      <c r="AB17">
        <v>4.7083129716223707E-2</v>
      </c>
      <c r="AC17">
        <v>-8.2994453811516191</v>
      </c>
      <c r="AD17">
        <v>-3.3061518800788181</v>
      </c>
      <c r="AE17">
        <v>8.7686715002739994</v>
      </c>
      <c r="AF17">
        <v>3.9378557285088145</v>
      </c>
      <c r="AG17">
        <v>0.61233117287880223</v>
      </c>
      <c r="AH17">
        <v>0.10635466229379502</v>
      </c>
      <c r="AI17">
        <v>6.8260321345884736E-2</v>
      </c>
      <c r="AJ17">
        <v>-0.26625381974115542</v>
      </c>
      <c r="AK17">
        <v>13.644011012054346</v>
      </c>
      <c r="AL17">
        <v>15.517725226495507</v>
      </c>
      <c r="AM17">
        <v>-1.465819796024054</v>
      </c>
      <c r="AN17">
        <v>5.8867882268263498</v>
      </c>
      <c r="AO17">
        <v>-3.6256836102054311</v>
      </c>
      <c r="AP17">
        <v>8.953896950740706</v>
      </c>
      <c r="AQ17">
        <v>-1.8217588722456819</v>
      </c>
      <c r="AR17">
        <v>3.6200373876309997</v>
      </c>
      <c r="AS17">
        <v>5.965289146580866</v>
      </c>
      <c r="AT17">
        <v>1.9793131677544695</v>
      </c>
      <c r="AU17">
        <v>-13.155717670731828</v>
      </c>
      <c r="AV17">
        <v>-31.89436607482379</v>
      </c>
      <c r="AW17">
        <v>0.11964662465504859</v>
      </c>
      <c r="AX17">
        <v>4.6651283383721207</v>
      </c>
      <c r="AY17">
        <v>1.4793949388735659</v>
      </c>
      <c r="AZ17">
        <v>-0.78142248302047435</v>
      </c>
      <c r="BA17">
        <v>-5.5824328181706395</v>
      </c>
      <c r="BB17">
        <v>7.9903475640565516</v>
      </c>
      <c r="BC17">
        <v>-88.647409631901937</v>
      </c>
      <c r="BD17">
        <v>-89.175065575035973</v>
      </c>
      <c r="BE17">
        <v>3.7481375910144177</v>
      </c>
      <c r="BF17">
        <v>3.4717837756444259</v>
      </c>
      <c r="BG17">
        <v>-15.672973560004115</v>
      </c>
      <c r="BH17">
        <v>-15.680965727366242</v>
      </c>
      <c r="BI17">
        <v>15.284317255548356</v>
      </c>
      <c r="BJ17">
        <v>1.1074769787506584</v>
      </c>
      <c r="BK17">
        <v>6.5193393947914364</v>
      </c>
      <c r="BL17">
        <v>16.106003098545926</v>
      </c>
      <c r="BM17">
        <v>2.576838874692684</v>
      </c>
      <c r="BN17">
        <v>-1.4160084080772153</v>
      </c>
      <c r="BO17">
        <v>0.18854451601638264</v>
      </c>
      <c r="BQ17">
        <v>-1.4058085788745619E-2</v>
      </c>
      <c r="BS17">
        <v>-0.14028535745821463</v>
      </c>
    </row>
    <row r="18" spans="1:72" x14ac:dyDescent="0.2">
      <c r="A18">
        <v>0.23468789463721326</v>
      </c>
      <c r="B18">
        <v>0.77521077129575944</v>
      </c>
      <c r="C18">
        <v>0.22126777394951119</v>
      </c>
      <c r="D18">
        <v>0.22432480752468109</v>
      </c>
      <c r="E18">
        <v>1.185259759394474E-2</v>
      </c>
      <c r="F18">
        <v>7.7562882668442195E-3</v>
      </c>
      <c r="G18">
        <v>-0.25050867717589798</v>
      </c>
      <c r="H18">
        <v>-0.68197005987167358</v>
      </c>
      <c r="I18">
        <v>0.31701633529980827</v>
      </c>
      <c r="J18">
        <v>0.5414728273948034</v>
      </c>
      <c r="K18">
        <v>3.5910383616432208E-2</v>
      </c>
      <c r="L18">
        <v>5.4209839966562062E-2</v>
      </c>
      <c r="M18">
        <v>0.29745403176726931</v>
      </c>
      <c r="N18">
        <v>1.0848573040631084</v>
      </c>
      <c r="O18">
        <v>2.1338060991255358E-2</v>
      </c>
      <c r="P18">
        <v>0.43239431248770821</v>
      </c>
      <c r="Q18">
        <v>2.8536254059421555E-2</v>
      </c>
      <c r="R18">
        <v>-8.8643675463067159E-2</v>
      </c>
      <c r="S18">
        <v>0.1937908745641852</v>
      </c>
      <c r="T18">
        <v>0.27830950005186927</v>
      </c>
      <c r="U18">
        <v>-0.12733203331243517</v>
      </c>
      <c r="V18">
        <v>-0.23684140046437582</v>
      </c>
      <c r="W18">
        <v>-7.0086998671626084</v>
      </c>
      <c r="X18">
        <v>-2.5451252195570206</v>
      </c>
      <c r="Y18">
        <v>0.11476123857393425</v>
      </c>
      <c r="Z18">
        <v>0.75968248314327669</v>
      </c>
      <c r="AA18">
        <v>0.73561408023783381</v>
      </c>
      <c r="AB18">
        <v>6.74861272176107E-2</v>
      </c>
      <c r="AC18">
        <v>-7.945116806359156</v>
      </c>
      <c r="AD18">
        <v>-3.6146892706553144</v>
      </c>
      <c r="AE18">
        <v>8.4125769828885808</v>
      </c>
      <c r="AF18">
        <v>4.2562036911646528</v>
      </c>
      <c r="AG18">
        <v>0.57831877688394662</v>
      </c>
      <c r="AH18">
        <v>0.11855146123303309</v>
      </c>
      <c r="AI18">
        <v>6.970302926548734E-2</v>
      </c>
      <c r="AJ18">
        <v>-0.27567926711506319</v>
      </c>
      <c r="AK18">
        <v>12.826758012622093</v>
      </c>
      <c r="AL18">
        <v>14.088077955661603</v>
      </c>
      <c r="AM18">
        <v>-1.6679562803177208</v>
      </c>
      <c r="AN18">
        <v>5.8294567466919558</v>
      </c>
      <c r="AO18">
        <v>-4.4252625611485996</v>
      </c>
      <c r="AP18">
        <v>8.5947420751019461</v>
      </c>
      <c r="AQ18">
        <v>-1.8096894077583661</v>
      </c>
      <c r="AR18">
        <v>3.2179379729625719</v>
      </c>
      <c r="AS18">
        <v>5.8406299014601917</v>
      </c>
      <c r="AT18">
        <v>1.6855743604997342</v>
      </c>
      <c r="AU18">
        <v>-12.598111697097922</v>
      </c>
      <c r="AV18">
        <v>-31.807507945830285</v>
      </c>
      <c r="AW18">
        <v>0.87297512898428675</v>
      </c>
      <c r="AX18">
        <v>5.3741725583182145</v>
      </c>
      <c r="AY18">
        <v>1.4426596684888422</v>
      </c>
      <c r="AZ18">
        <v>-0.83247049967368081</v>
      </c>
      <c r="BA18">
        <v>-5.3854495864001715</v>
      </c>
      <c r="BB18">
        <v>8.360633926205189</v>
      </c>
      <c r="BC18">
        <v>-88.561664495496586</v>
      </c>
      <c r="BD18">
        <v>-89.093226590261409</v>
      </c>
      <c r="BE18">
        <v>3.5567903296302772</v>
      </c>
      <c r="BF18">
        <v>3.1817332746064526</v>
      </c>
      <c r="BG18">
        <v>-15.799528358566775</v>
      </c>
      <c r="BH18">
        <v>-15.829006090185821</v>
      </c>
      <c r="BI18">
        <v>15.453427263395497</v>
      </c>
      <c r="BJ18">
        <v>0.75724399875776216</v>
      </c>
      <c r="BK18">
        <v>6.5842389233571303</v>
      </c>
      <c r="BL18">
        <v>15.944747060766264</v>
      </c>
      <c r="BM18">
        <v>2.3161004989650693</v>
      </c>
      <c r="BN18">
        <v>-1.491728255769496</v>
      </c>
      <c r="BO18">
        <v>0.18853144511759026</v>
      </c>
      <c r="BQ18">
        <v>1.9456910428243497E-2</v>
      </c>
      <c r="BS18">
        <v>-0.17088447260019018</v>
      </c>
    </row>
    <row r="19" spans="1:72" x14ac:dyDescent="0.2">
      <c r="A19">
        <v>0.20032874848444571</v>
      </c>
      <c r="B19">
        <v>0.81453088442477384</v>
      </c>
      <c r="C19">
        <v>0.20669843487749323</v>
      </c>
      <c r="D19">
        <v>0.23829768536864906</v>
      </c>
      <c r="E19">
        <v>1.9161449421198191E-2</v>
      </c>
      <c r="F19">
        <v>7.776922883257137E-3</v>
      </c>
      <c r="G19">
        <v>-0.24440302979022493</v>
      </c>
      <c r="H19">
        <v>-0.72275336482325014</v>
      </c>
      <c r="I19">
        <v>0.28509599789313578</v>
      </c>
      <c r="J19">
        <v>0.57570462324896632</v>
      </c>
      <c r="K19">
        <v>4.2189984537931165E-2</v>
      </c>
      <c r="L19">
        <v>5.735256121204526E-2</v>
      </c>
      <c r="M19">
        <v>0.33547431413358231</v>
      </c>
      <c r="N19">
        <v>1.1641453388279983</v>
      </c>
      <c r="O19">
        <v>2.0322800686320586E-2</v>
      </c>
      <c r="P19">
        <v>0.4632797597412015</v>
      </c>
      <c r="Q19">
        <v>3.4105038714377124E-2</v>
      </c>
      <c r="R19">
        <v>-9.5652748471347152E-2</v>
      </c>
      <c r="S19">
        <v>0.23502963519179854</v>
      </c>
      <c r="T19">
        <v>0.29964914154932965</v>
      </c>
      <c r="U19">
        <v>-7.9939930931340081E-2</v>
      </c>
      <c r="V19">
        <v>-0.24441134510143722</v>
      </c>
      <c r="W19">
        <v>-6.7462997203593975</v>
      </c>
      <c r="X19">
        <v>-2.8623657959286151</v>
      </c>
      <c r="Y19">
        <v>0.20297365887744551</v>
      </c>
      <c r="Z19">
        <v>0.84018223368864198</v>
      </c>
      <c r="AA19">
        <v>0.68475564409085488</v>
      </c>
      <c r="AB19">
        <v>8.7889307744888581E-2</v>
      </c>
      <c r="AC19">
        <v>-7.6536076724359763</v>
      </c>
      <c r="AD19">
        <v>-3.9232294289785981</v>
      </c>
      <c r="AE19">
        <v>8.1217525628505793</v>
      </c>
      <c r="AF19">
        <v>4.5745545095734013</v>
      </c>
      <c r="AG19">
        <v>0.52095011811935732</v>
      </c>
      <c r="AH19">
        <v>0.13074836958413535</v>
      </c>
      <c r="AI19">
        <v>5.3336885695394187E-2</v>
      </c>
      <c r="AJ19">
        <v>-0.28510479904031694</v>
      </c>
      <c r="AK19">
        <v>11.988776977678674</v>
      </c>
      <c r="AL19">
        <v>12.598166279025806</v>
      </c>
      <c r="AM19">
        <v>-1.9003603821523285</v>
      </c>
      <c r="AN19">
        <v>5.8626916537900975</v>
      </c>
      <c r="AO19">
        <v>-5.1142630402350564</v>
      </c>
      <c r="AP19">
        <v>8.0551910837907634</v>
      </c>
      <c r="AQ19">
        <v>-1.7294442477758132</v>
      </c>
      <c r="AR19">
        <v>2.8390263128890219</v>
      </c>
      <c r="AS19">
        <v>5.7146702970853562</v>
      </c>
      <c r="AT19">
        <v>1.3955189425278882</v>
      </c>
      <c r="AU19">
        <v>-11.980137348069229</v>
      </c>
      <c r="AV19">
        <v>-31.663233538567791</v>
      </c>
      <c r="AW19">
        <v>1.6921145973502538</v>
      </c>
      <c r="AX19">
        <v>6.1146051719281074</v>
      </c>
      <c r="AY19">
        <v>1.443195103234477</v>
      </c>
      <c r="AZ19">
        <v>-0.89660923251470492</v>
      </c>
      <c r="BA19">
        <v>-5.3883223760361414</v>
      </c>
      <c r="BB19">
        <v>8.8248227377694271</v>
      </c>
      <c r="BC19">
        <v>-88.499110852673724</v>
      </c>
      <c r="BD19">
        <v>-88.996486740825702</v>
      </c>
      <c r="BE19">
        <v>3.2824515315625522</v>
      </c>
      <c r="BF19">
        <v>2.8500753339077245</v>
      </c>
      <c r="BG19">
        <v>-15.961870743170882</v>
      </c>
      <c r="BH19">
        <v>-16.004505197919105</v>
      </c>
      <c r="BI19">
        <v>15.574849780545202</v>
      </c>
      <c r="BJ19">
        <v>0.40004948676559182</v>
      </c>
      <c r="BK19">
        <v>6.634867328012211</v>
      </c>
      <c r="BL19">
        <v>15.749573638271325</v>
      </c>
      <c r="BM19">
        <v>2.1668906780349801</v>
      </c>
      <c r="BN19">
        <v>-1.604168387474312</v>
      </c>
      <c r="BO19">
        <v>0.16648357309886697</v>
      </c>
      <c r="BQ19">
        <v>1.6929174387445178E-2</v>
      </c>
      <c r="BS19">
        <v>-0.19936933421634984</v>
      </c>
    </row>
    <row r="20" spans="1:72" x14ac:dyDescent="0.2">
      <c r="A20">
        <v>0.14321707111274637</v>
      </c>
      <c r="B20">
        <v>0.85385064307659386</v>
      </c>
      <c r="C20">
        <v>0.1988807434836235</v>
      </c>
      <c r="D20">
        <v>0.25227043724485804</v>
      </c>
      <c r="E20">
        <v>2.5295497858338692E-2</v>
      </c>
      <c r="F20">
        <v>7.7975573136456425E-3</v>
      </c>
      <c r="G20">
        <v>-0.23058376350235793</v>
      </c>
      <c r="H20">
        <v>-0.76353630210672108</v>
      </c>
      <c r="I20">
        <v>0.26576131666759628</v>
      </c>
      <c r="J20">
        <v>0.60993611049794005</v>
      </c>
      <c r="K20">
        <v>4.651530122649878E-2</v>
      </c>
      <c r="L20">
        <v>6.0495254125386949E-2</v>
      </c>
      <c r="M20">
        <v>0.36438905412392336</v>
      </c>
      <c r="N20">
        <v>1.2434326587984013</v>
      </c>
      <c r="O20">
        <v>2.4590485658605797E-2</v>
      </c>
      <c r="P20">
        <v>0.49416492855738076</v>
      </c>
      <c r="Q20">
        <v>3.7867752809659844E-2</v>
      </c>
      <c r="R20">
        <v>-0.10266175829169769</v>
      </c>
      <c r="S20">
        <v>0.3409901952343683</v>
      </c>
      <c r="T20">
        <v>0.32098859066646246</v>
      </c>
      <c r="U20">
        <v>-5.1335934251001733E-2</v>
      </c>
      <c r="V20">
        <v>-0.25198122149422053</v>
      </c>
      <c r="W20">
        <v>-6.6023726522390715</v>
      </c>
      <c r="X20">
        <v>-3.1796035123249839</v>
      </c>
      <c r="Y20">
        <v>0.30579184718207392</v>
      </c>
      <c r="Z20">
        <v>0.92068125851570604</v>
      </c>
      <c r="AA20">
        <v>0.64161898594429279</v>
      </c>
      <c r="AB20">
        <v>0.10829230433418637</v>
      </c>
      <c r="AC20">
        <v>-7.4919974410510548</v>
      </c>
      <c r="AD20">
        <v>-4.2317668057623354</v>
      </c>
      <c r="AE20">
        <v>7.9624999884369965</v>
      </c>
      <c r="AF20">
        <v>4.8929024579979128</v>
      </c>
      <c r="AG20">
        <v>0.47529659338459324</v>
      </c>
      <c r="AH20">
        <v>0.14294516797813156</v>
      </c>
      <c r="AI20">
        <v>3.8417295080727831E-2</v>
      </c>
      <c r="AJ20">
        <v>-0.29453024599287247</v>
      </c>
      <c r="AK20">
        <v>11.18780258645829</v>
      </c>
      <c r="AL20">
        <v>11.172816614116952</v>
      </c>
      <c r="AM20">
        <v>-2.1098709939801585</v>
      </c>
      <c r="AN20">
        <v>5.933127919235341</v>
      </c>
      <c r="AO20">
        <v>-5.5877868938046031</v>
      </c>
      <c r="AP20">
        <v>7.659136786178137</v>
      </c>
      <c r="AQ20">
        <v>-1.6982611184334249</v>
      </c>
      <c r="AR20">
        <v>2.4851562186593363</v>
      </c>
      <c r="AS20">
        <v>5.6091829750861928</v>
      </c>
      <c r="AT20">
        <v>1.1466684862826497</v>
      </c>
      <c r="AU20">
        <v>-11.656878340713284</v>
      </c>
      <c r="AV20">
        <v>-31.695264032104888</v>
      </c>
      <c r="AW20">
        <v>2.5259931407213347</v>
      </c>
      <c r="AX20">
        <v>6.8899260044932289</v>
      </c>
      <c r="AY20">
        <v>1.4330837252273407</v>
      </c>
      <c r="AZ20">
        <v>-0.96769554535693647</v>
      </c>
      <c r="BA20">
        <v>-5.3340775898644264</v>
      </c>
      <c r="BB20">
        <v>9.3379785011469423</v>
      </c>
      <c r="BC20">
        <v>-88.465570478239599</v>
      </c>
      <c r="BD20">
        <v>-88.888040877405061</v>
      </c>
      <c r="BE20">
        <v>3.0008880631482566</v>
      </c>
      <c r="BF20">
        <v>2.4851020040327993</v>
      </c>
      <c r="BG20">
        <v>-16.204891816166416</v>
      </c>
      <c r="BH20">
        <v>-16.182475209923126</v>
      </c>
      <c r="BI20">
        <v>15.744041215236384</v>
      </c>
      <c r="BJ20">
        <v>8.7348908662936736E-2</v>
      </c>
      <c r="BK20">
        <v>6.6014608197819955</v>
      </c>
      <c r="BL20">
        <v>15.63274914212198</v>
      </c>
      <c r="BM20">
        <v>2.079895055106296</v>
      </c>
      <c r="BN20">
        <v>-1.7611639573225546</v>
      </c>
      <c r="BO20">
        <v>0.12030738164181848</v>
      </c>
      <c r="BQ20">
        <v>1.0291055904304333E-2</v>
      </c>
      <c r="BS20">
        <v>-0.22422117901262628</v>
      </c>
    </row>
    <row r="21" spans="1:72" x14ac:dyDescent="0.2">
      <c r="A21">
        <v>8.1315886550524269E-2</v>
      </c>
      <c r="B21">
        <v>0.89317075796334633</v>
      </c>
      <c r="C21">
        <v>0.1923826696725959</v>
      </c>
      <c r="D21">
        <v>0.26624331571345949</v>
      </c>
      <c r="E21">
        <v>2.5776639987690593E-2</v>
      </c>
      <c r="F21">
        <v>7.8181919309809958E-3</v>
      </c>
      <c r="G21">
        <v>-0.21368293302682884</v>
      </c>
      <c r="H21">
        <v>-0.80431960888144516</v>
      </c>
      <c r="I21">
        <v>0.26058463065264986</v>
      </c>
      <c r="J21">
        <v>0.64416790788237666</v>
      </c>
      <c r="K21">
        <v>4.4915866726479403E-2</v>
      </c>
      <c r="L21">
        <v>6.3637975511360093E-2</v>
      </c>
      <c r="M21">
        <v>0.38119020338984888</v>
      </c>
      <c r="N21">
        <v>1.3227206971077268</v>
      </c>
      <c r="O21">
        <v>3.8202863344905816E-2</v>
      </c>
      <c r="P21">
        <v>0.5250503771915549</v>
      </c>
      <c r="Q21">
        <v>3.5541234596561395E-2</v>
      </c>
      <c r="R21">
        <v>-0.10967083161330624</v>
      </c>
      <c r="S21">
        <v>0.47633582784059536</v>
      </c>
      <c r="T21">
        <v>0.34232823311787491</v>
      </c>
      <c r="U21">
        <v>-6.2423915728957967E-2</v>
      </c>
      <c r="V21">
        <v>-0.25955116646968335</v>
      </c>
      <c r="W21">
        <v>-6.5609308395906387</v>
      </c>
      <c r="X21">
        <v>-3.4968441028782733</v>
      </c>
      <c r="Y21">
        <v>0.39820972862034976</v>
      </c>
      <c r="Z21">
        <v>1.0011810126596745</v>
      </c>
      <c r="AA21">
        <v>0.59559064552198948</v>
      </c>
      <c r="AB21">
        <v>0.12869548577355339</v>
      </c>
      <c r="AC21">
        <v>-7.4508314226354955</v>
      </c>
      <c r="AD21">
        <v>-4.5403069778783776</v>
      </c>
      <c r="AE21">
        <v>7.9225380618823094</v>
      </c>
      <c r="AF21">
        <v>5.2112532906379867</v>
      </c>
      <c r="AG21">
        <v>0.4394106998064386</v>
      </c>
      <c r="AH21">
        <v>0.15514207687447568</v>
      </c>
      <c r="AI21">
        <v>5.9725879080742951E-3</v>
      </c>
      <c r="AJ21">
        <v>-0.30395577833947846</v>
      </c>
      <c r="AK21">
        <v>10.465372647753211</v>
      </c>
      <c r="AL21">
        <v>9.9026051838987481</v>
      </c>
      <c r="AM21">
        <v>-2.2604945299538932</v>
      </c>
      <c r="AN21">
        <v>5.9889424632657926</v>
      </c>
      <c r="AO21">
        <v>-5.9868948793759902</v>
      </c>
      <c r="AP21">
        <v>7.6650578747492846</v>
      </c>
      <c r="AQ21">
        <v>-1.7052822639347462</v>
      </c>
      <c r="AR21">
        <v>2.2324013746417961</v>
      </c>
      <c r="AS21">
        <v>5.533693776470205</v>
      </c>
      <c r="AT21">
        <v>0.97573964022888571</v>
      </c>
      <c r="AU21">
        <v>-11.602548159349142</v>
      </c>
      <c r="AV21">
        <v>-31.906586135098447</v>
      </c>
      <c r="AW21">
        <v>3.361968181106568</v>
      </c>
      <c r="AX21">
        <v>7.7375155525953883</v>
      </c>
      <c r="AY21">
        <v>1.3793714172208029</v>
      </c>
      <c r="AZ21">
        <v>-1.0162116883370378</v>
      </c>
      <c r="BA21">
        <v>-5.0457577007872993</v>
      </c>
      <c r="BB21">
        <v>9.6873103537014007</v>
      </c>
      <c r="BC21">
        <v>-88.451040475571105</v>
      </c>
      <c r="BD21">
        <v>-88.764338707569124</v>
      </c>
      <c r="BE21">
        <v>2.733188719165041</v>
      </c>
      <c r="BF21">
        <v>2.0728842259701259</v>
      </c>
      <c r="BG21">
        <v>-16.511977106880423</v>
      </c>
      <c r="BH21">
        <v>-16.340931121051966</v>
      </c>
      <c r="BI21">
        <v>16.005180645398212</v>
      </c>
      <c r="BJ21">
        <v>-0.14640708140029371</v>
      </c>
      <c r="BK21">
        <v>6.4337479971224285</v>
      </c>
      <c r="BL21">
        <v>15.650259531918627</v>
      </c>
      <c r="BM21">
        <v>2.0142015686366812</v>
      </c>
      <c r="BN21">
        <v>-1.9787507889148317</v>
      </c>
      <c r="BO21">
        <v>7.5002238195343574E-2</v>
      </c>
      <c r="BQ21">
        <v>9.5973090265776551E-3</v>
      </c>
      <c r="BS21">
        <v>-0.24559225201503515</v>
      </c>
    </row>
    <row r="22" spans="1:72" x14ac:dyDescent="0.2">
      <c r="A22">
        <v>1.7840582405318925E-2</v>
      </c>
      <c r="B22">
        <v>0.9324905148574284</v>
      </c>
      <c r="C22">
        <v>0.21737327720785604</v>
      </c>
      <c r="D22">
        <v>0.28021606696503504</v>
      </c>
      <c r="E22">
        <v>3.3821287512522107E-2</v>
      </c>
      <c r="F22">
        <v>7.8388263604470664E-3</v>
      </c>
      <c r="G22">
        <v>-0.19338213982171185</v>
      </c>
      <c r="H22">
        <v>-0.84510254434176857</v>
      </c>
      <c r="I22">
        <v>0.28187302663513852</v>
      </c>
      <c r="J22">
        <v>0.67839939360107693</v>
      </c>
      <c r="K22">
        <v>5.0572425976755396E-2</v>
      </c>
      <c r="L22">
        <v>6.678066828421185E-2</v>
      </c>
      <c r="M22">
        <v>0.3991962600113676</v>
      </c>
      <c r="N22">
        <v>1.4020080135336945</v>
      </c>
      <c r="O22">
        <v>6.3081561595183647E-2</v>
      </c>
      <c r="P22">
        <v>0.55593554462705341</v>
      </c>
      <c r="Q22">
        <v>3.9425383223307804E-2</v>
      </c>
      <c r="R22">
        <v>-0.11667984112032823</v>
      </c>
      <c r="S22">
        <v>0.62752283659172448</v>
      </c>
      <c r="T22">
        <v>0.3636676812810557</v>
      </c>
      <c r="U22">
        <v>-6.8361755943040406E-2</v>
      </c>
      <c r="V22">
        <v>-0.26712104252406527</v>
      </c>
      <c r="W22">
        <v>-6.5632366108058315</v>
      </c>
      <c r="X22">
        <v>-3.8140818050929477</v>
      </c>
      <c r="Y22">
        <v>0.50471406492025017</v>
      </c>
      <c r="Z22">
        <v>1.0816800338881356</v>
      </c>
      <c r="AA22">
        <v>0.57814100086749676</v>
      </c>
      <c r="AB22">
        <v>0.14909848145076207</v>
      </c>
      <c r="AC22">
        <v>-7.4634117466880507</v>
      </c>
      <c r="AD22">
        <v>-4.8488443408693591</v>
      </c>
      <c r="AE22">
        <v>7.9367874476146412</v>
      </c>
      <c r="AF22">
        <v>5.5296012248311719</v>
      </c>
      <c r="AG22">
        <v>0.44149903406843727</v>
      </c>
      <c r="AH22">
        <v>0.16733887472323009</v>
      </c>
      <c r="AI22">
        <v>-1.4620877888468047E-2</v>
      </c>
      <c r="AJ22">
        <v>-0.31338122487068176</v>
      </c>
      <c r="AK22">
        <v>9.7855065688969844</v>
      </c>
      <c r="AL22">
        <v>8.7798265412309391</v>
      </c>
      <c r="AM22">
        <v>-2.3505258316331186</v>
      </c>
      <c r="AN22">
        <v>5.9949492420735924</v>
      </c>
      <c r="AO22">
        <v>-6.4690259919589179</v>
      </c>
      <c r="AP22">
        <v>8.082102226946672</v>
      </c>
      <c r="AQ22">
        <v>-1.6840406598136608</v>
      </c>
      <c r="AR22">
        <v>2.1505027759815327</v>
      </c>
      <c r="AS22">
        <v>5.4818598224801338</v>
      </c>
      <c r="AT22">
        <v>0.88872244357402119</v>
      </c>
      <c r="AU22">
        <v>-11.539824579890446</v>
      </c>
      <c r="AV22">
        <v>-32.1658264998783</v>
      </c>
      <c r="AW22">
        <v>4.2115228174675448</v>
      </c>
      <c r="AX22">
        <v>8.6752435384333566</v>
      </c>
      <c r="AY22">
        <v>1.2912605576087934</v>
      </c>
      <c r="AZ22">
        <v>-1.0249599580800253</v>
      </c>
      <c r="BA22">
        <v>-4.5722549638669268</v>
      </c>
      <c r="BB22">
        <v>9.7502307902023144</v>
      </c>
      <c r="BC22">
        <v>-88.42506529564892</v>
      </c>
      <c r="BD22">
        <v>-88.611705083964708</v>
      </c>
      <c r="BE22">
        <v>2.4569156651572222</v>
      </c>
      <c r="BF22">
        <v>1.610978876366268</v>
      </c>
      <c r="BG22">
        <v>-16.815462814801894</v>
      </c>
      <c r="BH22">
        <v>-16.457771107062349</v>
      </c>
      <c r="BI22">
        <v>16.320835226922526</v>
      </c>
      <c r="BJ22">
        <v>-0.30648472741522598</v>
      </c>
      <c r="BK22">
        <v>6.1348362348232239</v>
      </c>
      <c r="BL22">
        <v>15.764551302535708</v>
      </c>
      <c r="BM22">
        <v>1.9448777965841968</v>
      </c>
      <c r="BN22">
        <v>-2.2504856463731118</v>
      </c>
      <c r="BO22">
        <v>4.5178472062117614E-2</v>
      </c>
      <c r="BQ22">
        <v>1.405672926447126E-2</v>
      </c>
      <c r="BS22">
        <v>-0.2731846727763102</v>
      </c>
    </row>
    <row r="23" spans="1:72" x14ac:dyDescent="0.2">
      <c r="A23">
        <v>-7.2319431374129287E-2</v>
      </c>
      <c r="B23">
        <v>0.97181063150191904</v>
      </c>
      <c r="C23">
        <v>0.21031381011317912</v>
      </c>
      <c r="D23">
        <v>0.29418894605827001</v>
      </c>
      <c r="E23">
        <v>5.3470272909013739E-2</v>
      </c>
      <c r="F23">
        <v>7.8594609787048554E-3</v>
      </c>
      <c r="G23">
        <v>-0.15478272688567055</v>
      </c>
      <c r="H23">
        <v>-0.88588585293964028</v>
      </c>
      <c r="I23">
        <v>0.28605899415511971</v>
      </c>
      <c r="J23">
        <v>0.7126311925157871</v>
      </c>
      <c r="K23">
        <v>6.6623311198065749E-2</v>
      </c>
      <c r="L23">
        <v>6.9923389810674946E-2</v>
      </c>
      <c r="M23">
        <v>0.40486997960372106</v>
      </c>
      <c r="N23">
        <v>1.4812960553874555</v>
      </c>
      <c r="O23">
        <v>8.3825657411716187E-2</v>
      </c>
      <c r="P23">
        <v>0.5868209946419084</v>
      </c>
      <c r="Q23">
        <v>5.3509571338378151E-2</v>
      </c>
      <c r="R23">
        <v>-0.12368891475526535</v>
      </c>
      <c r="S23">
        <v>0.78278479661441924</v>
      </c>
      <c r="T23">
        <v>0.38500732468642013</v>
      </c>
      <c r="U23">
        <v>-0.12978137077767213</v>
      </c>
      <c r="V23">
        <v>-0.27469098783792945</v>
      </c>
      <c r="W23">
        <v>-6.6418435806626936</v>
      </c>
      <c r="X23">
        <v>-4.1313224098279324</v>
      </c>
      <c r="Y23">
        <v>0.62406761135232669</v>
      </c>
      <c r="Z23">
        <v>1.1621797916307071</v>
      </c>
      <c r="AA23">
        <v>0.52472348733628338</v>
      </c>
      <c r="AB23">
        <v>0.16950166380221823</v>
      </c>
      <c r="AC23">
        <v>-7.5608776006430105</v>
      </c>
      <c r="AD23">
        <v>-5.1573845267781575</v>
      </c>
      <c r="AE23">
        <v>8.0341726229017549</v>
      </c>
      <c r="AF23">
        <v>5.8479520717025739</v>
      </c>
      <c r="AG23">
        <v>0.41140627770654736</v>
      </c>
      <c r="AH23">
        <v>0.17953578416481605</v>
      </c>
      <c r="AI23">
        <v>-4.0903944271801052E-2</v>
      </c>
      <c r="AJ23">
        <v>-0.32280675763863997</v>
      </c>
      <c r="AK23">
        <v>9.0632364909446519</v>
      </c>
      <c r="AL23">
        <v>7.7497909328334984</v>
      </c>
      <c r="AM23">
        <v>-2.3970033520675873</v>
      </c>
      <c r="AN23">
        <v>5.9343456223469966</v>
      </c>
      <c r="AO23">
        <v>-7.0432934756334236</v>
      </c>
      <c r="AP23">
        <v>8.7610720055749294</v>
      </c>
      <c r="AQ23">
        <v>-1.5665775499800223</v>
      </c>
      <c r="AR23">
        <v>2.3007878810967379</v>
      </c>
      <c r="AS23">
        <v>5.4361472717432422</v>
      </c>
      <c r="AT23">
        <v>0.88143518706398394</v>
      </c>
      <c r="AU23">
        <v>-11.267940108535266</v>
      </c>
      <c r="AV23">
        <v>-32.346015947210581</v>
      </c>
      <c r="AW23">
        <v>5.1057360539883669</v>
      </c>
      <c r="AX23">
        <v>9.7161373465597141</v>
      </c>
      <c r="AY23">
        <v>1.1970911337216188</v>
      </c>
      <c r="AZ23">
        <v>-0.996156650036914</v>
      </c>
      <c r="BA23">
        <v>-4.0654796605642805</v>
      </c>
      <c r="BB23">
        <v>9.5429886988741828</v>
      </c>
      <c r="BC23">
        <v>-88.355828010233424</v>
      </c>
      <c r="BD23">
        <v>-88.407416470533022</v>
      </c>
      <c r="BE23">
        <v>2.1332461602217485</v>
      </c>
      <c r="BF23">
        <v>1.0923209337868396</v>
      </c>
      <c r="BG23">
        <v>-17.065035096033963</v>
      </c>
      <c r="BH23">
        <v>-16.514162143465235</v>
      </c>
      <c r="BI23">
        <v>16.60935380591226</v>
      </c>
      <c r="BJ23">
        <v>-0.41698468014764278</v>
      </c>
      <c r="BK23">
        <v>5.7217251643044325</v>
      </c>
      <c r="BL23">
        <v>15.90283417111679</v>
      </c>
      <c r="BM23">
        <v>1.8729327432460097</v>
      </c>
      <c r="BN23">
        <v>-2.5565118959418935</v>
      </c>
      <c r="BO23">
        <v>3.0501963397914335E-3</v>
      </c>
      <c r="BQ23">
        <v>2.1640029310865221E-2</v>
      </c>
      <c r="BS23">
        <v>-0.30331703764943074</v>
      </c>
    </row>
    <row r="24" spans="1:72" x14ac:dyDescent="0.2">
      <c r="A24">
        <v>-0.13966688498197766</v>
      </c>
      <c r="B24">
        <v>1.0111303866382628</v>
      </c>
      <c r="C24">
        <v>0.2143430346768162</v>
      </c>
      <c r="D24">
        <v>0.30816169668521198</v>
      </c>
      <c r="E24">
        <v>6.5368078009321345E-2</v>
      </c>
      <c r="F24">
        <v>7.8800954072484886E-3</v>
      </c>
      <c r="G24">
        <v>-0.13212313703059803</v>
      </c>
      <c r="H24">
        <v>-0.92666878657681595</v>
      </c>
      <c r="I24">
        <v>0.29897267468615207</v>
      </c>
      <c r="J24">
        <v>0.74686267670421369</v>
      </c>
      <c r="K24">
        <v>7.6999640642606074E-2</v>
      </c>
      <c r="L24">
        <v>7.3066082443036723E-2</v>
      </c>
      <c r="M24">
        <v>0.42645309750960825</v>
      </c>
      <c r="N24">
        <v>1.5605833682689874</v>
      </c>
      <c r="O24">
        <v>0.11127328624672955</v>
      </c>
      <c r="P24">
        <v>0.61770616069672601</v>
      </c>
      <c r="Q24">
        <v>6.0087490956240143E-2</v>
      </c>
      <c r="R24">
        <v>-0.13069792394895874</v>
      </c>
      <c r="S24">
        <v>0.89763850727540095</v>
      </c>
      <c r="T24">
        <v>0.40634677189564894</v>
      </c>
      <c r="U24">
        <v>-0.17836039130051107</v>
      </c>
      <c r="V24">
        <v>-0.28226086355391</v>
      </c>
      <c r="W24">
        <v>-6.6530496493650269</v>
      </c>
      <c r="X24">
        <v>-4.448560097860911</v>
      </c>
      <c r="Y24">
        <v>0.74450407725797663</v>
      </c>
      <c r="Z24">
        <v>1.242678809260565</v>
      </c>
      <c r="AA24">
        <v>0.47921221023064131</v>
      </c>
      <c r="AB24">
        <v>0.18990465856733774</v>
      </c>
      <c r="AC24">
        <v>-7.5866469102774312</v>
      </c>
      <c r="AD24">
        <v>-5.4659218759763801</v>
      </c>
      <c r="AE24">
        <v>8.0606551838612628</v>
      </c>
      <c r="AF24">
        <v>6.1662999916644319</v>
      </c>
      <c r="AG24">
        <v>0.38711826631030649</v>
      </c>
      <c r="AH24">
        <v>0.19173258146832858</v>
      </c>
      <c r="AI24">
        <v>-7.6309577298365627E-2</v>
      </c>
      <c r="AJ24">
        <v>-0.33223220374849105</v>
      </c>
      <c r="AK24">
        <v>8.2350906517093261</v>
      </c>
      <c r="AL24">
        <v>6.7304679812432981</v>
      </c>
      <c r="AM24">
        <v>-2.4375168727171239</v>
      </c>
      <c r="AN24">
        <v>5.8124337808461695</v>
      </c>
      <c r="AO24">
        <v>-7.581505285126517</v>
      </c>
      <c r="AP24">
        <v>9.4463898249743163</v>
      </c>
      <c r="AQ24">
        <v>-1.290982513567311</v>
      </c>
      <c r="AR24">
        <v>2.6667991232202897</v>
      </c>
      <c r="AS24">
        <v>5.356489327560352</v>
      </c>
      <c r="AT24">
        <v>0.92435073799721523</v>
      </c>
      <c r="AU24">
        <v>-10.783440326077365</v>
      </c>
      <c r="AV24">
        <v>-32.376855439569589</v>
      </c>
      <c r="AW24">
        <v>6.1107385107075771</v>
      </c>
      <c r="AX24">
        <v>10.841499505405288</v>
      </c>
      <c r="AY24">
        <v>1.1279387216308618</v>
      </c>
      <c r="AZ24">
        <v>-0.94931817434307786</v>
      </c>
      <c r="BA24">
        <v>-3.6929275672373199</v>
      </c>
      <c r="BB24">
        <v>9.2054660010595342</v>
      </c>
      <c r="BC24">
        <v>-88.257316742430262</v>
      </c>
      <c r="BD24">
        <v>-88.141405578474348</v>
      </c>
      <c r="BE24">
        <v>1.7163468528902377</v>
      </c>
      <c r="BF24">
        <v>0.51714755956406977</v>
      </c>
      <c r="BG24">
        <v>-17.260679093565333</v>
      </c>
      <c r="BH24">
        <v>-16.529580300901277</v>
      </c>
      <c r="BI24">
        <v>16.790870397632993</v>
      </c>
      <c r="BJ24">
        <v>-0.52168476029305111</v>
      </c>
      <c r="BK24">
        <v>5.2405460641134392</v>
      </c>
      <c r="BL24">
        <v>15.993639262392504</v>
      </c>
      <c r="BM24">
        <v>1.8036162510568254</v>
      </c>
      <c r="BN24">
        <v>-2.8719784327742826</v>
      </c>
      <c r="BO24">
        <v>-3.966810707081711E-2</v>
      </c>
      <c r="BQ24">
        <v>4.7838592839199036E-2</v>
      </c>
      <c r="BS24">
        <v>-0.36029741401373999</v>
      </c>
    </row>
    <row r="25" spans="1:72" x14ac:dyDescent="0.2">
      <c r="A25">
        <v>-0.20237776749681594</v>
      </c>
      <c r="B25">
        <v>1.0504505050404915</v>
      </c>
      <c r="C25">
        <v>0.20691920269130165</v>
      </c>
      <c r="D25">
        <v>0.32213457640308041</v>
      </c>
      <c r="E25">
        <v>6.9271183399455954E-2</v>
      </c>
      <c r="F25">
        <v>7.9007300264287133E-3</v>
      </c>
      <c r="G25">
        <v>-0.11224089729140262</v>
      </c>
      <c r="H25">
        <v>-0.9674520969978353</v>
      </c>
      <c r="I25">
        <v>0.30068478984629488</v>
      </c>
      <c r="J25">
        <v>0.78109447714919755</v>
      </c>
      <c r="K25">
        <v>8.0702368644107278E-2</v>
      </c>
      <c r="L25">
        <v>7.6208804109989786E-2</v>
      </c>
      <c r="M25">
        <v>0.45607631256432324</v>
      </c>
      <c r="N25">
        <v>1.6398714136671837</v>
      </c>
      <c r="O25">
        <v>0.13830512251635771</v>
      </c>
      <c r="P25">
        <v>0.64859161209226179</v>
      </c>
      <c r="Q25">
        <v>5.8431020653408577E-2</v>
      </c>
      <c r="R25">
        <v>-0.13770699789722443</v>
      </c>
      <c r="S25">
        <v>0.97254665398459073</v>
      </c>
      <c r="T25">
        <v>0.42768641625496534</v>
      </c>
      <c r="U25">
        <v>-0.22482493053108013</v>
      </c>
      <c r="V25">
        <v>-0.28983080920617554</v>
      </c>
      <c r="W25">
        <v>-6.6306608012893324</v>
      </c>
      <c r="X25">
        <v>-4.7658007167775907</v>
      </c>
      <c r="Y25">
        <v>0.87809744314854221</v>
      </c>
      <c r="Z25">
        <v>1.3231785706017396</v>
      </c>
      <c r="AA25">
        <v>0.41477206165147296</v>
      </c>
      <c r="AB25">
        <v>0.21030784183088305</v>
      </c>
      <c r="AC25">
        <v>-7.5741731150538945</v>
      </c>
      <c r="AD25">
        <v>-5.7744620756779383</v>
      </c>
      <c r="AE25">
        <v>8.0561166250727361</v>
      </c>
      <c r="AF25">
        <v>6.4846508527671594</v>
      </c>
      <c r="AG25">
        <v>0.33464143133981977</v>
      </c>
      <c r="AH25">
        <v>0.20392949145515638</v>
      </c>
      <c r="AI25">
        <v>-0.12453972454230314</v>
      </c>
      <c r="AJ25">
        <v>-0.34165773693780149</v>
      </c>
      <c r="AK25">
        <v>7.317248111657924</v>
      </c>
      <c r="AL25">
        <v>5.6826971037745277</v>
      </c>
      <c r="AM25">
        <v>-2.5114089127759516</v>
      </c>
      <c r="AN25">
        <v>5.6121725640523437</v>
      </c>
      <c r="AO25">
        <v>-7.9127488799433525</v>
      </c>
      <c r="AP25">
        <v>9.9804251725736446</v>
      </c>
      <c r="AQ25">
        <v>-0.75782440758591985</v>
      </c>
      <c r="AR25">
        <v>3.242203071939695</v>
      </c>
      <c r="AS25">
        <v>5.1731733130883226</v>
      </c>
      <c r="AT25">
        <v>0.99733884157929742</v>
      </c>
      <c r="AU25">
        <v>-10.166025963493254</v>
      </c>
      <c r="AV25">
        <v>-32.233966896779762</v>
      </c>
      <c r="AW25">
        <v>7.3349935528619783</v>
      </c>
      <c r="AX25">
        <v>12.017811256581773</v>
      </c>
      <c r="AY25">
        <v>1.109040430578502</v>
      </c>
      <c r="AZ25">
        <v>-0.89799739368126341</v>
      </c>
      <c r="BA25">
        <v>-3.5910582865289631</v>
      </c>
      <c r="BB25">
        <v>8.8348723372895517</v>
      </c>
      <c r="BC25">
        <v>-88.184855180889741</v>
      </c>
      <c r="BD25">
        <v>-87.779628982438496</v>
      </c>
      <c r="BE25">
        <v>1.1415575725815701</v>
      </c>
      <c r="BF25">
        <v>-0.11195622492037548</v>
      </c>
      <c r="BG25">
        <v>-17.403718308957004</v>
      </c>
      <c r="BH25">
        <v>-16.541056840031093</v>
      </c>
      <c r="BI25">
        <v>16.828207216112773</v>
      </c>
      <c r="BJ25">
        <v>-0.66285333553118186</v>
      </c>
      <c r="BK25">
        <v>4.7414822563648995</v>
      </c>
      <c r="BL25">
        <v>16.005177055063289</v>
      </c>
      <c r="BM25">
        <v>1.718558297815715</v>
      </c>
      <c r="BN25">
        <v>-3.1999115895460686</v>
      </c>
      <c r="BO25">
        <v>-8.6692975931414173E-2</v>
      </c>
      <c r="BQ25">
        <v>0.10191778870553489</v>
      </c>
      <c r="BS25">
        <v>-0.45274703320880755</v>
      </c>
    </row>
    <row r="26" spans="1:72" x14ac:dyDescent="0.2">
      <c r="A26">
        <v>-0.26869383966288285</v>
      </c>
      <c r="B26">
        <v>1.0897702584190974</v>
      </c>
      <c r="C26">
        <v>0.16851700556762134</v>
      </c>
      <c r="D26">
        <v>0.33610732640538898</v>
      </c>
      <c r="E26">
        <v>7.8620584994264817E-2</v>
      </c>
      <c r="F26">
        <v>7.9213644540499124E-3</v>
      </c>
      <c r="G26">
        <v>-9.3527338500720508E-2</v>
      </c>
      <c r="H26">
        <v>-1.0082350288118636</v>
      </c>
      <c r="I26">
        <v>0.26982542917579511</v>
      </c>
      <c r="J26">
        <v>0.81532595980735056</v>
      </c>
      <c r="K26">
        <v>9.113354895728551E-2</v>
      </c>
      <c r="L26">
        <v>7.9351496601861624E-2</v>
      </c>
      <c r="M26">
        <v>0.50339693450740342</v>
      </c>
      <c r="N26">
        <v>1.7191587230042806</v>
      </c>
      <c r="O26">
        <v>0.15871748168490865</v>
      </c>
      <c r="P26">
        <v>0.67947677676639862</v>
      </c>
      <c r="Q26">
        <v>6.2619033099389904E-2</v>
      </c>
      <c r="R26">
        <v>-0.14471600677758928</v>
      </c>
      <c r="S26">
        <v>1.0278435291604153</v>
      </c>
      <c r="T26">
        <v>0.44902586251024218</v>
      </c>
      <c r="U26">
        <v>-0.26475325496234847</v>
      </c>
      <c r="V26">
        <v>-0.29740068458375479</v>
      </c>
      <c r="W26">
        <v>-6.4677990091254731</v>
      </c>
      <c r="X26">
        <v>-5.0830383906288752</v>
      </c>
      <c r="Y26">
        <v>1.0513183730373623</v>
      </c>
      <c r="Z26">
        <v>1.4036775846329947</v>
      </c>
      <c r="AA26">
        <v>0.30709544720299714</v>
      </c>
      <c r="AB26">
        <v>0.23071083568391346</v>
      </c>
      <c r="AC26">
        <v>-7.4209094612753326</v>
      </c>
      <c r="AD26">
        <v>-6.0829994110834029</v>
      </c>
      <c r="AE26">
        <v>7.9323391235027154</v>
      </c>
      <c r="AF26">
        <v>6.8029987584976928</v>
      </c>
      <c r="AG26">
        <v>0.23081277721776347</v>
      </c>
      <c r="AH26">
        <v>0.21612628821342711</v>
      </c>
      <c r="AI26">
        <v>-0.15714070036869293</v>
      </c>
      <c r="AJ26">
        <v>-0.35108318262630039</v>
      </c>
      <c r="AK26">
        <v>6.4362173716957987</v>
      </c>
      <c r="AL26">
        <v>4.6278254079930994</v>
      </c>
      <c r="AM26">
        <v>-2.6515426480224802</v>
      </c>
      <c r="AN26">
        <v>5.3095205489558168</v>
      </c>
      <c r="AO26">
        <v>-7.926085960256791</v>
      </c>
      <c r="AP26">
        <v>10.334814728432619</v>
      </c>
      <c r="AQ26">
        <v>0.17283188895785634</v>
      </c>
      <c r="AR26">
        <v>4.0070120119709332</v>
      </c>
      <c r="AS26">
        <v>4.8104084022443576</v>
      </c>
      <c r="AT26">
        <v>1.0895379025786107</v>
      </c>
      <c r="AU26">
        <v>-9.4711749797256459</v>
      </c>
      <c r="AV26">
        <v>-31.969298051794951</v>
      </c>
      <c r="AW26">
        <v>8.873201587111085</v>
      </c>
      <c r="AX26">
        <v>13.171943828514207</v>
      </c>
      <c r="AY26">
        <v>1.1575170282216225</v>
      </c>
      <c r="AZ26">
        <v>-0.85025273709524918</v>
      </c>
      <c r="BA26">
        <v>-3.8523163267302993</v>
      </c>
      <c r="BB26">
        <v>8.4894512939516211</v>
      </c>
      <c r="BC26">
        <v>-88.183786596643372</v>
      </c>
      <c r="BD26">
        <v>-87.263186685183328</v>
      </c>
      <c r="BE26">
        <v>0.36089317413681238</v>
      </c>
      <c r="BF26">
        <v>-0.76386135618261308</v>
      </c>
      <c r="BG26">
        <v>-17.473151361835892</v>
      </c>
      <c r="BH26">
        <v>-16.597651673716911</v>
      </c>
      <c r="BI26">
        <v>16.754515690063471</v>
      </c>
      <c r="BJ26">
        <v>-0.87314688034564725</v>
      </c>
      <c r="BK26">
        <v>4.2792712530328076</v>
      </c>
      <c r="BL26">
        <v>15.95739827865642</v>
      </c>
      <c r="BM26">
        <v>1.5768477807534818</v>
      </c>
      <c r="BN26">
        <v>-3.5633005119287202</v>
      </c>
      <c r="BO26">
        <v>-0.11692547174169113</v>
      </c>
      <c r="BQ26">
        <v>0.15824658427740604</v>
      </c>
      <c r="BS26">
        <v>-0.59036249779565786</v>
      </c>
    </row>
    <row r="27" spans="1:72" x14ac:dyDescent="0.2">
      <c r="A27">
        <v>-0.30528884733886552</v>
      </c>
      <c r="B27">
        <v>1.1290903785790642</v>
      </c>
      <c r="C27">
        <v>0.11546455750027448</v>
      </c>
      <c r="D27">
        <v>0.35008020674789092</v>
      </c>
      <c r="E27">
        <v>8.0787292331091498E-2</v>
      </c>
      <c r="F27">
        <v>7.9419990741525712E-3</v>
      </c>
      <c r="G27">
        <v>-8.7846408890575947E-2</v>
      </c>
      <c r="H27">
        <v>-1.0490183410560305</v>
      </c>
      <c r="I27">
        <v>0.21421390205272017</v>
      </c>
      <c r="J27">
        <v>0.849557761782608</v>
      </c>
      <c r="K27">
        <v>9.5680989618290899E-2</v>
      </c>
      <c r="L27">
        <v>8.2494218409304626E-2</v>
      </c>
      <c r="M27">
        <v>0.56703913785386373</v>
      </c>
      <c r="N27">
        <v>1.7984467719469122</v>
      </c>
      <c r="O27">
        <v>0.1710468338881703</v>
      </c>
      <c r="P27">
        <v>0.7103622295426153</v>
      </c>
      <c r="Q27">
        <v>6.0834187174591804E-2</v>
      </c>
      <c r="R27">
        <v>-0.15172508103918356</v>
      </c>
      <c r="S27">
        <v>1.0227224364795073</v>
      </c>
      <c r="T27">
        <v>0.47036550782351061</v>
      </c>
      <c r="U27">
        <v>-0.27170526422341695</v>
      </c>
      <c r="V27">
        <v>-0.30497063057442164</v>
      </c>
      <c r="W27">
        <v>-6.0961023913525372</v>
      </c>
      <c r="X27">
        <v>-5.4002790237272498</v>
      </c>
      <c r="Y27">
        <v>1.2302848203456165</v>
      </c>
      <c r="Z27">
        <v>1.4841773495727724</v>
      </c>
      <c r="AA27">
        <v>0.18099272485883516</v>
      </c>
      <c r="AB27">
        <v>0.2511140198595479</v>
      </c>
      <c r="AC27">
        <v>-7.0616153540017388</v>
      </c>
      <c r="AD27">
        <v>-6.3915396245777183</v>
      </c>
      <c r="AE27">
        <v>7.6332939039543435</v>
      </c>
      <c r="AF27">
        <v>7.1213496338317466</v>
      </c>
      <c r="AG27">
        <v>0.10745862430417284</v>
      </c>
      <c r="AH27">
        <v>0.22832319874549672</v>
      </c>
      <c r="AI27">
        <v>-0.18519442685385237</v>
      </c>
      <c r="AJ27">
        <v>-0.36050871623696307</v>
      </c>
      <c r="AK27">
        <v>5.7895294477475225</v>
      </c>
      <c r="AL27">
        <v>3.6398067694335063</v>
      </c>
      <c r="AM27">
        <v>-2.8807184549004194</v>
      </c>
      <c r="AN27">
        <v>4.8529412174521909</v>
      </c>
      <c r="AO27">
        <v>-7.6456520571937956</v>
      </c>
      <c r="AP27">
        <v>10.489139283255138</v>
      </c>
      <c r="AQ27">
        <v>1.6825514979645402</v>
      </c>
      <c r="AR27">
        <v>5.0495728729378229</v>
      </c>
      <c r="AS27">
        <v>4.2397993148457207</v>
      </c>
      <c r="AT27">
        <v>1.2169282657294005</v>
      </c>
      <c r="AU27">
        <v>-8.6885207947310725</v>
      </c>
      <c r="AV27">
        <v>-31.615343865373205</v>
      </c>
      <c r="AW27">
        <v>10.740107377991416</v>
      </c>
      <c r="AX27">
        <v>14.202398803694249</v>
      </c>
      <c r="AY27">
        <v>1.2834418099304692</v>
      </c>
      <c r="AZ27">
        <v>-0.80873485104434029</v>
      </c>
      <c r="BA27">
        <v>-4.5301866730558151</v>
      </c>
      <c r="BB27">
        <v>8.1885481318975515</v>
      </c>
      <c r="BC27">
        <v>-88.206677931317387</v>
      </c>
      <c r="BD27">
        <v>-86.447087047903111</v>
      </c>
      <c r="BE27">
        <v>-0.6076678889588617</v>
      </c>
      <c r="BF27">
        <v>-1.3949562179468435</v>
      </c>
      <c r="BG27">
        <v>-17.479957120544746</v>
      </c>
      <c r="BH27">
        <v>-16.764682473997311</v>
      </c>
      <c r="BI27">
        <v>16.647194753655455</v>
      </c>
      <c r="BJ27">
        <v>-1.1700169889886358</v>
      </c>
      <c r="BK27">
        <v>3.8989729450927766</v>
      </c>
      <c r="BL27">
        <v>15.866060195797646</v>
      </c>
      <c r="BM27">
        <v>1.3222219068311869</v>
      </c>
      <c r="BN27">
        <v>-3.994017201965784</v>
      </c>
      <c r="BO27">
        <v>-8.1547869047026975E-2</v>
      </c>
      <c r="BQ27">
        <v>0.20561734441775967</v>
      </c>
      <c r="BS27">
        <v>-0.74478947999103462</v>
      </c>
    </row>
    <row r="28" spans="1:72" x14ac:dyDescent="0.2">
      <c r="A28">
        <v>-0.30684702754693621</v>
      </c>
      <c r="B28">
        <v>1.1684101301999319</v>
      </c>
      <c r="C28">
        <v>5.3578581541941783E-2</v>
      </c>
      <c r="D28">
        <v>0.36405295612556593</v>
      </c>
      <c r="E28">
        <v>8.0023757779800697E-2</v>
      </c>
      <c r="F28">
        <v>7.9626335008513363E-3</v>
      </c>
      <c r="G28">
        <v>-9.8977829799663949E-2</v>
      </c>
      <c r="H28">
        <v>-1.0898012710469109</v>
      </c>
      <c r="I28">
        <v>0.13956757758483423</v>
      </c>
      <c r="J28">
        <v>0.88378924291048733</v>
      </c>
      <c r="K28">
        <v>9.6198353867638378E-2</v>
      </c>
      <c r="L28">
        <v>8.563691076068651E-2</v>
      </c>
      <c r="M28">
        <v>0.65531421561595815</v>
      </c>
      <c r="N28">
        <v>1.8777340777395735</v>
      </c>
      <c r="O28">
        <v>0.17986814372103041</v>
      </c>
      <c r="P28">
        <v>0.74124739283607111</v>
      </c>
      <c r="Q28">
        <v>5.5603877386907974E-2</v>
      </c>
      <c r="R28">
        <v>-0.15873408960621982</v>
      </c>
      <c r="S28">
        <v>0.97340239059709266</v>
      </c>
      <c r="T28">
        <v>0.49170495312483536</v>
      </c>
      <c r="U28">
        <v>-0.2438510987292285</v>
      </c>
      <c r="V28">
        <v>-0.31254050561359947</v>
      </c>
      <c r="W28">
        <v>-5.4684371398224769</v>
      </c>
      <c r="X28">
        <v>-5.7175166833968385</v>
      </c>
      <c r="Y28">
        <v>1.4209626856666988</v>
      </c>
      <c r="Z28">
        <v>1.5646763600054241</v>
      </c>
      <c r="AA28">
        <v>4.7591850897495985E-2</v>
      </c>
      <c r="AB28">
        <v>0.27151701280048912</v>
      </c>
      <c r="AC28">
        <v>-6.4491646114152932</v>
      </c>
      <c r="AD28">
        <v>-6.7000769461904248</v>
      </c>
      <c r="AE28">
        <v>7.1247955797317601</v>
      </c>
      <c r="AF28">
        <v>7.4396975253309519</v>
      </c>
      <c r="AG28">
        <v>-2.7467795972065508E-2</v>
      </c>
      <c r="AH28">
        <v>0.24051999495852558</v>
      </c>
      <c r="AI28">
        <v>-0.15299703018263325</v>
      </c>
      <c r="AJ28">
        <v>-0.36993416150410968</v>
      </c>
      <c r="AK28">
        <v>5.5879339543079309</v>
      </c>
      <c r="AL28">
        <v>2.8033337509551894</v>
      </c>
      <c r="AM28">
        <v>-3.2201356295619452</v>
      </c>
      <c r="AN28">
        <v>4.2217424873055425</v>
      </c>
      <c r="AO28">
        <v>-7.188953906481852</v>
      </c>
      <c r="AP28">
        <v>10.444289000449576</v>
      </c>
      <c r="AQ28">
        <v>3.988520094887265</v>
      </c>
      <c r="AR28">
        <v>6.5048646985236767</v>
      </c>
      <c r="AS28">
        <v>3.5275573786289969</v>
      </c>
      <c r="AT28">
        <v>1.4105719480514098</v>
      </c>
      <c r="AU28">
        <v>-7.8668797815868521</v>
      </c>
      <c r="AV28">
        <v>-31.179096391243302</v>
      </c>
      <c r="AW28">
        <v>12.784359159782557</v>
      </c>
      <c r="AX28">
        <v>15.006359323529322</v>
      </c>
      <c r="AY28">
        <v>1.4872396996517017</v>
      </c>
      <c r="AZ28">
        <v>-0.77312853550414462</v>
      </c>
      <c r="BA28">
        <v>-5.6243780098031149</v>
      </c>
      <c r="BB28">
        <v>7.9301364943294219</v>
      </c>
      <c r="BC28">
        <v>-88.014464205702964</v>
      </c>
      <c r="BD28">
        <v>-85.17157102546129</v>
      </c>
      <c r="BE28">
        <v>-1.6480995421848479</v>
      </c>
      <c r="BF28">
        <v>-1.9476820161253099</v>
      </c>
      <c r="BG28">
        <v>-17.559370938260475</v>
      </c>
      <c r="BH28">
        <v>-17.057244857683283</v>
      </c>
      <c r="BI28">
        <v>16.577629017312425</v>
      </c>
      <c r="BJ28">
        <v>-1.5586701502997331</v>
      </c>
      <c r="BK28">
        <v>3.6284717498578027</v>
      </c>
      <c r="BL28">
        <v>15.720800525807194</v>
      </c>
      <c r="BM28">
        <v>0.93930757161907275</v>
      </c>
      <c r="BN28">
        <v>-4.4924301411891223</v>
      </c>
      <c r="BO28">
        <v>1.3135938440981239E-2</v>
      </c>
      <c r="BQ28">
        <v>0.25233582228522866</v>
      </c>
      <c r="BS28">
        <v>-0.83331285565729529</v>
      </c>
    </row>
    <row r="29" spans="1:72" x14ac:dyDescent="0.2">
      <c r="A29">
        <v>-0.34191358089447021</v>
      </c>
      <c r="B29">
        <v>1.2077302521176367</v>
      </c>
      <c r="C29">
        <v>-4.657280445098877E-2</v>
      </c>
      <c r="D29">
        <v>0.37802583709270143</v>
      </c>
      <c r="E29">
        <v>9.1107092797756195E-2</v>
      </c>
      <c r="F29">
        <v>7.983268121876429E-3</v>
      </c>
      <c r="G29">
        <v>-7.9287789762020111E-2</v>
      </c>
      <c r="H29">
        <v>-1.1305845851142255</v>
      </c>
      <c r="I29">
        <v>1.4645625837147236E-2</v>
      </c>
      <c r="J29">
        <v>0.91802104641601834</v>
      </c>
      <c r="K29">
        <v>9.652189165353775E-2</v>
      </c>
      <c r="L29">
        <v>8.877963270861948E-2</v>
      </c>
      <c r="M29">
        <v>0.73204672336578369</v>
      </c>
      <c r="N29">
        <v>1.9570221302266406</v>
      </c>
      <c r="O29">
        <v>0.14709387719631195</v>
      </c>
      <c r="P29">
        <v>0.77213284699296869</v>
      </c>
      <c r="Q29">
        <v>6.259443610906601E-2</v>
      </c>
      <c r="R29">
        <v>-0.16574316418114263</v>
      </c>
      <c r="S29">
        <v>0.94166076183319092</v>
      </c>
      <c r="T29">
        <v>0.51304459939205582</v>
      </c>
      <c r="U29">
        <v>-0.19365449249744415</v>
      </c>
      <c r="V29">
        <v>-0.3201104519426678</v>
      </c>
      <c r="W29">
        <v>-4.6249537467956543</v>
      </c>
      <c r="X29">
        <v>-6.034757330676908</v>
      </c>
      <c r="Y29">
        <v>1.6365387439727783</v>
      </c>
      <c r="Z29">
        <v>1.6451761285438047</v>
      </c>
      <c r="AA29">
        <v>-8.2662671804428101E-2</v>
      </c>
      <c r="AB29">
        <v>0.29192019788821266</v>
      </c>
      <c r="AC29">
        <v>-5.6080079078674316</v>
      </c>
      <c r="AD29">
        <v>-7.0086171734774982</v>
      </c>
      <c r="AE29">
        <v>6.4301848411560059</v>
      </c>
      <c r="AF29">
        <v>7.7580484148963329</v>
      </c>
      <c r="AG29">
        <v>-0.18234564363956451</v>
      </c>
      <c r="AH29">
        <v>0.25271690603583707</v>
      </c>
      <c r="AI29">
        <v>1.228058896958828E-2</v>
      </c>
      <c r="AJ29">
        <v>-0.37935969553612453</v>
      </c>
      <c r="AK29">
        <v>5.9222346212828176</v>
      </c>
      <c r="AL29">
        <v>2.2304726938319894</v>
      </c>
      <c r="AM29">
        <v>-3.6794263209802116</v>
      </c>
      <c r="AN29">
        <v>3.3866803383457205</v>
      </c>
      <c r="AO29">
        <v>-6.6992463327735257</v>
      </c>
      <c r="AP29">
        <v>10.170744562589499</v>
      </c>
      <c r="AQ29">
        <v>7.1730194163436671</v>
      </c>
      <c r="AR29">
        <v>8.6545165909214585</v>
      </c>
      <c r="AS29">
        <v>2.8539465199220384</v>
      </c>
      <c r="AT29">
        <v>1.73149694910265</v>
      </c>
      <c r="AU29">
        <v>-7.2555298090647087</v>
      </c>
      <c r="AV29">
        <v>-30.60603189987069</v>
      </c>
      <c r="AW29">
        <v>14.596215001606545</v>
      </c>
      <c r="AX29">
        <v>15.389332838427496</v>
      </c>
      <c r="AY29">
        <v>1.7385017098215712</v>
      </c>
      <c r="AZ29">
        <v>-0.74570415377912624</v>
      </c>
      <c r="BA29">
        <v>-6.9678029676360627</v>
      </c>
      <c r="BB29">
        <v>7.7308730729274568</v>
      </c>
      <c r="BC29">
        <v>-87.17302818813917</v>
      </c>
      <c r="BD29">
        <v>-83.111365665995393</v>
      </c>
      <c r="BE29">
        <v>-2.5795726983207667</v>
      </c>
      <c r="BF29">
        <v>-2.3063034215048615</v>
      </c>
      <c r="BG29">
        <v>-17.979769480572873</v>
      </c>
      <c r="BH29">
        <v>-17.429173480124312</v>
      </c>
      <c r="BI29">
        <v>16.559643378533085</v>
      </c>
      <c r="BJ29">
        <v>-2.0206867065123979</v>
      </c>
      <c r="BK29">
        <v>3.4561017601224351</v>
      </c>
      <c r="BL29">
        <v>15.455265044781354</v>
      </c>
      <c r="BM29">
        <v>0.44036244485427251</v>
      </c>
      <c r="BN29">
        <v>-5.0319476375647021</v>
      </c>
      <c r="BO29">
        <v>0.12601958215236664</v>
      </c>
      <c r="BQ29">
        <v>0.20579810440540314</v>
      </c>
      <c r="BS29">
        <v>-0.64180409908294678</v>
      </c>
    </row>
    <row r="30" spans="1:72" x14ac:dyDescent="0.2">
      <c r="A30">
        <v>-0.32484785223742196</v>
      </c>
      <c r="B30">
        <v>0.98760354518890381</v>
      </c>
      <c r="C30">
        <v>-0.10775542005046518</v>
      </c>
      <c r="D30">
        <v>0.40879896283149719</v>
      </c>
      <c r="E30">
        <v>7.0484253599892632E-2</v>
      </c>
      <c r="F30">
        <v>-3.6863430868834257E-3</v>
      </c>
      <c r="G30">
        <v>-6.862539324653287E-2</v>
      </c>
      <c r="H30">
        <v>-0.97875767946243286</v>
      </c>
      <c r="I30">
        <v>-7.4473450537856561E-2</v>
      </c>
      <c r="J30">
        <v>0.84133809804916382</v>
      </c>
      <c r="K30">
        <v>5.7654255148863479E-2</v>
      </c>
      <c r="L30">
        <v>9.569837898015976E-2</v>
      </c>
      <c r="M30">
        <v>0.79451719691112144</v>
      </c>
      <c r="N30">
        <v>1.9653915166854858</v>
      </c>
      <c r="O30">
        <v>0.12054315391959786</v>
      </c>
      <c r="P30">
        <v>0.78066259622573853</v>
      </c>
      <c r="Q30">
        <v>3.0900010526690953E-2</v>
      </c>
      <c r="R30">
        <v>-0.1554047167301178</v>
      </c>
      <c r="S30">
        <v>0.83899466813004053</v>
      </c>
      <c r="T30">
        <v>0.61216056346893311</v>
      </c>
      <c r="U30">
        <v>-0.10747869208002528</v>
      </c>
      <c r="V30">
        <v>-0.34461736679077148</v>
      </c>
      <c r="W30">
        <v>-3.9387684938121765</v>
      </c>
      <c r="X30">
        <v>-6.0651350021362305</v>
      </c>
      <c r="Y30">
        <v>1.7872316692515087</v>
      </c>
      <c r="Z30">
        <v>2.0180144309997559</v>
      </c>
      <c r="AA30">
        <v>-0.15704755916760954</v>
      </c>
      <c r="AB30">
        <v>0.45687553286552429</v>
      </c>
      <c r="AC30">
        <v>-4.8928204556829442</v>
      </c>
      <c r="AD30">
        <v>-6.9455885887145996</v>
      </c>
      <c r="AE30">
        <v>5.8471049804746684</v>
      </c>
      <c r="AF30">
        <v>7.8183794021606445</v>
      </c>
      <c r="AG30">
        <v>-0.32474318347197284</v>
      </c>
      <c r="AH30">
        <v>0.39144012331962585</v>
      </c>
      <c r="AI30">
        <v>0.21711547665468758</v>
      </c>
      <c r="AJ30">
        <v>3.4397441893815994E-2</v>
      </c>
      <c r="AK30">
        <v>6.8455463040903464</v>
      </c>
      <c r="AL30">
        <v>1.9904300357063014</v>
      </c>
      <c r="AM30">
        <v>-4.2821803141675749</v>
      </c>
      <c r="AN30">
        <v>2.3677917974905456</v>
      </c>
      <c r="AO30">
        <v>-6.3029584073146294</v>
      </c>
      <c r="AP30">
        <v>9.7352649919571714</v>
      </c>
      <c r="AQ30">
        <v>11.340782800917509</v>
      </c>
      <c r="AR30">
        <v>11.669540413958805</v>
      </c>
      <c r="AS30">
        <v>2.4409607990153077</v>
      </c>
      <c r="AT30">
        <v>2.2354449294905097</v>
      </c>
      <c r="AU30">
        <v>-7.2697884576571745</v>
      </c>
      <c r="AV30">
        <v>-29.885048751092771</v>
      </c>
      <c r="AW30">
        <v>15.479098666316389</v>
      </c>
      <c r="AX30">
        <v>15.127108530318676</v>
      </c>
      <c r="AY30">
        <v>1.9835201258209914</v>
      </c>
      <c r="AZ30">
        <v>-0.73165786801965127</v>
      </c>
      <c r="BA30">
        <v>-8.2701029656809375</v>
      </c>
      <c r="BB30">
        <v>7.6287432981452286</v>
      </c>
      <c r="BC30">
        <v>-84.966011490688686</v>
      </c>
      <c r="BD30">
        <v>-79.970300010226893</v>
      </c>
      <c r="BE30">
        <v>-3.2262663435268122</v>
      </c>
      <c r="BF30">
        <v>-2.3199079025405283</v>
      </c>
      <c r="BG30">
        <v>-19.099272719236335</v>
      </c>
      <c r="BH30">
        <v>-17.761353691294218</v>
      </c>
      <c r="BI30">
        <v>16.5386357491093</v>
      </c>
      <c r="BJ30">
        <v>-2.5296757553657518</v>
      </c>
      <c r="BK30">
        <v>3.3493416208199327</v>
      </c>
      <c r="BL30">
        <v>15.01367787122499</v>
      </c>
      <c r="BM30">
        <v>-0.10491652146836233</v>
      </c>
      <c r="BN30">
        <v>-5.5546918967607013</v>
      </c>
      <c r="BO30">
        <v>0.23319051288247009</v>
      </c>
      <c r="BP30">
        <v>0.4618619978427887</v>
      </c>
      <c r="BQ30">
        <v>0.19902629628621879</v>
      </c>
      <c r="BR30">
        <v>2.9873664379119873</v>
      </c>
      <c r="BS30">
        <v>-4.571663001340813E-2</v>
      </c>
      <c r="BT30">
        <v>0.97179895639419556</v>
      </c>
    </row>
    <row r="31" spans="1:72" x14ac:dyDescent="0.2">
      <c r="A31">
        <v>-0.39754593461853249</v>
      </c>
      <c r="B31">
        <v>0.82011510447725267</v>
      </c>
      <c r="C31">
        <v>-0.14279821294728906</v>
      </c>
      <c r="D31">
        <v>0.4714283574947824</v>
      </c>
      <c r="E31">
        <v>5.9475216841094532E-2</v>
      </c>
      <c r="F31">
        <v>-3.5759012056624323E-2</v>
      </c>
      <c r="G31">
        <v>4.3586871425507795E-2</v>
      </c>
      <c r="H31">
        <v>-0.78990816588590884</v>
      </c>
      <c r="I31">
        <v>-0.15182303449681353</v>
      </c>
      <c r="J31">
        <v>0.79837876950319719</v>
      </c>
      <c r="K31">
        <v>1.6873200585820782E-2</v>
      </c>
      <c r="L31">
        <v>0.10823647382948448</v>
      </c>
      <c r="M31">
        <v>0.79204680436782715</v>
      </c>
      <c r="N31">
        <v>1.9747795513418112</v>
      </c>
      <c r="O31">
        <v>8.7809689592775131E-2</v>
      </c>
      <c r="P31">
        <v>0.82411386732867009</v>
      </c>
      <c r="Q31">
        <v>-1.7955858007944791E-3</v>
      </c>
      <c r="R31">
        <v>-0.12784603772912506</v>
      </c>
      <c r="S31">
        <v>0.72986778880395697</v>
      </c>
      <c r="T31">
        <v>0.52062189712109697</v>
      </c>
      <c r="U31">
        <v>-1.1716994716858479E-2</v>
      </c>
      <c r="V31">
        <v>-0.34645055903125688</v>
      </c>
      <c r="W31">
        <v>-3.6544865309911825</v>
      </c>
      <c r="X31">
        <v>-6.1471109152043812</v>
      </c>
      <c r="Y31">
        <v>2.0074830524550311</v>
      </c>
      <c r="Z31">
        <v>2.4378799068638912</v>
      </c>
      <c r="AA31">
        <v>-0.21573093687729392</v>
      </c>
      <c r="AB31">
        <v>0.61827416081862396</v>
      </c>
      <c r="AC31">
        <v>-4.5055252942926662</v>
      </c>
      <c r="AD31">
        <v>-6.8415732993634091</v>
      </c>
      <c r="AE31">
        <v>5.556469408873804</v>
      </c>
      <c r="AF31">
        <v>7.8369653920009785</v>
      </c>
      <c r="AG31">
        <v>-0.52010846417502421</v>
      </c>
      <c r="AH31">
        <v>0.49678645643052588</v>
      </c>
      <c r="AI31">
        <v>0.57143824176086688</v>
      </c>
      <c r="AJ31">
        <v>0.67569849538132098</v>
      </c>
      <c r="AK31">
        <v>8.2526795646596387</v>
      </c>
      <c r="AL31">
        <v>2.2068257419999369</v>
      </c>
      <c r="AM31">
        <v>-5.0227424941578578</v>
      </c>
      <c r="AN31">
        <v>1.1686763722083413</v>
      </c>
      <c r="AO31">
        <v>-6.0590720711478276</v>
      </c>
      <c r="AP31">
        <v>9.3322265085795877</v>
      </c>
      <c r="AQ31">
        <v>16.371449589080985</v>
      </c>
      <c r="AR31">
        <v>15.742117965184679</v>
      </c>
      <c r="AS31">
        <v>2.3711260915396042</v>
      </c>
      <c r="AT31">
        <v>3.0383710159016064</v>
      </c>
      <c r="AU31">
        <v>-8.0648795855775237</v>
      </c>
      <c r="AV31">
        <v>-29.114664808300112</v>
      </c>
      <c r="AW31">
        <v>14.841061108558927</v>
      </c>
      <c r="AX31">
        <v>13.759805181828735</v>
      </c>
      <c r="AY31">
        <v>2.1677991939973933</v>
      </c>
      <c r="AZ31">
        <v>-0.74246721473983468</v>
      </c>
      <c r="BA31">
        <v>-9.2441274139633354</v>
      </c>
      <c r="BB31">
        <v>7.7073400023269931</v>
      </c>
      <c r="BC31">
        <v>-80.87376604349609</v>
      </c>
      <c r="BD31">
        <v>-75.206400542660674</v>
      </c>
      <c r="BE31">
        <v>-3.46264369099063</v>
      </c>
      <c r="BF31">
        <v>-1.7081466469458384</v>
      </c>
      <c r="BG31">
        <v>-20.968069458445331</v>
      </c>
      <c r="BH31">
        <v>-17.9172153972183</v>
      </c>
      <c r="BI31">
        <v>16.422949587546121</v>
      </c>
      <c r="BJ31">
        <v>-3.0416853402517319</v>
      </c>
      <c r="BK31">
        <v>3.2489753983057654</v>
      </c>
      <c r="BL31">
        <v>14.36530886718028</v>
      </c>
      <c r="BM31">
        <v>-0.62072127252401565</v>
      </c>
      <c r="BN31">
        <v>-5.9961713517319692</v>
      </c>
      <c r="BO31">
        <v>0.41116048776288222</v>
      </c>
      <c r="BP31">
        <v>0.29415104907632073</v>
      </c>
      <c r="BQ31">
        <v>-0.23249291987427212</v>
      </c>
      <c r="BR31">
        <v>3.1568519217162079</v>
      </c>
      <c r="BS31">
        <v>0.91242125944135477</v>
      </c>
      <c r="BT31">
        <v>2.5957988111629584</v>
      </c>
    </row>
    <row r="32" spans="1:72" x14ac:dyDescent="0.2">
      <c r="A32">
        <v>-0.41470161768609964</v>
      </c>
      <c r="B32">
        <v>0.54574471712112427</v>
      </c>
      <c r="C32">
        <v>-0.20221618139014896</v>
      </c>
      <c r="D32">
        <v>0.47883811593055725</v>
      </c>
      <c r="E32">
        <v>4.4375781855793106E-2</v>
      </c>
      <c r="F32">
        <v>-6.5255016088485718E-2</v>
      </c>
      <c r="G32">
        <v>0.13599257198120759</v>
      </c>
      <c r="H32">
        <v>-0.49079176783561707</v>
      </c>
      <c r="I32">
        <v>-0.23881022958076628</v>
      </c>
      <c r="J32">
        <v>0.67849451303482056</v>
      </c>
      <c r="K32">
        <v>-4.6957418460368196E-2</v>
      </c>
      <c r="L32">
        <v>0.12371855974197388</v>
      </c>
      <c r="M32">
        <v>0.76201064207646707</v>
      </c>
      <c r="N32">
        <v>1.864996075630188</v>
      </c>
      <c r="O32">
        <v>3.1379999243337488E-2</v>
      </c>
      <c r="P32">
        <v>0.81122493743896484</v>
      </c>
      <c r="Q32">
        <v>-5.6994644253246587E-2</v>
      </c>
      <c r="R32">
        <v>-5.5289361625909805E-2</v>
      </c>
      <c r="S32">
        <v>0.51140669165132679</v>
      </c>
      <c r="T32">
        <v>0.3607012927532196</v>
      </c>
      <c r="U32">
        <v>6.155931561712568E-2</v>
      </c>
      <c r="V32">
        <v>-0.27158698439598083</v>
      </c>
      <c r="W32">
        <v>-3.254536146876581</v>
      </c>
      <c r="X32">
        <v>-6.0142145156860352</v>
      </c>
      <c r="Y32">
        <v>2.0905966933537563</v>
      </c>
      <c r="Z32">
        <v>2.8287086486816406</v>
      </c>
      <c r="AA32">
        <v>-0.27785342318888262</v>
      </c>
      <c r="AB32">
        <v>0.80195236206054688</v>
      </c>
      <c r="AC32">
        <v>-3.9517158577913865</v>
      </c>
      <c r="AD32">
        <v>-6.4438881874084473</v>
      </c>
      <c r="AE32">
        <v>4.9693788747047556</v>
      </c>
      <c r="AF32">
        <v>7.4902667999267578</v>
      </c>
      <c r="AG32">
        <v>-0.73324850735016467</v>
      </c>
      <c r="AH32">
        <v>0.56593203544616699</v>
      </c>
      <c r="AI32">
        <v>1.0241336262595959</v>
      </c>
      <c r="AJ32">
        <v>1.5647871494293213</v>
      </c>
      <c r="AK32">
        <v>10.064473525309678</v>
      </c>
      <c r="AL32">
        <v>2.9392077713313021</v>
      </c>
      <c r="AM32">
        <v>-5.8978051181038236</v>
      </c>
      <c r="AN32">
        <v>-0.16249594998649161</v>
      </c>
      <c r="AO32">
        <v>-5.7942046803746257</v>
      </c>
      <c r="AP32">
        <v>9.2490750513627695</v>
      </c>
      <c r="AQ32">
        <v>22.129983767363154</v>
      </c>
      <c r="AR32">
        <v>20.73560396160568</v>
      </c>
      <c r="AS32">
        <v>2.652064826363278</v>
      </c>
      <c r="AT32">
        <v>4.251854230035188</v>
      </c>
      <c r="AU32">
        <v>-9.5134839129188382</v>
      </c>
      <c r="AV32">
        <v>-28.479387282167778</v>
      </c>
      <c r="AW32">
        <v>12.173348702760878</v>
      </c>
      <c r="AX32">
        <v>11.012813456393891</v>
      </c>
      <c r="AY32">
        <v>2.2686003585746226</v>
      </c>
      <c r="AZ32">
        <v>-0.78038118254649269</v>
      </c>
      <c r="BA32">
        <v>-9.7746092782441814</v>
      </c>
      <c r="BB32">
        <v>7.9828006679248018</v>
      </c>
      <c r="BC32">
        <v>-74.401456724910801</v>
      </c>
      <c r="BD32">
        <v>-68.638783950744696</v>
      </c>
      <c r="BE32">
        <v>-2.9958703427063771</v>
      </c>
      <c r="BF32">
        <v>-0.3005592994556443</v>
      </c>
      <c r="BG32">
        <v>-23.265646393486382</v>
      </c>
      <c r="BH32">
        <v>-17.828643007449887</v>
      </c>
      <c r="BI32">
        <v>16.137400456370795</v>
      </c>
      <c r="BJ32">
        <v>-3.5163349683952294</v>
      </c>
      <c r="BK32">
        <v>3.1025234137757409</v>
      </c>
      <c r="BL32">
        <v>13.595361769315256</v>
      </c>
      <c r="BM32">
        <v>-1.0545261394497161</v>
      </c>
      <c r="BN32">
        <v>-6.322416685414308</v>
      </c>
      <c r="BO32">
        <v>0.48557127920899712</v>
      </c>
      <c r="BP32">
        <v>0.21146507561206818</v>
      </c>
      <c r="BQ32">
        <v>-0.7458044946638015</v>
      </c>
      <c r="BR32">
        <v>2.4566478729248047</v>
      </c>
      <c r="BS32">
        <v>1.89719155201756</v>
      </c>
      <c r="BT32">
        <v>4.1761445999145508</v>
      </c>
    </row>
    <row r="33" spans="1:72" x14ac:dyDescent="0.2">
      <c r="A33">
        <v>-0.43228262988096444</v>
      </c>
      <c r="B33">
        <v>0.58161991022944948</v>
      </c>
      <c r="C33">
        <v>-0.17583340480116744</v>
      </c>
      <c r="D33">
        <v>0.48469068618582817</v>
      </c>
      <c r="E33">
        <v>5.2850651456388273E-2</v>
      </c>
      <c r="F33">
        <v>-9.422174707922612E-2</v>
      </c>
      <c r="G33">
        <v>0.23296170591726342</v>
      </c>
      <c r="H33">
        <v>-0.34880640911144861</v>
      </c>
      <c r="I33">
        <v>-0.24428549709464145</v>
      </c>
      <c r="J33">
        <v>0.66603502219108501</v>
      </c>
      <c r="K33">
        <v>-6.0368901200292889E-2</v>
      </c>
      <c r="L33">
        <v>0.17248630714070656</v>
      </c>
      <c r="M33">
        <v>0.54908211819831065</v>
      </c>
      <c r="N33">
        <v>1.6177515554363699</v>
      </c>
      <c r="O33">
        <v>1.0675082194803341E-2</v>
      </c>
      <c r="P33">
        <v>0.79097671217983212</v>
      </c>
      <c r="Q33">
        <v>-7.148696893883566E-2</v>
      </c>
      <c r="R33">
        <v>7.5414128817724649E-2</v>
      </c>
      <c r="S33">
        <v>0.30411391581271763</v>
      </c>
      <c r="T33">
        <v>-8.3983220194401881E-2</v>
      </c>
      <c r="U33">
        <v>0.10448099572752528</v>
      </c>
      <c r="V33">
        <v>-0.16277694775421619</v>
      </c>
      <c r="W33">
        <v>-2.118414466856489</v>
      </c>
      <c r="X33">
        <v>-4.7476738386657527</v>
      </c>
      <c r="Y33">
        <v>1.7698453982909592</v>
      </c>
      <c r="Z33">
        <v>2.5442728311371523</v>
      </c>
      <c r="AA33">
        <v>-0.30311057367980299</v>
      </c>
      <c r="AB33">
        <v>0.70212699209310259</v>
      </c>
      <c r="AC33">
        <v>-2.704137720039312</v>
      </c>
      <c r="AD33">
        <v>-5.0922928705191737</v>
      </c>
      <c r="AE33">
        <v>3.5037762168529554</v>
      </c>
      <c r="AF33">
        <v>5.9585286072938271</v>
      </c>
      <c r="AG33">
        <v>-0.79893663990413455</v>
      </c>
      <c r="AH33">
        <v>0.38657246363883646</v>
      </c>
      <c r="AI33">
        <v>1.2639767371940724</v>
      </c>
      <c r="AJ33">
        <v>2.0135545362979017</v>
      </c>
      <c r="AK33">
        <v>12.159703206004243</v>
      </c>
      <c r="AL33">
        <v>4.3333834200453927</v>
      </c>
      <c r="AM33">
        <v>-6.8682125394387947</v>
      </c>
      <c r="AN33">
        <v>-1.5583005903237543</v>
      </c>
      <c r="AO33">
        <v>-4.9720611458054016</v>
      </c>
      <c r="AP33">
        <v>9.7627877783045314</v>
      </c>
      <c r="AQ33">
        <v>28.224873842489181</v>
      </c>
      <c r="AR33">
        <v>26.492437371434111</v>
      </c>
      <c r="AS33">
        <v>3.3601322107951601</v>
      </c>
      <c r="AT33">
        <v>6.059577478010544</v>
      </c>
      <c r="AU33">
        <v>-11.219080532234319</v>
      </c>
      <c r="AV33">
        <v>-28.062388880239496</v>
      </c>
      <c r="AW33">
        <v>7.668614175677094</v>
      </c>
      <c r="AX33">
        <v>6.8107097612732836</v>
      </c>
      <c r="AY33">
        <v>2.2971336376729998</v>
      </c>
      <c r="AZ33">
        <v>-0.83060839556522903</v>
      </c>
      <c r="BA33">
        <v>-9.9244666383397444</v>
      </c>
      <c r="BB33">
        <v>8.3471292218296878</v>
      </c>
      <c r="BC33">
        <v>-65.865510248333877</v>
      </c>
      <c r="BD33">
        <v>-60.344617382015656</v>
      </c>
      <c r="BE33">
        <v>-1.5972788273227363</v>
      </c>
      <c r="BF33">
        <v>1.9716585071210118</v>
      </c>
      <c r="BG33">
        <v>-25.129261998689536</v>
      </c>
      <c r="BH33">
        <v>-17.448988783796885</v>
      </c>
      <c r="BI33">
        <v>15.698197840392281</v>
      </c>
      <c r="BJ33">
        <v>-3.9255677451850755</v>
      </c>
      <c r="BK33">
        <v>2.8843024464041762</v>
      </c>
      <c r="BL33">
        <v>12.850442706971888</v>
      </c>
      <c r="BM33">
        <v>-1.3724557903490908</v>
      </c>
      <c r="BN33">
        <v>-6.511686967498397</v>
      </c>
      <c r="BO33">
        <v>0.55635105472379465</v>
      </c>
      <c r="BP33">
        <v>1.6750547187185594E-2</v>
      </c>
      <c r="BQ33">
        <v>-1.1437259267916715</v>
      </c>
      <c r="BR33">
        <v>1.9844257550662432</v>
      </c>
      <c r="BS33">
        <v>1.9374384086769241</v>
      </c>
      <c r="BT33">
        <v>4.5809683921311279</v>
      </c>
    </row>
    <row r="34" spans="1:72" x14ac:dyDescent="0.2">
      <c r="A34">
        <v>-0.44003349390875535</v>
      </c>
      <c r="B34">
        <v>0.67183959484100342</v>
      </c>
      <c r="C34">
        <v>-0.14213953749973818</v>
      </c>
      <c r="D34">
        <v>0.54371118545532227</v>
      </c>
      <c r="E34">
        <v>5.1568033545762712E-2</v>
      </c>
      <c r="F34">
        <v>-0.13518846035003662</v>
      </c>
      <c r="G34">
        <v>0.25252935686334238</v>
      </c>
      <c r="H34">
        <v>-0.26453104615211487</v>
      </c>
      <c r="I34">
        <v>-0.21012550741116676</v>
      </c>
      <c r="J34">
        <v>0.71603125333786011</v>
      </c>
      <c r="K34">
        <v>-6.3098924482158592E-2</v>
      </c>
      <c r="L34">
        <v>0.25274142622947693</v>
      </c>
      <c r="M34">
        <v>0.28585677284266159</v>
      </c>
      <c r="N34">
        <v>1.3629087209701538</v>
      </c>
      <c r="O34">
        <v>-5.3881254622205306E-3</v>
      </c>
      <c r="P34">
        <v>0.77077478170394897</v>
      </c>
      <c r="Q34">
        <v>-7.2225526642957116E-2</v>
      </c>
      <c r="R34">
        <v>0.23814877867698669</v>
      </c>
      <c r="S34">
        <v>0.28737727035152161</v>
      </c>
      <c r="T34">
        <v>-0.4187290370464325</v>
      </c>
      <c r="U34">
        <v>0.10267834112821801</v>
      </c>
      <c r="V34">
        <v>-0.11540414392948151</v>
      </c>
      <c r="W34">
        <v>-0.67893874421803357</v>
      </c>
      <c r="X34">
        <v>-3.3295581340789795</v>
      </c>
      <c r="Y34">
        <v>1.1700549720382036</v>
      </c>
      <c r="Z34">
        <v>2.1143770217895508</v>
      </c>
      <c r="AA34">
        <v>-0.2910427740443215</v>
      </c>
      <c r="AB34">
        <v>0.48681911826133728</v>
      </c>
      <c r="AC34">
        <v>-1.22699395205183</v>
      </c>
      <c r="AD34">
        <v>-3.6986565589904785</v>
      </c>
      <c r="AE34">
        <v>1.7520701385403006</v>
      </c>
      <c r="AF34">
        <v>4.3130397796630859</v>
      </c>
      <c r="AG34">
        <v>-0.66107332368423832</v>
      </c>
      <c r="AH34">
        <v>0.12511922419071198</v>
      </c>
      <c r="AI34">
        <v>1.039727515776558</v>
      </c>
      <c r="AJ34">
        <v>2.1300270557403564</v>
      </c>
      <c r="AK34">
        <v>14.495918587207967</v>
      </c>
      <c r="AL34">
        <v>6.4051861984369864</v>
      </c>
      <c r="AM34">
        <v>-7.8705042643219008</v>
      </c>
      <c r="AN34">
        <v>-2.8953464309155987</v>
      </c>
      <c r="AO34">
        <v>-3.08830872309243</v>
      </c>
      <c r="AP34">
        <v>10.857476171647592</v>
      </c>
      <c r="AQ34">
        <v>34.149960758997125</v>
      </c>
      <c r="AR34">
        <v>32.626000249924125</v>
      </c>
      <c r="AS34">
        <v>4.7377852689119333</v>
      </c>
      <c r="AT34">
        <v>8.44973118260706</v>
      </c>
      <c r="AU34">
        <v>-12.806034210285489</v>
      </c>
      <c r="AV34">
        <v>-27.687483196965506</v>
      </c>
      <c r="AW34">
        <v>2.2483324184456546</v>
      </c>
      <c r="AX34">
        <v>2.0863128716051689</v>
      </c>
      <c r="AY34">
        <v>2.2197835689322827</v>
      </c>
      <c r="AZ34">
        <v>-0.856203272605358</v>
      </c>
      <c r="BA34">
        <v>-9.5178664172101861</v>
      </c>
      <c r="BB34">
        <v>8.5325386885569969</v>
      </c>
      <c r="BC34">
        <v>-56.621275564495654</v>
      </c>
      <c r="BD34">
        <v>-51.559045572577276</v>
      </c>
      <c r="BE34">
        <v>0.50433152937397197</v>
      </c>
      <c r="BF34">
        <v>4.6194165913511682</v>
      </c>
      <c r="BG34">
        <v>-25.509218023895933</v>
      </c>
      <c r="BH34">
        <v>-16.868451598834973</v>
      </c>
      <c r="BI34">
        <v>15.205924822125164</v>
      </c>
      <c r="BJ34">
        <v>-4.2461979555610077</v>
      </c>
      <c r="BK34">
        <v>2.5983370485611412</v>
      </c>
      <c r="BL34">
        <v>12.293188765373349</v>
      </c>
      <c r="BM34">
        <v>-1.577655877509659</v>
      </c>
      <c r="BN34">
        <v>-6.5846494188790592</v>
      </c>
      <c r="BO34">
        <v>0.62459624492061205</v>
      </c>
      <c r="BP34">
        <v>-0.25143927335739136</v>
      </c>
      <c r="BQ34">
        <v>-1.0739756849057813</v>
      </c>
      <c r="BR34">
        <v>1.5382639169692993</v>
      </c>
      <c r="BS34">
        <v>1.0911524702769739</v>
      </c>
      <c r="BT34">
        <v>3.7093513011932373</v>
      </c>
    </row>
    <row r="35" spans="1:72" x14ac:dyDescent="0.2">
      <c r="A35">
        <v>-0.52707255374802187</v>
      </c>
      <c r="B35">
        <v>0.79877607998104871</v>
      </c>
      <c r="C35">
        <v>-0.11484040619117034</v>
      </c>
      <c r="D35">
        <v>0.60668113456997386</v>
      </c>
      <c r="E35">
        <v>6.6007008720428847E-2</v>
      </c>
      <c r="F35">
        <v>-0.21283371840437459</v>
      </c>
      <c r="G35">
        <v>0.27026375924428891</v>
      </c>
      <c r="H35">
        <v>-0.23769971301375006</v>
      </c>
      <c r="I35">
        <v>-0.18942535262274587</v>
      </c>
      <c r="J35">
        <v>0.79687567456383823</v>
      </c>
      <c r="K35">
        <v>-4.9077262699509225E-2</v>
      </c>
      <c r="L35">
        <v>0.32919072013197204</v>
      </c>
      <c r="M35">
        <v>7.5747689321158135E-2</v>
      </c>
      <c r="N35">
        <v>1.1842735603162464</v>
      </c>
      <c r="O35">
        <v>-3.2892481283135863E-2</v>
      </c>
      <c r="P35">
        <v>0.75400192898281704</v>
      </c>
      <c r="Q35">
        <v>-5.3685959751102033E-2</v>
      </c>
      <c r="R35">
        <v>0.37267599448370248</v>
      </c>
      <c r="S35">
        <v>0.49508266740363227</v>
      </c>
      <c r="T35">
        <v>-0.64274789731637294</v>
      </c>
      <c r="U35">
        <v>8.4052341069079495E-2</v>
      </c>
      <c r="V35">
        <v>-0.10857377352545712</v>
      </c>
      <c r="W35">
        <v>0.3679933290693993</v>
      </c>
      <c r="X35">
        <v>-2.2627264615661451</v>
      </c>
      <c r="Y35">
        <v>0.69635364001817035</v>
      </c>
      <c r="Z35">
        <v>1.7398480145350377</v>
      </c>
      <c r="AA35">
        <v>-0.28185602169733248</v>
      </c>
      <c r="AB35">
        <v>0.25074734228625883</v>
      </c>
      <c r="AC35">
        <v>-0.13165317063386925</v>
      </c>
      <c r="AD35">
        <v>-2.7548038584008756</v>
      </c>
      <c r="AE35">
        <v>0.48889885300076086</v>
      </c>
      <c r="AF35">
        <v>3.1668235174494619</v>
      </c>
      <c r="AG35">
        <v>-0.46042166801574164</v>
      </c>
      <c r="AH35">
        <v>-0.11260188309027555</v>
      </c>
      <c r="AI35">
        <v>0.65501784041730282</v>
      </c>
      <c r="AJ35">
        <v>1.9881126693558069</v>
      </c>
      <c r="AK35">
        <v>17.152004664036738</v>
      </c>
      <c r="AL35">
        <v>9.2127506738283742</v>
      </c>
      <c r="AM35">
        <v>-8.8155955675683195</v>
      </c>
      <c r="AN35">
        <v>-4.0157333637008765</v>
      </c>
      <c r="AO35">
        <v>-0.35172323827213342</v>
      </c>
      <c r="AP35">
        <v>12.343692263239445</v>
      </c>
      <c r="AQ35">
        <v>39.471855384958701</v>
      </c>
      <c r="AR35">
        <v>38.741741427198612</v>
      </c>
      <c r="AS35">
        <v>6.7647236974561382</v>
      </c>
      <c r="AT35">
        <v>11.279039385767108</v>
      </c>
      <c r="AU35">
        <v>-13.83945594035011</v>
      </c>
      <c r="AV35">
        <v>-27.037999711967384</v>
      </c>
      <c r="AW35">
        <v>-2.4844257733276223</v>
      </c>
      <c r="AX35">
        <v>-1.6452564972266288</v>
      </c>
      <c r="AY35">
        <v>1.9749564870443481</v>
      </c>
      <c r="AZ35">
        <v>-0.81884811592725049</v>
      </c>
      <c r="BA35">
        <v>-8.2245835704826096</v>
      </c>
      <c r="BB35">
        <v>8.2618664612839225</v>
      </c>
      <c r="BC35">
        <v>-48.994831934798398</v>
      </c>
      <c r="BD35">
        <v>-44.177051206669681</v>
      </c>
      <c r="BE35">
        <v>2.5240434030919401</v>
      </c>
      <c r="BF35">
        <v>6.8720211634046677</v>
      </c>
      <c r="BG35">
        <v>-23.930281212179178</v>
      </c>
      <c r="BH35">
        <v>-16.313161031866343</v>
      </c>
      <c r="BI35">
        <v>14.814247428180584</v>
      </c>
      <c r="BJ35">
        <v>-4.454457970591533</v>
      </c>
      <c r="BK35">
        <v>2.2756585346813267</v>
      </c>
      <c r="BL35">
        <v>12.069847741802171</v>
      </c>
      <c r="BM35">
        <v>-1.6631847775628088</v>
      </c>
      <c r="BN35">
        <v>-6.5530999908226102</v>
      </c>
      <c r="BO35">
        <v>0.89229456061555346</v>
      </c>
      <c r="BP35">
        <v>-0.69706061265445241</v>
      </c>
      <c r="BQ35">
        <v>-0.93024544912849549</v>
      </c>
      <c r="BR35">
        <v>1.1679160030546112</v>
      </c>
      <c r="BS35">
        <v>0.26500328385785038</v>
      </c>
      <c r="BT35">
        <v>2.216600545794837</v>
      </c>
    </row>
    <row r="36" spans="1:72" x14ac:dyDescent="0.2">
      <c r="A36">
        <v>-0.46592053025752617</v>
      </c>
      <c r="B36">
        <v>0.95106965303421021</v>
      </c>
      <c r="C36">
        <v>-2.6865575837515882E-2</v>
      </c>
      <c r="D36">
        <v>0.62439948320388794</v>
      </c>
      <c r="E36">
        <v>5.1678444553043081E-2</v>
      </c>
      <c r="F36">
        <v>-0.32393261790275574</v>
      </c>
      <c r="G36">
        <v>0.2182683052580173</v>
      </c>
      <c r="H36">
        <v>-0.21578392386436462</v>
      </c>
      <c r="I36">
        <v>-0.10773644411609393</v>
      </c>
      <c r="J36">
        <v>0.87927526235580444</v>
      </c>
      <c r="K36">
        <v>-1.5807761984260316E-2</v>
      </c>
      <c r="L36">
        <v>0.38211566209793091</v>
      </c>
      <c r="M36">
        <v>-3.5148236747657866E-2</v>
      </c>
      <c r="N36">
        <v>1.1468379497528076</v>
      </c>
      <c r="O36">
        <v>-2.5194465148632085E-2</v>
      </c>
      <c r="P36">
        <v>0.78035616874694824</v>
      </c>
      <c r="Q36">
        <v>-1.676821296520296E-2</v>
      </c>
      <c r="R36">
        <v>0.45246261358261108</v>
      </c>
      <c r="S36">
        <v>0.56151088759978485</v>
      </c>
      <c r="T36">
        <v>-0.90412819385528564</v>
      </c>
      <c r="U36">
        <v>0.12313117823534918</v>
      </c>
      <c r="V36">
        <v>-3.9369687438011169E-2</v>
      </c>
      <c r="W36">
        <v>1.0052705789384602</v>
      </c>
      <c r="X36">
        <v>-1.9892036914825439</v>
      </c>
      <c r="Y36">
        <v>0.28159516204078544</v>
      </c>
      <c r="Z36">
        <v>1.6848435401916504</v>
      </c>
      <c r="AA36">
        <v>-0.17775817674237479</v>
      </c>
      <c r="AB36">
        <v>0.12754373252391815</v>
      </c>
      <c r="AC36">
        <v>0.4335153010964567</v>
      </c>
      <c r="AD36">
        <v>-2.6203548908233643</v>
      </c>
      <c r="AE36">
        <v>-0.13675894335160649</v>
      </c>
      <c r="AF36">
        <v>2.9103696346282959</v>
      </c>
      <c r="AG36">
        <v>-0.19638444219446524</v>
      </c>
      <c r="AH36">
        <v>-0.24288779497146606</v>
      </c>
      <c r="AI36">
        <v>0.26441389787535824</v>
      </c>
      <c r="AJ36">
        <v>2.0125970840454102</v>
      </c>
      <c r="AK36">
        <v>20.249562525712957</v>
      </c>
      <c r="AL36">
        <v>12.618875236887984</v>
      </c>
      <c r="AM36">
        <v>-9.5960787182897995</v>
      </c>
      <c r="AN36">
        <v>-4.8151544450380888</v>
      </c>
      <c r="AO36">
        <v>2.3455219843017425</v>
      </c>
      <c r="AP36">
        <v>13.760851276489129</v>
      </c>
      <c r="AQ36">
        <v>44.023955657693222</v>
      </c>
      <c r="AR36">
        <v>44.45729149625987</v>
      </c>
      <c r="AS36">
        <v>8.901399212605039</v>
      </c>
      <c r="AT36">
        <v>14.111108499769237</v>
      </c>
      <c r="AU36">
        <v>-13.771364766585904</v>
      </c>
      <c r="AV36">
        <v>-25.925087777879938</v>
      </c>
      <c r="AW36">
        <v>-5.1239351954619696</v>
      </c>
      <c r="AX36">
        <v>-3.4168742761717619</v>
      </c>
      <c r="AY36">
        <v>1.6349692169154115</v>
      </c>
      <c r="AZ36">
        <v>-0.71989121298786551</v>
      </c>
      <c r="BA36">
        <v>-6.4151035739759683</v>
      </c>
      <c r="BB36">
        <v>7.5431482212402798</v>
      </c>
      <c r="BC36">
        <v>-44.81204863133155</v>
      </c>
      <c r="BD36">
        <v>-39.490651139393719</v>
      </c>
      <c r="BE36">
        <v>3.778175115070626</v>
      </c>
      <c r="BF36">
        <v>8.2650684806593162</v>
      </c>
      <c r="BG36">
        <v>-21.09313533511623</v>
      </c>
      <c r="BH36">
        <v>-16.054438191289368</v>
      </c>
      <c r="BI36">
        <v>14.650939206395895</v>
      </c>
      <c r="BJ36">
        <v>-4.5279603807033295</v>
      </c>
      <c r="BK36">
        <v>1.9612238003185558</v>
      </c>
      <c r="BL36">
        <v>12.186003460501992</v>
      </c>
      <c r="BM36">
        <v>-1.6391451891212234</v>
      </c>
      <c r="BN36">
        <v>-6.4429836115301882</v>
      </c>
      <c r="BO36">
        <v>1.0103900619156421</v>
      </c>
      <c r="BP36">
        <v>-1.4212967157363892</v>
      </c>
      <c r="BQ36">
        <v>-0.61749582385855717</v>
      </c>
      <c r="BR36">
        <v>0.78533321619033813</v>
      </c>
      <c r="BS36">
        <v>-1.1206009699366439E-2</v>
      </c>
      <c r="BT36">
        <v>0.82093071937561035</v>
      </c>
    </row>
    <row r="37" spans="1:72" x14ac:dyDescent="0.2">
      <c r="A37">
        <v>-0.26194155619442772</v>
      </c>
      <c r="B37">
        <v>0.97400289002502993</v>
      </c>
      <c r="C37">
        <v>5.7355636250027889E-2</v>
      </c>
      <c r="D37">
        <v>0.57536631325072907</v>
      </c>
      <c r="E37">
        <v>5.655150365598628E-3</v>
      </c>
      <c r="F37">
        <v>-0.39712129531730933</v>
      </c>
      <c r="G37">
        <v>0.12673477183300275</v>
      </c>
      <c r="H37">
        <v>-0.11706441648062801</v>
      </c>
      <c r="I37">
        <v>-6.3315781953235039E-3</v>
      </c>
      <c r="J37">
        <v>0.87117069623142762</v>
      </c>
      <c r="K37">
        <v>8.0618729658782952E-3</v>
      </c>
      <c r="L37">
        <v>0.40680813746017386</v>
      </c>
      <c r="M37">
        <v>-4.0558980083555199E-2</v>
      </c>
      <c r="N37">
        <v>1.1097371639019804</v>
      </c>
      <c r="O37">
        <v>2.0259560775360211E-18</v>
      </c>
      <c r="P37">
        <v>0.80620579797096337</v>
      </c>
      <c r="Q37">
        <v>9.4965790178703803E-3</v>
      </c>
      <c r="R37">
        <v>0.46850385144081585</v>
      </c>
      <c r="S37">
        <v>0.38280008897984863</v>
      </c>
      <c r="T37">
        <v>-1.1134613739881785</v>
      </c>
      <c r="U37">
        <v>0.18287718868697234</v>
      </c>
      <c r="V37">
        <v>0.12257507757644671</v>
      </c>
      <c r="W37">
        <v>1.2291525925696405</v>
      </c>
      <c r="X37">
        <v>-2.0836580925545842</v>
      </c>
      <c r="Y37">
        <v>3.431211845722198E-3</v>
      </c>
      <c r="Z37">
        <v>1.8334565221378916</v>
      </c>
      <c r="AA37">
        <v>-2.3873820203184931E-2</v>
      </c>
      <c r="AB37">
        <v>0.15844908958829776</v>
      </c>
      <c r="AC37">
        <v>0.46693931772326502</v>
      </c>
      <c r="AD37">
        <v>-2.8061893238623297</v>
      </c>
      <c r="AE37">
        <v>-0.19717925426405786</v>
      </c>
      <c r="AF37">
        <v>3.0446708586463043</v>
      </c>
      <c r="AG37">
        <v>1.5543950462327597E-2</v>
      </c>
      <c r="AH37">
        <v>-0.19600105080122826</v>
      </c>
      <c r="AI37">
        <v>6.5466099314887435E-2</v>
      </c>
      <c r="AJ37">
        <v>2.1680557040022932</v>
      </c>
      <c r="AK37">
        <v>23.818780089685035</v>
      </c>
      <c r="AL37">
        <v>16.490163326667332</v>
      </c>
      <c r="AM37">
        <v>-10.089776871006389</v>
      </c>
      <c r="AN37">
        <v>-5.1949386024518232</v>
      </c>
      <c r="AO37">
        <v>4.1773238682277922</v>
      </c>
      <c r="AP37">
        <v>14.570615770820124</v>
      </c>
      <c r="AQ37">
        <v>47.723267749981616</v>
      </c>
      <c r="AR37">
        <v>49.392444470455125</v>
      </c>
      <c r="AS37">
        <v>10.507557597185821</v>
      </c>
      <c r="AT37">
        <v>16.388388181600963</v>
      </c>
      <c r="AU37">
        <v>-12.02497563653114</v>
      </c>
      <c r="AV37">
        <v>-24.410033048847158</v>
      </c>
      <c r="AW37">
        <v>-4.9949906519854634</v>
      </c>
      <c r="AX37">
        <v>-3.0653827731038938</v>
      </c>
      <c r="AY37">
        <v>1.4863377896653356</v>
      </c>
      <c r="AZ37">
        <v>-0.58575647650191698</v>
      </c>
      <c r="BA37">
        <v>-5.6196531438503268</v>
      </c>
      <c r="BB37">
        <v>6.5649978370784199</v>
      </c>
      <c r="BC37">
        <v>-44.728803039525424</v>
      </c>
      <c r="BD37">
        <v>-38.073017976334341</v>
      </c>
      <c r="BE37">
        <v>3.9369777881690964</v>
      </c>
      <c r="BF37">
        <v>8.7765797716872651</v>
      </c>
      <c r="BG37">
        <v>-18.498158385824194</v>
      </c>
      <c r="BH37">
        <v>-16.260077659867356</v>
      </c>
      <c r="BI37">
        <v>14.778730269594282</v>
      </c>
      <c r="BJ37">
        <v>-4.4378698936631578</v>
      </c>
      <c r="BK37">
        <v>1.6996955003979863</v>
      </c>
      <c r="BL37">
        <v>12.587348620377131</v>
      </c>
      <c r="BM37">
        <v>-1.4924001810345824</v>
      </c>
      <c r="BN37">
        <v>-6.2662412381931238</v>
      </c>
      <c r="BO37">
        <v>0.69840529332498047</v>
      </c>
      <c r="BP37">
        <v>-2.0752261044621632</v>
      </c>
      <c r="BQ37">
        <v>-0.31610676723093722</v>
      </c>
      <c r="BR37">
        <v>0.3205121482943698</v>
      </c>
      <c r="BS37">
        <v>3.8322071870902169E-2</v>
      </c>
      <c r="BT37">
        <v>-0.33982246370251551</v>
      </c>
    </row>
    <row r="38" spans="1:72" x14ac:dyDescent="0.2">
      <c r="A38">
        <v>-0.17009190208074806</v>
      </c>
      <c r="B38">
        <v>0.97335231304168701</v>
      </c>
      <c r="C38">
        <v>6.8000868614698007E-2</v>
      </c>
      <c r="D38">
        <v>0.55674231052398682</v>
      </c>
      <c r="E38">
        <v>-2.2573142044076894E-3</v>
      </c>
      <c r="F38">
        <v>-0.4574141800403595</v>
      </c>
      <c r="G38">
        <v>0.107304904202378</v>
      </c>
      <c r="H38">
        <v>-3.5883515374734998E-4</v>
      </c>
      <c r="I38">
        <v>1.3464840502257509E-2</v>
      </c>
      <c r="J38">
        <v>0.84561944007873535</v>
      </c>
      <c r="K38">
        <v>1.2443922230161709E-2</v>
      </c>
      <c r="L38">
        <v>0.39972347021102905</v>
      </c>
      <c r="M38">
        <v>-2.8679665186770838E-2</v>
      </c>
      <c r="N38">
        <v>0.98421508073806763</v>
      </c>
      <c r="O38">
        <v>-2.944198634382592E-18</v>
      </c>
      <c r="P38">
        <v>0.79612213373184204</v>
      </c>
      <c r="Q38">
        <v>1.3508694492533495E-2</v>
      </c>
      <c r="R38">
        <v>0.42935606837272644</v>
      </c>
      <c r="S38">
        <v>0.27008974751027615</v>
      </c>
      <c r="T38">
        <v>-1.3429495096206665</v>
      </c>
      <c r="U38">
        <v>0.18038849443121308</v>
      </c>
      <c r="V38">
        <v>0.1831984668970108</v>
      </c>
      <c r="W38">
        <v>1.2518032635989378</v>
      </c>
      <c r="X38">
        <v>-2.0221049785614014</v>
      </c>
      <c r="Y38">
        <v>-6.3767508315082197E-2</v>
      </c>
      <c r="Z38">
        <v>1.8394824266433716</v>
      </c>
      <c r="AA38">
        <v>1.7763339203871076E-2</v>
      </c>
      <c r="AB38">
        <v>8.7502345442771912E-2</v>
      </c>
      <c r="AC38">
        <v>0.38352482570321145</v>
      </c>
      <c r="AD38">
        <v>-2.8992047309875488</v>
      </c>
      <c r="AE38">
        <v>-0.14773039182246842</v>
      </c>
      <c r="AF38">
        <v>3.1428940296173096</v>
      </c>
      <c r="AG38">
        <v>4.131731393291499E-2</v>
      </c>
      <c r="AH38">
        <v>-0.19205377995967865</v>
      </c>
      <c r="AI38">
        <v>6.0266473178659657E-2</v>
      </c>
      <c r="AJ38">
        <v>2.0997366905212402</v>
      </c>
      <c r="AK38">
        <v>27.62193909862804</v>
      </c>
      <c r="AL38">
        <v>20.541373872178038</v>
      </c>
      <c r="AM38">
        <v>-10.260803616585132</v>
      </c>
      <c r="AN38">
        <v>-5.1827671789991978</v>
      </c>
      <c r="AO38">
        <v>5.0079736754687394</v>
      </c>
      <c r="AP38">
        <v>14.585339632900594</v>
      </c>
      <c r="AQ38">
        <v>50.470998888524278</v>
      </c>
      <c r="AR38">
        <v>53.313157679746908</v>
      </c>
      <c r="AS38">
        <v>11.368405896775091</v>
      </c>
      <c r="AT38">
        <v>17.837353206188943</v>
      </c>
      <c r="AU38">
        <v>-8.8935285070313608</v>
      </c>
      <c r="AV38">
        <v>-22.941792629560087</v>
      </c>
      <c r="AW38">
        <v>-2.7089084795701446</v>
      </c>
      <c r="AX38">
        <v>-1.4008023229390592</v>
      </c>
      <c r="AY38">
        <v>1.7514153448803074</v>
      </c>
      <c r="AZ38">
        <v>-0.45246251983373276</v>
      </c>
      <c r="BA38">
        <v>-7.0365787490581297</v>
      </c>
      <c r="BB38">
        <v>5.5892855242463435</v>
      </c>
      <c r="BC38">
        <v>-47.84100791368472</v>
      </c>
      <c r="BD38">
        <v>-39.242196178145356</v>
      </c>
      <c r="BE38">
        <v>3.2284326729989354</v>
      </c>
      <c r="BF38">
        <v>8.7693994036892686</v>
      </c>
      <c r="BG38">
        <v>-17.382480120008314</v>
      </c>
      <c r="BH38">
        <v>-16.906577714781982</v>
      </c>
      <c r="BI38">
        <v>15.127401242695527</v>
      </c>
      <c r="BJ38">
        <v>-4.1898626846973563</v>
      </c>
      <c r="BK38">
        <v>1.5124897972825113</v>
      </c>
      <c r="BL38">
        <v>13.103184314139693</v>
      </c>
      <c r="BM38">
        <v>-1.2270207526693784</v>
      </c>
      <c r="BN38">
        <v>-6.052436382996647</v>
      </c>
      <c r="BO38">
        <v>0.46184836359932679</v>
      </c>
      <c r="BP38">
        <v>-2.55196213722229</v>
      </c>
      <c r="BQ38">
        <v>-0.18677033491337522</v>
      </c>
      <c r="BR38">
        <v>8.59408900141716E-2</v>
      </c>
      <c r="BS38">
        <v>8.0543151152343062E-2</v>
      </c>
      <c r="BT38">
        <v>-0.95010346174240112</v>
      </c>
    </row>
    <row r="39" spans="1:72" x14ac:dyDescent="0.2">
      <c r="A39">
        <v>-0.11549162446639191</v>
      </c>
      <c r="B39">
        <v>0.96520940525416599</v>
      </c>
      <c r="C39">
        <v>6.8710177813845558E-2</v>
      </c>
      <c r="D39">
        <v>0.56746325627516292</v>
      </c>
      <c r="E39">
        <v>-4.3207399013138487E-3</v>
      </c>
      <c r="F39">
        <v>-0.51118778057753733</v>
      </c>
      <c r="G39">
        <v>0.10517697828870494</v>
      </c>
      <c r="H39">
        <v>0.11519511909796262</v>
      </c>
      <c r="I39">
        <v>1.7170377452897068E-2</v>
      </c>
      <c r="J39">
        <v>0.82088614348304723</v>
      </c>
      <c r="K39">
        <v>7.4758628162134907E-3</v>
      </c>
      <c r="L39">
        <v>0.35605549566720551</v>
      </c>
      <c r="M39">
        <v>-1.786944972108943E-2</v>
      </c>
      <c r="N39">
        <v>0.79058909087094142</v>
      </c>
      <c r="O39">
        <v>1.0931520906724109E-18</v>
      </c>
      <c r="P39">
        <v>0.74994105560047553</v>
      </c>
      <c r="Q39">
        <v>8.1695547029436016E-3</v>
      </c>
      <c r="R39">
        <v>0.34854591362414405</v>
      </c>
      <c r="S39">
        <v>0.20350260848481194</v>
      </c>
      <c r="T39">
        <v>-1.5735645729948455</v>
      </c>
      <c r="U39">
        <v>0.1868474337681949</v>
      </c>
      <c r="V39">
        <v>0.13383931636805602</v>
      </c>
      <c r="W39">
        <v>1.2550740968965659</v>
      </c>
      <c r="X39">
        <v>-1.8362667238523218</v>
      </c>
      <c r="Y39">
        <v>-8.0597181341057311E-2</v>
      </c>
      <c r="Z39">
        <v>1.6925701498157835</v>
      </c>
      <c r="AA39">
        <v>3.8575534689253413E-2</v>
      </c>
      <c r="AB39">
        <v>-8.130419785968046E-2</v>
      </c>
      <c r="AC39">
        <v>0.33243429719774054</v>
      </c>
      <c r="AD39">
        <v>-2.8994469303980717</v>
      </c>
      <c r="AE39">
        <v>-0.11291784230005779</v>
      </c>
      <c r="AF39">
        <v>3.1724462498855512</v>
      </c>
      <c r="AG39">
        <v>2.7089485104657356E-2</v>
      </c>
      <c r="AH39">
        <v>-0.25792669497615228</v>
      </c>
      <c r="AI39">
        <v>7.1319000679906E-2</v>
      </c>
      <c r="AJ39">
        <v>1.8306702393936272</v>
      </c>
      <c r="AK39">
        <v>31.255859762659171</v>
      </c>
      <c r="AL39">
        <v>24.462671569141929</v>
      </c>
      <c r="AM39">
        <v>-10.12290483426691</v>
      </c>
      <c r="AN39">
        <v>-4.804250464407307</v>
      </c>
      <c r="AO39">
        <v>5.1510108928529439</v>
      </c>
      <c r="AP39">
        <v>14.001364874210772</v>
      </c>
      <c r="AQ39">
        <v>51.755521930097338</v>
      </c>
      <c r="AR39">
        <v>55.799921995486734</v>
      </c>
      <c r="AS39">
        <v>11.602474418368068</v>
      </c>
      <c r="AT39">
        <v>18.531348905961316</v>
      </c>
      <c r="AU39">
        <v>-5.7362534777748753</v>
      </c>
      <c r="AV39">
        <v>-22.173259321839424</v>
      </c>
      <c r="AW39">
        <v>0.6159792341799355</v>
      </c>
      <c r="AX39">
        <v>0.88004135037124032</v>
      </c>
      <c r="AY39">
        <v>2.3163316493342974</v>
      </c>
      <c r="AZ39">
        <v>-0.34893749750531367</v>
      </c>
      <c r="BA39">
        <v>-10.02404633871855</v>
      </c>
      <c r="BB39">
        <v>4.8290948692414748</v>
      </c>
      <c r="BC39">
        <v>-53.157314820546269</v>
      </c>
      <c r="BD39">
        <v>-42.482561799444589</v>
      </c>
      <c r="BE39">
        <v>2.1892844478521534</v>
      </c>
      <c r="BF39">
        <v>8.4636726198650045</v>
      </c>
      <c r="BG39">
        <v>-17.884498379076415</v>
      </c>
      <c r="BH39">
        <v>-17.972962424729257</v>
      </c>
      <c r="BI39">
        <v>15.568296174816197</v>
      </c>
      <c r="BJ39">
        <v>-3.8029339623407266</v>
      </c>
      <c r="BK39">
        <v>1.4070702103833406</v>
      </c>
      <c r="BL39">
        <v>13.570331546631966</v>
      </c>
      <c r="BM39">
        <v>-0.83768912027349729</v>
      </c>
      <c r="BN39">
        <v>-5.8327536075449835</v>
      </c>
      <c r="BO39">
        <v>0.27466005650786829</v>
      </c>
      <c r="BP39">
        <v>-2.670790597009006</v>
      </c>
      <c r="BQ39">
        <v>-4.0020141663019718E-2</v>
      </c>
      <c r="BR39">
        <v>1.3157945226559593E-2</v>
      </c>
      <c r="BS39">
        <v>5.5280733122174616E-2</v>
      </c>
      <c r="BT39">
        <v>-0.96695938778785051</v>
      </c>
    </row>
    <row r="40" spans="1:72" x14ac:dyDescent="0.2">
      <c r="A40">
        <v>-8.844837981560226E-2</v>
      </c>
      <c r="B40">
        <v>0.94874608516693115</v>
      </c>
      <c r="C40">
        <v>6.2808428031755237E-2</v>
      </c>
      <c r="D40">
        <v>0.56472635269165039</v>
      </c>
      <c r="E40">
        <v>-6.6219920565718468E-4</v>
      </c>
      <c r="F40">
        <v>-0.5563618540763855</v>
      </c>
      <c r="G40">
        <v>0.10337171683874792</v>
      </c>
      <c r="H40">
        <v>0.19877240061759949</v>
      </c>
      <c r="I40">
        <v>1.1200876304302033E-2</v>
      </c>
      <c r="J40">
        <v>0.79701119661331177</v>
      </c>
      <c r="K40">
        <v>2.020389820379435E-3</v>
      </c>
      <c r="L40">
        <v>0.27778378129005432</v>
      </c>
      <c r="M40">
        <v>-1.2528139148394143E-2</v>
      </c>
      <c r="N40">
        <v>0.57497715950012207</v>
      </c>
      <c r="O40">
        <v>1.4461410431206178E-19</v>
      </c>
      <c r="P40">
        <v>0.6797865629196167</v>
      </c>
      <c r="Q40">
        <v>2.4617566731478862E-3</v>
      </c>
      <c r="R40">
        <v>0.24144366383552551</v>
      </c>
      <c r="S40">
        <v>0.19600755402767367</v>
      </c>
      <c r="T40">
        <v>-1.7250630855560303</v>
      </c>
      <c r="U40">
        <v>0.19323679522710915</v>
      </c>
      <c r="V40">
        <v>4.2093575000762939E-2</v>
      </c>
      <c r="W40">
        <v>1.2599567634927884</v>
      </c>
      <c r="X40">
        <v>-1.5487233400344849</v>
      </c>
      <c r="Y40">
        <v>-8.7336283067162013E-2</v>
      </c>
      <c r="Z40">
        <v>1.4171631336212158</v>
      </c>
      <c r="AA40">
        <v>4.0522161723479833E-2</v>
      </c>
      <c r="AB40">
        <v>-0.27666613459587097</v>
      </c>
      <c r="AC40">
        <v>0.33971349896079928</v>
      </c>
      <c r="AD40">
        <v>-2.7806518077850342</v>
      </c>
      <c r="AE40">
        <v>-0.10795220067013114</v>
      </c>
      <c r="AF40">
        <v>3.0806510448455811</v>
      </c>
      <c r="AG40">
        <v>6.4686889781650301E-3</v>
      </c>
      <c r="AH40">
        <v>-0.35517787933349609</v>
      </c>
      <c r="AI40">
        <v>7.9176733593976353E-2</v>
      </c>
      <c r="AJ40">
        <v>1.4320772886276245</v>
      </c>
      <c r="AK40">
        <v>34.297197576442862</v>
      </c>
      <c r="AL40">
        <v>27.992287218866473</v>
      </c>
      <c r="AM40">
        <v>-9.7915606215676423</v>
      </c>
      <c r="AN40">
        <v>-4.1806742673735506</v>
      </c>
      <c r="AO40">
        <v>5.2310473800573645</v>
      </c>
      <c r="AP40">
        <v>13.414799742190457</v>
      </c>
      <c r="AQ40">
        <v>51.126086053146473</v>
      </c>
      <c r="AR40">
        <v>56.692690884839386</v>
      </c>
      <c r="AS40">
        <v>11.622400898517249</v>
      </c>
      <c r="AT40">
        <v>18.953805682635402</v>
      </c>
      <c r="AU40">
        <v>-4.3666907814541984</v>
      </c>
      <c r="AV40">
        <v>-22.531513411401203</v>
      </c>
      <c r="AW40">
        <v>3.6218874352667152</v>
      </c>
      <c r="AX40">
        <v>3.14726259052587</v>
      </c>
      <c r="AY40">
        <v>2.7748313239747713</v>
      </c>
      <c r="AZ40">
        <v>-0.29370688549040302</v>
      </c>
      <c r="BA40">
        <v>-12.410748605483608</v>
      </c>
      <c r="BB40">
        <v>4.4228446008118603</v>
      </c>
      <c r="BC40">
        <v>-59.497605810443865</v>
      </c>
      <c r="BD40">
        <v>-47.023943397661675</v>
      </c>
      <c r="BE40">
        <v>1.254071247294291</v>
      </c>
      <c r="BF40">
        <v>7.9878422013059174</v>
      </c>
      <c r="BG40">
        <v>-19.06767490641473</v>
      </c>
      <c r="BH40">
        <v>-19.283918970505852</v>
      </c>
      <c r="BI40">
        <v>15.939259122428252</v>
      </c>
      <c r="BJ40">
        <v>-3.3479555379206438</v>
      </c>
      <c r="BK40">
        <v>1.3661048649820908</v>
      </c>
      <c r="BL40">
        <v>13.887902186561467</v>
      </c>
      <c r="BM40">
        <v>-0.36316873541066452</v>
      </c>
      <c r="BN40">
        <v>-5.6330802703176399</v>
      </c>
      <c r="BO40">
        <v>0.15664212941101124</v>
      </c>
      <c r="BP40">
        <v>-2.3779230117797852</v>
      </c>
      <c r="BQ40">
        <v>0.12564911373413068</v>
      </c>
      <c r="BR40">
        <v>-7.0279203355312347E-2</v>
      </c>
      <c r="BS40">
        <v>2.3088706242068695E-2</v>
      </c>
      <c r="BT40">
        <v>-0.69315719604492188</v>
      </c>
    </row>
    <row r="41" spans="1:72" x14ac:dyDescent="0.2">
      <c r="A41">
        <v>-7.5160792357142653E-2</v>
      </c>
      <c r="B41">
        <v>0.90001017466105449</v>
      </c>
      <c r="C41">
        <v>5.8576593903173491E-2</v>
      </c>
      <c r="D41">
        <v>0.54610395035731363</v>
      </c>
      <c r="E41">
        <v>1.4565779917906374E-3</v>
      </c>
      <c r="F41">
        <v>-0.58489551784454386</v>
      </c>
      <c r="G41">
        <v>8.3439875739130462E-2</v>
      </c>
      <c r="H41">
        <v>0.26758266280478576</v>
      </c>
      <c r="I41">
        <v>4.8792133922510791E-3</v>
      </c>
      <c r="J41">
        <v>0.76446279593477373</v>
      </c>
      <c r="K41">
        <v>4.8168603354351974E-4</v>
      </c>
      <c r="L41">
        <v>0.17877853090843562</v>
      </c>
      <c r="M41">
        <v>-1.3028026162315859E-2</v>
      </c>
      <c r="N41">
        <v>0.35604643186227369</v>
      </c>
      <c r="O41">
        <v>-5.0284596688821265E-19</v>
      </c>
      <c r="P41">
        <v>0.58952774115174411</v>
      </c>
      <c r="Q41">
        <v>8.5546215656371444E-4</v>
      </c>
      <c r="R41">
        <v>0.12748730186991822</v>
      </c>
      <c r="S41">
        <v>0.24613936315891252</v>
      </c>
      <c r="T41">
        <v>-1.7711815496336074</v>
      </c>
      <c r="U41">
        <v>0.20357373883426655</v>
      </c>
      <c r="V41">
        <v>-4.0662502213659843E-2</v>
      </c>
      <c r="W41">
        <v>1.299846295518712</v>
      </c>
      <c r="X41">
        <v>-1.2546527289266143</v>
      </c>
      <c r="Y41">
        <v>-0.11976660214816612</v>
      </c>
      <c r="Z41">
        <v>1.0982997551750207</v>
      </c>
      <c r="AA41">
        <v>3.3251075021855661E-2</v>
      </c>
      <c r="AB41">
        <v>-0.45465981364738378</v>
      </c>
      <c r="AC41">
        <v>0.41763369479494272</v>
      </c>
      <c r="AD41">
        <v>-2.5890773830480511</v>
      </c>
      <c r="AE41">
        <v>-0.13407156276419502</v>
      </c>
      <c r="AF41">
        <v>2.9107140413426587</v>
      </c>
      <c r="AG41">
        <v>1.0394837697296466E-4</v>
      </c>
      <c r="AH41">
        <v>-0.46311920423656538</v>
      </c>
      <c r="AI41">
        <v>6.3579643768492927E-2</v>
      </c>
      <c r="AJ41">
        <v>1.0159494269369094</v>
      </c>
      <c r="AK41">
        <v>36.404584401474622</v>
      </c>
      <c r="AL41">
        <v>30.935265109428776</v>
      </c>
      <c r="AM41">
        <v>-9.3789751537387005</v>
      </c>
      <c r="AN41">
        <v>-3.4151735477533576</v>
      </c>
      <c r="AO41">
        <v>5.7253746183912808</v>
      </c>
      <c r="AP41">
        <v>13.370119413818538</v>
      </c>
      <c r="AQ41">
        <v>48.159841012763692</v>
      </c>
      <c r="AR41">
        <v>55.71387627327924</v>
      </c>
      <c r="AS41">
        <v>11.722412769609875</v>
      </c>
      <c r="AT41">
        <v>19.455022321136479</v>
      </c>
      <c r="AU41">
        <v>-5.9557334964028863</v>
      </c>
      <c r="AV41">
        <v>-24.193737949926767</v>
      </c>
      <c r="AW41">
        <v>5.4493200773794381</v>
      </c>
      <c r="AX41">
        <v>5.0068790163016033</v>
      </c>
      <c r="AY41">
        <v>2.8416996226273312</v>
      </c>
      <c r="AZ41">
        <v>-0.29256325304957481</v>
      </c>
      <c r="BA41">
        <v>-12.755380782800259</v>
      </c>
      <c r="BB41">
        <v>4.4144259933096999</v>
      </c>
      <c r="BC41">
        <v>-66.241544075061043</v>
      </c>
      <c r="BD41">
        <v>-52.496473623255866</v>
      </c>
      <c r="BE41">
        <v>0.43993634092558298</v>
      </c>
      <c r="BF41">
        <v>7.3348690111180783</v>
      </c>
      <c r="BG41">
        <v>-20.252783489060199</v>
      </c>
      <c r="BH41">
        <v>-20.596197375974942</v>
      </c>
      <c r="BI41">
        <v>16.122230048378793</v>
      </c>
      <c r="BJ41">
        <v>-2.906441619026213</v>
      </c>
      <c r="BK41">
        <v>1.3754176458722471</v>
      </c>
      <c r="BL41">
        <v>14.034492997376296</v>
      </c>
      <c r="BM41">
        <v>0.13552037598815483</v>
      </c>
      <c r="BN41">
        <v>-5.463246187657778</v>
      </c>
      <c r="BO41">
        <v>7.7552228674521578E-2</v>
      </c>
      <c r="BP41">
        <v>-1.7259069114727925</v>
      </c>
      <c r="BQ41">
        <v>0.2308062144960315</v>
      </c>
      <c r="BR41">
        <v>-0.22189852692944784</v>
      </c>
      <c r="BS41">
        <v>1.0472394018780549E-2</v>
      </c>
      <c r="BT41">
        <v>-0.34510466533112971</v>
      </c>
    </row>
    <row r="42" spans="1:72" x14ac:dyDescent="0.2">
      <c r="A42">
        <v>-0.20347407798662634</v>
      </c>
      <c r="B42">
        <v>0.85299712419509888</v>
      </c>
      <c r="C42">
        <v>0.90907209513101372</v>
      </c>
      <c r="D42">
        <v>0.52042102813720703</v>
      </c>
      <c r="E42">
        <v>-0.26105339968155944</v>
      </c>
      <c r="F42">
        <v>-0.60432744026184082</v>
      </c>
      <c r="G42">
        <v>0.76454901615603832</v>
      </c>
      <c r="H42">
        <v>0.31054413318634033</v>
      </c>
      <c r="I42">
        <v>0.72153553341684318</v>
      </c>
      <c r="J42">
        <v>0.7379990816116333</v>
      </c>
      <c r="K42">
        <v>0.30925858174814425</v>
      </c>
      <c r="L42">
        <v>8.0008223652839661E-2</v>
      </c>
      <c r="M42">
        <v>-7.4608973592622307E-2</v>
      </c>
      <c r="N42">
        <v>0.15878896415233612</v>
      </c>
      <c r="O42">
        <v>0.64339756985714613</v>
      </c>
      <c r="P42">
        <v>0.50559383630752563</v>
      </c>
      <c r="Q42">
        <v>0.24634118879438144</v>
      </c>
      <c r="R42">
        <v>2.4202706292271614E-2</v>
      </c>
      <c r="S42">
        <v>-0.61216626111413175</v>
      </c>
      <c r="T42">
        <v>-1.7529501914978027</v>
      </c>
      <c r="U42">
        <v>0.10247080209453542</v>
      </c>
      <c r="V42">
        <v>-8.8969424366950989E-2</v>
      </c>
      <c r="W42">
        <v>-2.3441911645504807</v>
      </c>
      <c r="X42">
        <v>-0.97894710302352905</v>
      </c>
      <c r="Y42">
        <v>1.7459410099253003</v>
      </c>
      <c r="Z42">
        <v>0.76782107353210449</v>
      </c>
      <c r="AA42">
        <v>0.27298075321449511</v>
      </c>
      <c r="AB42">
        <v>-0.60412544012069702</v>
      </c>
      <c r="AC42">
        <v>-2.7757145853028504</v>
      </c>
      <c r="AD42">
        <v>-2.3769657611846924</v>
      </c>
      <c r="AE42">
        <v>3.3239416686777727</v>
      </c>
      <c r="AF42">
        <v>2.7194175720214844</v>
      </c>
      <c r="AG42">
        <v>-0.20757285475412746</v>
      </c>
      <c r="AH42">
        <v>-0.56735807657241821</v>
      </c>
      <c r="AI42">
        <v>1.6011857508800262</v>
      </c>
      <c r="AJ42">
        <v>0.62349265813827515</v>
      </c>
      <c r="AK42">
        <v>37.526468345668206</v>
      </c>
      <c r="AL42">
        <v>33.337029772711574</v>
      </c>
      <c r="AM42">
        <v>-8.9831973477113767</v>
      </c>
      <c r="AN42">
        <v>-2.6309997539027283</v>
      </c>
      <c r="AO42">
        <v>6.6892362096469089</v>
      </c>
      <c r="AP42">
        <v>13.995393996171828</v>
      </c>
      <c r="AQ42">
        <v>43.009048954925959</v>
      </c>
      <c r="AR42">
        <v>53.038812886449605</v>
      </c>
      <c r="AS42">
        <v>11.828897598751299</v>
      </c>
      <c r="AT42">
        <v>20.015336607965789</v>
      </c>
      <c r="AU42">
        <v>-10.123411968390872</v>
      </c>
      <c r="AV42">
        <v>-26.73476743039717</v>
      </c>
      <c r="AW42">
        <v>6.0095277902475894</v>
      </c>
      <c r="AX42">
        <v>6.3143186423796118</v>
      </c>
      <c r="AY42">
        <v>2.5610145725771951</v>
      </c>
      <c r="AZ42">
        <v>-0.31884488980253084</v>
      </c>
      <c r="BA42">
        <v>-11.302972609304886</v>
      </c>
      <c r="BB42">
        <v>4.6078159419327251</v>
      </c>
      <c r="BC42">
        <v>-73.126553718038139</v>
      </c>
      <c r="BD42">
        <v>-58.553230999656158</v>
      </c>
      <c r="BE42">
        <v>-0.32657044301766081</v>
      </c>
      <c r="BF42">
        <v>6.5148914162252547</v>
      </c>
      <c r="BG42">
        <v>-21.284304834120565</v>
      </c>
      <c r="BH42">
        <v>-21.652099235005441</v>
      </c>
      <c r="BI42">
        <v>16.09694003952962</v>
      </c>
      <c r="BJ42">
        <v>-2.5486869800503498</v>
      </c>
      <c r="BK42">
        <v>1.421327607079081</v>
      </c>
      <c r="BL42">
        <v>14.098177244123113</v>
      </c>
      <c r="BM42">
        <v>0.57556888893868241</v>
      </c>
      <c r="BN42">
        <v>-5.3128630727808916</v>
      </c>
      <c r="BO42">
        <v>9.9282356997442422E-2</v>
      </c>
      <c r="BP42">
        <v>-1.0745028257369995</v>
      </c>
      <c r="BQ42">
        <v>3.2819116021252972</v>
      </c>
      <c r="BR42">
        <v>-0.2980407178401947</v>
      </c>
      <c r="BS42">
        <v>-0.35977919472424419</v>
      </c>
      <c r="BT42">
        <v>-9.1781109571456909E-2</v>
      </c>
    </row>
    <row r="43" spans="1:72" x14ac:dyDescent="0.2">
      <c r="A43">
        <v>-0.21614307987849785</v>
      </c>
      <c r="B43">
        <v>0.80313389389241463</v>
      </c>
      <c r="C43">
        <v>0.91435832639716141</v>
      </c>
      <c r="D43">
        <v>0.47291344646541866</v>
      </c>
      <c r="E43">
        <v>-0.27714666452948628</v>
      </c>
      <c r="F43">
        <v>-0.60668944663009783</v>
      </c>
      <c r="G43">
        <v>0.80581356604774834</v>
      </c>
      <c r="H43">
        <v>0.33488751938666717</v>
      </c>
      <c r="I43">
        <v>0.71853354343811215</v>
      </c>
      <c r="J43">
        <v>0.69702099990698096</v>
      </c>
      <c r="K43">
        <v>0.20774300507457485</v>
      </c>
      <c r="L43">
        <v>-2.3407998933391565E-2</v>
      </c>
      <c r="M43">
        <v>-0.30644811124835125</v>
      </c>
      <c r="N43">
        <v>-1.9421070961163304E-2</v>
      </c>
      <c r="O43">
        <v>0.60179244570816737</v>
      </c>
      <c r="P43">
        <v>0.42084748959127349</v>
      </c>
      <c r="Q43">
        <v>0.15579201926778885</v>
      </c>
      <c r="R43">
        <v>-7.4927532926099411E-2</v>
      </c>
      <c r="S43">
        <v>-0.56100366403593194</v>
      </c>
      <c r="T43">
        <v>-1.709432994200875</v>
      </c>
      <c r="U43">
        <v>9.108944352068972E-2</v>
      </c>
      <c r="V43">
        <v>-8.5166590832033401E-2</v>
      </c>
      <c r="W43">
        <v>-2.3001743533444508</v>
      </c>
      <c r="X43">
        <v>-0.75610011502851071</v>
      </c>
      <c r="Y43">
        <v>1.3182828340634114</v>
      </c>
      <c r="Z43">
        <v>0.44232914602050399</v>
      </c>
      <c r="AA43">
        <v>0.22328445237355948</v>
      </c>
      <c r="AB43">
        <v>-0.70760517503252918</v>
      </c>
      <c r="AC43">
        <v>-2.905380155855529</v>
      </c>
      <c r="AD43">
        <v>-2.2083897339883776</v>
      </c>
      <c r="AE43">
        <v>3.5123610077297216</v>
      </c>
      <c r="AF43">
        <v>2.5761890219558699</v>
      </c>
      <c r="AG43">
        <v>-9.4165684702929311E-2</v>
      </c>
      <c r="AH43">
        <v>-0.64259288442044282</v>
      </c>
      <c r="AI43">
        <v>1.1507033629996064</v>
      </c>
      <c r="AJ43">
        <v>0.27712668199965151</v>
      </c>
      <c r="AK43">
        <v>37.859777776630366</v>
      </c>
      <c r="AL43">
        <v>35.256418987045954</v>
      </c>
      <c r="AM43">
        <v>-8.6512894152607966</v>
      </c>
      <c r="AN43">
        <v>-1.9178408819213077</v>
      </c>
      <c r="AO43">
        <v>7.6413024611910991</v>
      </c>
      <c r="AP43">
        <v>15.105480771794641</v>
      </c>
      <c r="AQ43">
        <v>36.313831467991648</v>
      </c>
      <c r="AR43">
        <v>48.737522397305241</v>
      </c>
      <c r="AS43">
        <v>11.501619724348924</v>
      </c>
      <c r="AT43">
        <v>20.239283505911519</v>
      </c>
      <c r="AU43">
        <v>-15.204067929756334</v>
      </c>
      <c r="AV43">
        <v>-29.584524124614976</v>
      </c>
      <c r="AW43">
        <v>5.7394889413927421</v>
      </c>
      <c r="AX43">
        <v>6.9933558826191895</v>
      </c>
      <c r="AY43">
        <v>2.1838990779076828</v>
      </c>
      <c r="AZ43">
        <v>-0.33235586472259854</v>
      </c>
      <c r="BA43">
        <v>-9.3288243689546064</v>
      </c>
      <c r="BB43">
        <v>4.7071926033947298</v>
      </c>
      <c r="BC43">
        <v>-80.098287640107841</v>
      </c>
      <c r="BD43">
        <v>-65.079654003604432</v>
      </c>
      <c r="BE43">
        <v>-1.0266306008387047</v>
      </c>
      <c r="BF43">
        <v>5.5419543746167035</v>
      </c>
      <c r="BG43">
        <v>-22.267596539099983</v>
      </c>
      <c r="BH43">
        <v>-22.248978508197879</v>
      </c>
      <c r="BI43">
        <v>15.931582624657292</v>
      </c>
      <c r="BJ43">
        <v>-2.3047239919005342</v>
      </c>
      <c r="BK43">
        <v>1.4981142606153479</v>
      </c>
      <c r="BL43">
        <v>14.189335760531229</v>
      </c>
      <c r="BM43">
        <v>0.88099711974326655</v>
      </c>
      <c r="BN43">
        <v>-5.164261495230507</v>
      </c>
      <c r="BO43">
        <v>-5.7766651540357858E-2</v>
      </c>
      <c r="BP43">
        <v>-0.63599503321432249</v>
      </c>
      <c r="BQ43">
        <v>3.7596855594168277</v>
      </c>
      <c r="BR43">
        <v>-9.5343139273749572E-2</v>
      </c>
      <c r="BS43">
        <v>-0.27445212149358256</v>
      </c>
      <c r="BT43">
        <v>1.0374331714259695E-3</v>
      </c>
    </row>
    <row r="44" spans="1:72" x14ac:dyDescent="0.2">
      <c r="A44">
        <v>-0.2494182137017652</v>
      </c>
      <c r="B44">
        <v>-3.2532790210098028E-3</v>
      </c>
      <c r="C44">
        <v>0.91227374680371431</v>
      </c>
      <c r="D44">
        <v>7.0098854601383209E-2</v>
      </c>
      <c r="E44">
        <v>-0.29058534242883305</v>
      </c>
      <c r="F44">
        <v>-1.6974285244941711E-2</v>
      </c>
      <c r="G44">
        <v>0.83554372666672061</v>
      </c>
      <c r="H44">
        <v>-6.7045297473669052E-3</v>
      </c>
      <c r="I44">
        <v>0.70538016605126641</v>
      </c>
      <c r="J44">
        <v>2.8288032859563828E-2</v>
      </c>
      <c r="K44">
        <v>9.0375227382046036E-2</v>
      </c>
      <c r="L44">
        <v>3.0556067358702421E-3</v>
      </c>
      <c r="M44">
        <v>-0.54843115001005271</v>
      </c>
      <c r="N44">
        <v>-1.8810102716088295E-2</v>
      </c>
      <c r="O44">
        <v>0.53199465197166551</v>
      </c>
      <c r="P44">
        <v>-2.0951901753636341E-18</v>
      </c>
      <c r="Q44">
        <v>5.4123212623913342E-2</v>
      </c>
      <c r="R44">
        <v>3.1647738069295883E-3</v>
      </c>
      <c r="S44">
        <v>-0.49964529453010575</v>
      </c>
      <c r="T44">
        <v>0.25795501470565796</v>
      </c>
      <c r="U44">
        <v>9.7591731317141217E-2</v>
      </c>
      <c r="V44">
        <v>-0.2513805627822876</v>
      </c>
      <c r="W44">
        <v>-2.2787881589285868</v>
      </c>
      <c r="X44">
        <v>1.3995490074157715</v>
      </c>
      <c r="Y44">
        <v>0.86839371308158575</v>
      </c>
      <c r="Z44">
        <v>-0.25301399827003479</v>
      </c>
      <c r="AA44">
        <v>0.24457410920897055</v>
      </c>
      <c r="AB44">
        <v>-0.12902423739433289</v>
      </c>
      <c r="AC44">
        <v>-3.0234026305724173</v>
      </c>
      <c r="AD44">
        <v>0.56754165887832642</v>
      </c>
      <c r="AE44">
        <v>3.6671909600705042</v>
      </c>
      <c r="AF44">
        <v>-0.18888089060783386</v>
      </c>
      <c r="AG44">
        <v>4.5754027782321294E-2</v>
      </c>
      <c r="AH44">
        <v>-2.7265282347798347E-2</v>
      </c>
      <c r="AI44">
        <v>0.66976789620594146</v>
      </c>
      <c r="AJ44">
        <v>-1.9250478595495224E-2</v>
      </c>
      <c r="AK44">
        <v>37.772059478698338</v>
      </c>
      <c r="AL44">
        <v>36.814098079151833</v>
      </c>
      <c r="AM44">
        <v>-8.3784426980628552</v>
      </c>
      <c r="AN44">
        <v>-1.3071604294181907</v>
      </c>
      <c r="AO44">
        <v>7.6817667632515683</v>
      </c>
      <c r="AP44">
        <v>16.197795324231464</v>
      </c>
      <c r="AQ44">
        <v>29.085898314455935</v>
      </c>
      <c r="AR44">
        <v>43.287174223504628</v>
      </c>
      <c r="AS44">
        <v>10.302606614509919</v>
      </c>
      <c r="AT44">
        <v>19.661918714647257</v>
      </c>
      <c r="AU44">
        <v>-18.900383612009932</v>
      </c>
      <c r="AV44">
        <v>-32.048787793355558</v>
      </c>
      <c r="AW44">
        <v>5.229670317749509</v>
      </c>
      <c r="AX44">
        <v>7.1454152068130625</v>
      </c>
      <c r="AY44">
        <v>1.9491301019712939</v>
      </c>
      <c r="AZ44">
        <v>-0.29574486986443188</v>
      </c>
      <c r="BA44">
        <v>-8.0878809660477096</v>
      </c>
      <c r="BB44">
        <v>4.4378436962292076</v>
      </c>
      <c r="BC44">
        <v>-87.131251236186927</v>
      </c>
      <c r="BD44">
        <v>-71.912862450146775</v>
      </c>
      <c r="BE44">
        <v>-1.6791905166224357</v>
      </c>
      <c r="BF44">
        <v>4.4665659223495791</v>
      </c>
      <c r="BG44">
        <v>-23.213438543196709</v>
      </c>
      <c r="BH44">
        <v>-22.417939318334948</v>
      </c>
      <c r="BI44">
        <v>15.742768513942922</v>
      </c>
      <c r="BJ44">
        <v>-2.16248505235958</v>
      </c>
      <c r="BK44">
        <v>1.6094662914973661</v>
      </c>
      <c r="BL44">
        <v>14.378984250148889</v>
      </c>
      <c r="BM44">
        <v>1.0406817728889242</v>
      </c>
      <c r="BN44">
        <v>-4.997292538313868</v>
      </c>
      <c r="BO44">
        <v>-0.35785590852008664</v>
      </c>
      <c r="BP44">
        <v>5.6611318141222E-3</v>
      </c>
      <c r="BQ44">
        <v>3.944103456228516</v>
      </c>
      <c r="BR44">
        <v>-5.9215947985649109E-2</v>
      </c>
      <c r="BS44">
        <v>-0.17165127033020938</v>
      </c>
      <c r="BT44">
        <v>-1.3308419147506356E-4</v>
      </c>
    </row>
    <row r="45" spans="1:72" x14ac:dyDescent="0.2">
      <c r="A45">
        <v>-0.3055954132605519</v>
      </c>
      <c r="B45">
        <v>3.5116068777783921E-2</v>
      </c>
      <c r="C45">
        <v>0.94582046039641632</v>
      </c>
      <c r="D45">
        <v>5.1438019850964384E-2</v>
      </c>
      <c r="E45">
        <v>-0.31292279273588036</v>
      </c>
      <c r="F45">
        <v>-9.4642775034341764E-3</v>
      </c>
      <c r="G45">
        <v>0.86906432343417328</v>
      </c>
      <c r="H45">
        <v>-5.3961991008159467E-2</v>
      </c>
      <c r="I45">
        <v>0.70790914577722641</v>
      </c>
      <c r="J45">
        <v>3.4410489136460984E-2</v>
      </c>
      <c r="K45">
        <v>-2.8080531287502541E-2</v>
      </c>
      <c r="L45">
        <v>7.1990754551631217E-3</v>
      </c>
      <c r="M45">
        <v>-0.79462987499271964</v>
      </c>
      <c r="N45">
        <v>-1.7463706068354998E-2</v>
      </c>
      <c r="O45">
        <v>0.44452429940753596</v>
      </c>
      <c r="P45">
        <v>-2.0951599922305988E-18</v>
      </c>
      <c r="Q45">
        <v>-4.8824381821881278E-2</v>
      </c>
      <c r="R45">
        <v>7.3249518608405045E-3</v>
      </c>
      <c r="S45">
        <v>-0.46804283167280158</v>
      </c>
      <c r="T45">
        <v>0.30265734004186201</v>
      </c>
      <c r="U45">
        <v>0.18758638650964535</v>
      </c>
      <c r="V45">
        <v>-0.2707088287993763</v>
      </c>
      <c r="W45">
        <v>-2.2462968100277023</v>
      </c>
      <c r="X45">
        <v>1.5322129977773056</v>
      </c>
      <c r="Y45">
        <v>0.42898148306693107</v>
      </c>
      <c r="Z45">
        <v>-0.31314726345325999</v>
      </c>
      <c r="AA45">
        <v>0.36258018227315658</v>
      </c>
      <c r="AB45">
        <v>-0.14277168309587912</v>
      </c>
      <c r="AC45">
        <v>-3.0898831915018112</v>
      </c>
      <c r="AD45">
        <v>0.65558668705760215</v>
      </c>
      <c r="AE45">
        <v>3.7460915292296808</v>
      </c>
      <c r="AF45">
        <v>-0.20335646038874938</v>
      </c>
      <c r="AG45">
        <v>0.2303767643149027</v>
      </c>
      <c r="AH45">
        <v>-4.5826564245149845E-2</v>
      </c>
      <c r="AI45">
        <v>0.19351967637373277</v>
      </c>
      <c r="AJ45">
        <v>-5.8891415339629584E-2</v>
      </c>
      <c r="AK45">
        <v>37.667401658193796</v>
      </c>
      <c r="AL45">
        <v>37.987625203798096</v>
      </c>
      <c r="AM45">
        <v>-8.1303062813391396</v>
      </c>
      <c r="AN45">
        <v>-0.79189804405487008</v>
      </c>
      <c r="AO45">
        <v>5.9764020195898881</v>
      </c>
      <c r="AP45">
        <v>16.646880862054509</v>
      </c>
      <c r="AQ45">
        <v>22.296998610335294</v>
      </c>
      <c r="AR45">
        <v>37.161427617692667</v>
      </c>
      <c r="AS45">
        <v>8.2757403832193983</v>
      </c>
      <c r="AT45">
        <v>17.821277706274024</v>
      </c>
      <c r="AU45">
        <v>-19.757868322357151</v>
      </c>
      <c r="AV45">
        <v>-33.557226449042659</v>
      </c>
      <c r="AW45">
        <v>4.8817005153119322</v>
      </c>
      <c r="AX45">
        <v>6.8106779184681674</v>
      </c>
      <c r="AY45">
        <v>1.8841841460504805</v>
      </c>
      <c r="AZ45">
        <v>-0.19788075704587102</v>
      </c>
      <c r="BA45">
        <v>-7.7431838094505743</v>
      </c>
      <c r="BB45">
        <v>3.7168773991640678</v>
      </c>
      <c r="BC45">
        <v>-94.083733167761807</v>
      </c>
      <c r="BD45">
        <v>-78.839398992226918</v>
      </c>
      <c r="BE45">
        <v>-2.3446305677293688</v>
      </c>
      <c r="BF45">
        <v>3.3114758840432383</v>
      </c>
      <c r="BG45">
        <v>-23.958075814428479</v>
      </c>
      <c r="BH45">
        <v>-22.341666176833101</v>
      </c>
      <c r="BI45">
        <v>15.632371097136904</v>
      </c>
      <c r="BJ45">
        <v>-2.0788279147083868</v>
      </c>
      <c r="BK45">
        <v>1.764330438383007</v>
      </c>
      <c r="BL45">
        <v>14.664887285288803</v>
      </c>
      <c r="BM45">
        <v>1.0750538753655512</v>
      </c>
      <c r="BN45">
        <v>-4.7951265661633142</v>
      </c>
      <c r="BO45">
        <v>-0.7983882537849103</v>
      </c>
      <c r="BP45">
        <v>-3.3381728141412548E-2</v>
      </c>
      <c r="BQ45">
        <v>4.1548711161928402</v>
      </c>
      <c r="BR45">
        <v>-0.26153647168793481</v>
      </c>
      <c r="BS45">
        <v>-8.592523336229263E-2</v>
      </c>
      <c r="BT45">
        <v>-3.2471422242061143E-3</v>
      </c>
    </row>
    <row r="46" spans="1:72" x14ac:dyDescent="0.2">
      <c r="A46">
        <v>-0.30906785156564454</v>
      </c>
      <c r="B46">
        <v>9.2902064323425293E-2</v>
      </c>
      <c r="C46">
        <v>0.97530952398269011</v>
      </c>
      <c r="D46">
        <v>1.9086463376879692E-2</v>
      </c>
      <c r="E46">
        <v>-0.33985557477083295</v>
      </c>
      <c r="F46">
        <v>-3.3088165801018476E-3</v>
      </c>
      <c r="G46">
        <v>0.8847263877498317</v>
      </c>
      <c r="H46">
        <v>-0.11967956274747849</v>
      </c>
      <c r="I46">
        <v>0.70860591403660478</v>
      </c>
      <c r="J46">
        <v>4.4545464217662811E-2</v>
      </c>
      <c r="K46">
        <v>-0.13877787054871399</v>
      </c>
      <c r="L46">
        <v>9.9394293501973152E-3</v>
      </c>
      <c r="M46">
        <v>-1.0177848867068096</v>
      </c>
      <c r="N46">
        <v>-1.3315817341208458E-2</v>
      </c>
      <c r="O46">
        <v>0.34525195483357662</v>
      </c>
      <c r="P46">
        <v>-5.5568086900000464E-18</v>
      </c>
      <c r="Q46">
        <v>-0.14612926685442856</v>
      </c>
      <c r="R46">
        <v>1.0046606883406639E-2</v>
      </c>
      <c r="S46">
        <v>-0.60101549530425458</v>
      </c>
      <c r="T46">
        <v>0.34761530160903931</v>
      </c>
      <c r="U46">
        <v>0.3209470069340582</v>
      </c>
      <c r="V46">
        <v>-0.27043059468269348</v>
      </c>
      <c r="W46">
        <v>-2.3194026846644</v>
      </c>
      <c r="X46">
        <v>1.6491786241531372</v>
      </c>
      <c r="Y46">
        <v>-3.8956313969739378E-2</v>
      </c>
      <c r="Z46">
        <v>-0.38188299536705017</v>
      </c>
      <c r="AA46">
        <v>0.52900647198379935</v>
      </c>
      <c r="AB46">
        <v>-0.15391349792480469</v>
      </c>
      <c r="AC46">
        <v>-3.2497269843471424</v>
      </c>
      <c r="AD46">
        <v>0.72291994094848633</v>
      </c>
      <c r="AE46">
        <v>3.876257147302784</v>
      </c>
      <c r="AF46">
        <v>-0.20308636128902435</v>
      </c>
      <c r="AG46">
        <v>0.42909501572040526</v>
      </c>
      <c r="AH46">
        <v>-6.2211479991674423E-2</v>
      </c>
      <c r="AI46">
        <v>-0.27871609862741059</v>
      </c>
      <c r="AJ46">
        <v>-0.11386746913194656</v>
      </c>
      <c r="AK46">
        <v>37.830252572154734</v>
      </c>
      <c r="AL46">
        <v>38.766811596817917</v>
      </c>
      <c r="AM46">
        <v>-7.896881032795477</v>
      </c>
      <c r="AN46">
        <v>-0.32165671326518097</v>
      </c>
      <c r="AO46">
        <v>1.9155373207991688</v>
      </c>
      <c r="AP46">
        <v>15.899608048088945</v>
      </c>
      <c r="AQ46">
        <v>16.55603527494258</v>
      </c>
      <c r="AR46">
        <v>31.060032533631649</v>
      </c>
      <c r="AS46">
        <v>5.8823052541758827</v>
      </c>
      <c r="AT46">
        <v>14.761678041797385</v>
      </c>
      <c r="AU46">
        <v>-17.673730064187193</v>
      </c>
      <c r="AV46">
        <v>-34.061695768176953</v>
      </c>
      <c r="AW46">
        <v>4.7194255494831863</v>
      </c>
      <c r="AX46">
        <v>6.079805377887709</v>
      </c>
      <c r="AY46">
        <v>1.812831002015924</v>
      </c>
      <c r="AZ46">
        <v>-9.6427636866668415E-2</v>
      </c>
      <c r="BA46">
        <v>-7.3636979081377518</v>
      </c>
      <c r="BB46">
        <v>2.9682821790807519</v>
      </c>
      <c r="BC46">
        <v>-100.53571417590071</v>
      </c>
      <c r="BD46">
        <v>-85.446390516905907</v>
      </c>
      <c r="BE46">
        <v>-2.9478795606529395</v>
      </c>
      <c r="BF46">
        <v>2.1326557051237023</v>
      </c>
      <c r="BG46">
        <v>-24.322846390335105</v>
      </c>
      <c r="BH46">
        <v>-22.363982531439142</v>
      </c>
      <c r="BI46">
        <v>15.64965097577841</v>
      </c>
      <c r="BJ46">
        <v>-2.0147293438955751</v>
      </c>
      <c r="BK46">
        <v>1.9767748053506438</v>
      </c>
      <c r="BL46">
        <v>14.955841536880618</v>
      </c>
      <c r="BM46">
        <v>1.0529956434671044</v>
      </c>
      <c r="BN46">
        <v>-4.5554326598669626</v>
      </c>
      <c r="BO46">
        <v>-1.3145566775253308</v>
      </c>
      <c r="BP46">
        <v>-5.1344480365514755E-2</v>
      </c>
      <c r="BQ46">
        <v>4.1196056478783269</v>
      </c>
      <c r="BR46">
        <v>-0.56184291839599609</v>
      </c>
      <c r="BS46">
        <v>1.6658993179281299E-2</v>
      </c>
      <c r="BT46">
        <v>-7.17143714427948E-3</v>
      </c>
    </row>
    <row r="47" spans="1:72" x14ac:dyDescent="0.2">
      <c r="A47">
        <v>-0.22325143813324427</v>
      </c>
      <c r="B47">
        <v>0.18956309884418393</v>
      </c>
      <c r="C47">
        <v>0.98882140578564648</v>
      </c>
      <c r="D47">
        <v>-2.7923543487213473E-2</v>
      </c>
      <c r="E47">
        <v>-0.3732129738513193</v>
      </c>
      <c r="F47">
        <v>-6.7462858791750638E-4</v>
      </c>
      <c r="G47">
        <v>0.88477733387608137</v>
      </c>
      <c r="H47">
        <v>-0.20170293222917254</v>
      </c>
      <c r="I47">
        <v>0.69581935899407388</v>
      </c>
      <c r="J47">
        <v>6.1835358041543276E-2</v>
      </c>
      <c r="K47">
        <v>-0.23948124565471204</v>
      </c>
      <c r="L47">
        <v>8.1551737267477175E-3</v>
      </c>
      <c r="M47">
        <v>-1.231976854767556</v>
      </c>
      <c r="N47">
        <v>-7.5809394187751466E-3</v>
      </c>
      <c r="O47">
        <v>0.24728559184532589</v>
      </c>
      <c r="P47">
        <v>2.560733557654016E-18</v>
      </c>
      <c r="Q47">
        <v>-0.2364697516973655</v>
      </c>
      <c r="R47">
        <v>8.2070499445106894E-3</v>
      </c>
      <c r="S47">
        <v>-0.94984538575886657</v>
      </c>
      <c r="T47">
        <v>0.33559884987487182</v>
      </c>
      <c r="U47">
        <v>0.46524297415712879</v>
      </c>
      <c r="V47">
        <v>-0.22313612807893757</v>
      </c>
      <c r="W47">
        <v>-2.4109835234334227</v>
      </c>
      <c r="X47">
        <v>1.7027376486348769</v>
      </c>
      <c r="Y47">
        <v>-0.60068875645473774</v>
      </c>
      <c r="Z47">
        <v>-0.4717542637676585</v>
      </c>
      <c r="AA47">
        <v>0.71474687167831297</v>
      </c>
      <c r="AB47">
        <v>-0.16427628044503839</v>
      </c>
      <c r="AC47">
        <v>-3.4108160577858553</v>
      </c>
      <c r="AD47">
        <v>0.73878416907710198</v>
      </c>
      <c r="AE47">
        <v>3.9585992862997532</v>
      </c>
      <c r="AF47">
        <v>-0.18719280347295308</v>
      </c>
      <c r="AG47">
        <v>0.62889994824344686</v>
      </c>
      <c r="AH47">
        <v>-6.2027527804833255E-2</v>
      </c>
      <c r="AI47">
        <v>-0.73840526668890916</v>
      </c>
      <c r="AJ47">
        <v>-0.18565261852991222</v>
      </c>
      <c r="AK47">
        <v>38.29544116189637</v>
      </c>
      <c r="AL47">
        <v>39.1113852131679</v>
      </c>
      <c r="AM47">
        <v>-7.712363554814873</v>
      </c>
      <c r="AN47">
        <v>0.14174012466145033</v>
      </c>
      <c r="AO47">
        <v>-4.0290597658131215</v>
      </c>
      <c r="AP47">
        <v>13.331660206456553</v>
      </c>
      <c r="AQ47">
        <v>11.949143587993705</v>
      </c>
      <c r="AR47">
        <v>25.652809436763715</v>
      </c>
      <c r="AS47">
        <v>3.8309350082224731</v>
      </c>
      <c r="AT47">
        <v>10.817112550720555</v>
      </c>
      <c r="AU47">
        <v>-14.101661483897912</v>
      </c>
      <c r="AV47">
        <v>-33.710984409164553</v>
      </c>
      <c r="AW47">
        <v>4.5223817058642801</v>
      </c>
      <c r="AX47">
        <v>4.9400504972807857</v>
      </c>
      <c r="AY47">
        <v>1.5540918242985386</v>
      </c>
      <c r="AZ47">
        <v>-0.10461047210975592</v>
      </c>
      <c r="BA47">
        <v>-5.9825015598049731</v>
      </c>
      <c r="BB47">
        <v>3.0286876379913048</v>
      </c>
      <c r="BC47">
        <v>-105.98048789619432</v>
      </c>
      <c r="BD47">
        <v>-91.051415853393408</v>
      </c>
      <c r="BE47">
        <v>-3.2997844671590584</v>
      </c>
      <c r="BF47">
        <v>1.1124485063418377</v>
      </c>
      <c r="BG47">
        <v>-24.392733744122062</v>
      </c>
      <c r="BH47">
        <v>-22.719293224924172</v>
      </c>
      <c r="BI47">
        <v>15.760216842286237</v>
      </c>
      <c r="BJ47">
        <v>-1.9471672364946446</v>
      </c>
      <c r="BK47">
        <v>2.2413005829102568</v>
      </c>
      <c r="BL47">
        <v>15.134001541558526</v>
      </c>
      <c r="BM47">
        <v>1.0337000239239467</v>
      </c>
      <c r="BN47">
        <v>-4.278814268851165</v>
      </c>
      <c r="BO47">
        <v>-1.7634883821602154</v>
      </c>
      <c r="BP47">
        <v>-3.065219846165744E-2</v>
      </c>
      <c r="BQ47">
        <v>3.5821178908542488</v>
      </c>
      <c r="BR47">
        <v>-0.84925807545727516</v>
      </c>
      <c r="BS47">
        <v>0.12243392783578068</v>
      </c>
      <c r="BT47">
        <v>-1.1894735685125153E-2</v>
      </c>
    </row>
    <row r="48" spans="1:72" x14ac:dyDescent="0.2">
      <c r="A48">
        <v>-4.0056158698941711E-2</v>
      </c>
      <c r="B48">
        <v>0.33479705452919006</v>
      </c>
      <c r="C48">
        <v>0.98009847567054387</v>
      </c>
      <c r="D48">
        <v>-7.9581610858440399E-2</v>
      </c>
      <c r="E48">
        <v>-0.40964924339452735</v>
      </c>
      <c r="F48">
        <v>1.196857076138258E-3</v>
      </c>
      <c r="G48">
        <v>0.86750951553976441</v>
      </c>
      <c r="H48">
        <v>-0.28391653299331665</v>
      </c>
      <c r="I48">
        <v>0.66055435186798772</v>
      </c>
      <c r="J48">
        <v>8.4065884351730347E-2</v>
      </c>
      <c r="K48">
        <v>-0.32693162411291088</v>
      </c>
      <c r="L48">
        <v>2.6626968756318092E-3</v>
      </c>
      <c r="M48">
        <v>-1.4257414033340785</v>
      </c>
      <c r="N48">
        <v>-2.4666418321430683E-3</v>
      </c>
      <c r="O48">
        <v>0.15287767041595526</v>
      </c>
      <c r="P48">
        <v>2.5051185530683757E-18</v>
      </c>
      <c r="Q48">
        <v>-0.31774061332556069</v>
      </c>
      <c r="R48">
        <v>2.6664736215025187E-3</v>
      </c>
      <c r="S48">
        <v>-1.4872277834667107</v>
      </c>
      <c r="T48">
        <v>0.19462904334068298</v>
      </c>
      <c r="U48">
        <v>0.59426614629834051</v>
      </c>
      <c r="V48">
        <v>-0.12887825071811676</v>
      </c>
      <c r="W48">
        <v>-2.567762262144389</v>
      </c>
      <c r="X48">
        <v>1.6796914339065552</v>
      </c>
      <c r="Y48">
        <v>-1.2141337503263425</v>
      </c>
      <c r="Z48">
        <v>-0.59353947639465332</v>
      </c>
      <c r="AA48">
        <v>0.91872486563370992</v>
      </c>
      <c r="AB48">
        <v>-0.18933466076850891</v>
      </c>
      <c r="AC48">
        <v>-3.5994997603812191</v>
      </c>
      <c r="AD48">
        <v>0.68932133913040161</v>
      </c>
      <c r="AE48">
        <v>4.0431757387173644</v>
      </c>
      <c r="AF48">
        <v>-0.15986745059490204</v>
      </c>
      <c r="AG48">
        <v>0.82761235375086484</v>
      </c>
      <c r="AH48">
        <v>-4.5825298875570297E-2</v>
      </c>
      <c r="AI48">
        <v>-1.1608955002058194</v>
      </c>
      <c r="AJ48">
        <v>-0.26225042343139648</v>
      </c>
      <c r="AK48">
        <v>38.859265115439641</v>
      </c>
      <c r="AL48">
        <v>39.112190357483342</v>
      </c>
      <c r="AM48">
        <v>-7.6081369003308659</v>
      </c>
      <c r="AN48">
        <v>0.60349758581571566</v>
      </c>
      <c r="AO48">
        <v>-10.433371292131181</v>
      </c>
      <c r="AP48">
        <v>9.098043347114519</v>
      </c>
      <c r="AQ48">
        <v>8.5396109726477398</v>
      </c>
      <c r="AR48">
        <v>21.297750728412495</v>
      </c>
      <c r="AS48">
        <v>2.6719574204633485</v>
      </c>
      <c r="AT48">
        <v>6.8415947321525756</v>
      </c>
      <c r="AU48">
        <v>-10.6499222984911</v>
      </c>
      <c r="AV48">
        <v>-32.840321340795356</v>
      </c>
      <c r="AW48">
        <v>4.1684599766250354</v>
      </c>
      <c r="AX48">
        <v>3.4871667411281204</v>
      </c>
      <c r="AY48">
        <v>1.1214567336121586</v>
      </c>
      <c r="AZ48">
        <v>-0.29707456895761575</v>
      </c>
      <c r="BA48">
        <v>-3.6577388375899722</v>
      </c>
      <c r="BB48">
        <v>4.4476296497625425</v>
      </c>
      <c r="BC48">
        <v>-109.90718925331734</v>
      </c>
      <c r="BD48">
        <v>-95.101614229527001</v>
      </c>
      <c r="BE48">
        <v>-3.2517107614118292</v>
      </c>
      <c r="BF48">
        <v>0.55069115218652909</v>
      </c>
      <c r="BG48">
        <v>-24.393127567129291</v>
      </c>
      <c r="BH48">
        <v>-23.228903046416139</v>
      </c>
      <c r="BI48">
        <v>15.895936328614365</v>
      </c>
      <c r="BJ48">
        <v>-1.8768669903075632</v>
      </c>
      <c r="BK48">
        <v>2.5389920226883471</v>
      </c>
      <c r="BL48">
        <v>15.138709606623943</v>
      </c>
      <c r="BM48">
        <v>1.0559138417899923</v>
      </c>
      <c r="BN48">
        <v>-3.978691913237947</v>
      </c>
      <c r="BO48">
        <v>-1.7855483011417765</v>
      </c>
      <c r="BP48">
        <v>4.0827319025993347E-2</v>
      </c>
      <c r="BQ48">
        <v>2.520632839316586</v>
      </c>
      <c r="BR48">
        <v>-0.9453502893447876</v>
      </c>
      <c r="BS48">
        <v>0.12154500760432316</v>
      </c>
      <c r="BT48">
        <v>-6.8438621237874031E-3</v>
      </c>
    </row>
    <row r="49" spans="1:72" x14ac:dyDescent="0.2">
      <c r="A49">
        <v>9.0463599092750813E-2</v>
      </c>
      <c r="B49">
        <v>0.46983475357495441</v>
      </c>
      <c r="C49">
        <v>0.96977188604449349</v>
      </c>
      <c r="D49">
        <v>-0.12050656693036391</v>
      </c>
      <c r="E49">
        <v>-0.44124305614155501</v>
      </c>
      <c r="F49">
        <v>5.1831850695058818E-3</v>
      </c>
      <c r="G49">
        <v>0.8730616073350238</v>
      </c>
      <c r="H49">
        <v>-0.33028965501515839</v>
      </c>
      <c r="I49">
        <v>0.61728970142027273</v>
      </c>
      <c r="J49">
        <v>9.7787167510191897E-2</v>
      </c>
      <c r="K49">
        <v>-0.39455901517178432</v>
      </c>
      <c r="L49">
        <v>-2.8869474713100096E-3</v>
      </c>
      <c r="M49">
        <v>-1.5785397899415492</v>
      </c>
      <c r="N49">
        <v>6.3127974358304258E-4</v>
      </c>
      <c r="O49">
        <v>7.5653517128270495E-2</v>
      </c>
      <c r="P49">
        <v>1.8216684792056214E-19</v>
      </c>
      <c r="Q49">
        <v>-0.38305636196812543</v>
      </c>
      <c r="R49">
        <v>-2.8830407048176859E-3</v>
      </c>
      <c r="S49">
        <v>-1.8921167374924188</v>
      </c>
      <c r="T49">
        <v>-3.5580834182435767E-2</v>
      </c>
      <c r="U49">
        <v>0.69557381099012339</v>
      </c>
      <c r="V49">
        <v>-1.372149332708327E-2</v>
      </c>
      <c r="W49">
        <v>-2.7650972178415341</v>
      </c>
      <c r="X49">
        <v>1.6067659651228918</v>
      </c>
      <c r="Y49">
        <v>-1.6508243780845595</v>
      </c>
      <c r="Z49">
        <v>-0.69704721134785097</v>
      </c>
      <c r="AA49">
        <v>1.0989629610539795</v>
      </c>
      <c r="AB49">
        <v>-0.21676906993613254</v>
      </c>
      <c r="AC49">
        <v>-3.7878366771731313</v>
      </c>
      <c r="AD49">
        <v>0.60044879641459814</v>
      </c>
      <c r="AE49">
        <v>4.1545309889098521</v>
      </c>
      <c r="AF49">
        <v>-0.1263327095200748</v>
      </c>
      <c r="AG49">
        <v>0.9895339370120908</v>
      </c>
      <c r="AH49">
        <v>-2.3494044531030919E-2</v>
      </c>
      <c r="AI49">
        <v>-1.4630948823190826</v>
      </c>
      <c r="AJ49">
        <v>-0.30802068532844262</v>
      </c>
      <c r="AK49">
        <v>39.165889294277136</v>
      </c>
      <c r="AL49">
        <v>38.809619272715913</v>
      </c>
      <c r="AM49">
        <v>-7.5065782031553825</v>
      </c>
      <c r="AN49">
        <v>1.049682640404344</v>
      </c>
      <c r="AO49">
        <v>-15.105068433496927</v>
      </c>
      <c r="AP49">
        <v>4.1693894509237275</v>
      </c>
      <c r="AQ49">
        <v>6.2264114359088989</v>
      </c>
      <c r="AR49">
        <v>18.271139784616995</v>
      </c>
      <c r="AS49">
        <v>2.334138097281071</v>
      </c>
      <c r="AT49">
        <v>3.7259196629873892</v>
      </c>
      <c r="AU49">
        <v>-8.6727770767495613</v>
      </c>
      <c r="AV49">
        <v>-31.735018770724857</v>
      </c>
      <c r="AW49">
        <v>3.7337247365574342</v>
      </c>
      <c r="AX49">
        <v>1.8848531764031775</v>
      </c>
      <c r="AY49">
        <v>0.73007839035816557</v>
      </c>
      <c r="AZ49">
        <v>-0.66530738954812219</v>
      </c>
      <c r="BA49">
        <v>-1.5442059719338013</v>
      </c>
      <c r="BB49">
        <v>7.1448434175893318</v>
      </c>
      <c r="BC49">
        <v>-112.20465230609702</v>
      </c>
      <c r="BD49">
        <v>-97.07352227077206</v>
      </c>
      <c r="BE49">
        <v>-2.9024717167235439</v>
      </c>
      <c r="BF49">
        <v>0.7693880028439396</v>
      </c>
      <c r="BG49">
        <v>-24.523424003322344</v>
      </c>
      <c r="BH49">
        <v>-23.360803081547957</v>
      </c>
      <c r="BI49">
        <v>15.988238285276271</v>
      </c>
      <c r="BJ49">
        <v>-1.8091689438912948</v>
      </c>
      <c r="BK49">
        <v>2.8466044271310555</v>
      </c>
      <c r="BL49">
        <v>14.970617494977571</v>
      </c>
      <c r="BM49">
        <v>1.1419653958589844</v>
      </c>
      <c r="BN49">
        <v>-3.6722748294621992</v>
      </c>
      <c r="BO49">
        <v>-1.0681945363637855</v>
      </c>
      <c r="BP49">
        <v>0.17484033679328725</v>
      </c>
      <c r="BQ49">
        <v>1.2653548255413474</v>
      </c>
      <c r="BR49">
        <v>-0.71738426901804697</v>
      </c>
      <c r="BS49">
        <v>-9.5381318917915736E-2</v>
      </c>
      <c r="BT49">
        <v>6.5464314566429736E-3</v>
      </c>
    </row>
    <row r="50" spans="1:72" x14ac:dyDescent="0.2">
      <c r="A50">
        <v>2.6775537161164022E-2</v>
      </c>
      <c r="B50">
        <v>0.48060888051986694</v>
      </c>
      <c r="C50">
        <v>0.98543435897120801</v>
      </c>
      <c r="D50">
        <v>-0.12664532661437988</v>
      </c>
      <c r="E50">
        <v>-0.47059322679754534</v>
      </c>
      <c r="F50">
        <v>8.2723665982484818E-3</v>
      </c>
      <c r="G50">
        <v>0.95303867210910342</v>
      </c>
      <c r="H50">
        <v>-0.30722543597221375</v>
      </c>
      <c r="I50">
        <v>0.58230464753487321</v>
      </c>
      <c r="J50">
        <v>9.3109168112277985E-2</v>
      </c>
      <c r="K50">
        <v>-0.44639390746612084</v>
      </c>
      <c r="L50">
        <v>-4.504417534917593E-3</v>
      </c>
      <c r="M50">
        <v>-1.6820154357334089</v>
      </c>
      <c r="N50">
        <v>4.3212322634644806E-4</v>
      </c>
      <c r="O50">
        <v>2.3745717557703296E-2</v>
      </c>
      <c r="P50">
        <v>1.8219043834319866E-18</v>
      </c>
      <c r="Q50">
        <v>-0.43325082824392952</v>
      </c>
      <c r="R50">
        <v>-4.4975071214139462E-3</v>
      </c>
      <c r="S50">
        <v>-1.9217383486290869</v>
      </c>
      <c r="T50">
        <v>-0.14469562470912933</v>
      </c>
      <c r="U50">
        <v>0.76764603932058184</v>
      </c>
      <c r="V50">
        <v>5.4530080407857895E-2</v>
      </c>
      <c r="W50">
        <v>-2.9148347532471108</v>
      </c>
      <c r="X50">
        <v>1.5611199140548706</v>
      </c>
      <c r="Y50">
        <v>-1.726087459553393</v>
      </c>
      <c r="Z50">
        <v>-0.67586249113082886</v>
      </c>
      <c r="AA50">
        <v>1.2121596220595148</v>
      </c>
      <c r="AB50">
        <v>-0.21413600444793701</v>
      </c>
      <c r="AC50">
        <v>-3.922650667391518</v>
      </c>
      <c r="AD50">
        <v>0.54560303688049316</v>
      </c>
      <c r="AE50">
        <v>4.2756964829758832</v>
      </c>
      <c r="AF50">
        <v>-0.10394745320081711</v>
      </c>
      <c r="AG50">
        <v>1.0853230601540145</v>
      </c>
      <c r="AH50">
        <v>-1.0116894729435444E-2</v>
      </c>
      <c r="AI50">
        <v>-1.5648248815490047</v>
      </c>
      <c r="AJ50">
        <v>-0.29164639115333557</v>
      </c>
      <c r="AK50">
        <v>38.950617059120056</v>
      </c>
      <c r="AL50">
        <v>38.251531880548434</v>
      </c>
      <c r="AM50">
        <v>-7.2739896693153447</v>
      </c>
      <c r="AN50">
        <v>1.5246178577789267</v>
      </c>
      <c r="AO50">
        <v>-16.37332513735188</v>
      </c>
      <c r="AP50">
        <v>0.39137664295044844</v>
      </c>
      <c r="AQ50">
        <v>4.8850485829621739</v>
      </c>
      <c r="AR50">
        <v>16.492852666186828</v>
      </c>
      <c r="AS50">
        <v>2.4019974229073098</v>
      </c>
      <c r="AT50">
        <v>1.8270813659504028</v>
      </c>
      <c r="AU50">
        <v>-9.0306490951692133</v>
      </c>
      <c r="AV50">
        <v>-30.900414427823048</v>
      </c>
      <c r="AW50">
        <v>3.2478784585558742</v>
      </c>
      <c r="AX50">
        <v>0.29701472476109886</v>
      </c>
      <c r="AY50">
        <v>0.5520632915442466</v>
      </c>
      <c r="AZ50">
        <v>-1.0702477408152034</v>
      </c>
      <c r="BA50">
        <v>-0.58106216532038824</v>
      </c>
      <c r="BB50">
        <v>10.075537332444368</v>
      </c>
      <c r="BC50">
        <v>-112.771668524459</v>
      </c>
      <c r="BD50">
        <v>-97.144462338575153</v>
      </c>
      <c r="BE50">
        <v>-2.4009945263238963</v>
      </c>
      <c r="BF50">
        <v>1.6733109692883887</v>
      </c>
      <c r="BG50">
        <v>-24.801844513464573</v>
      </c>
      <c r="BH50">
        <v>-22.677624818126109</v>
      </c>
      <c r="BI50">
        <v>16.007515953493751</v>
      </c>
      <c r="BJ50">
        <v>-1.72946868958661</v>
      </c>
      <c r="BK50">
        <v>3.1644928510015378</v>
      </c>
      <c r="BL50">
        <v>14.730134520662977</v>
      </c>
      <c r="BM50">
        <v>1.2975099057294921</v>
      </c>
      <c r="BN50">
        <v>-3.3823914258167203</v>
      </c>
      <c r="BO50">
        <v>8.0816208353938879E-2</v>
      </c>
      <c r="BP50">
        <v>0.27863159775733948</v>
      </c>
      <c r="BQ50">
        <v>2.8218861778375931E-2</v>
      </c>
      <c r="BR50">
        <v>-0.31848117709159851</v>
      </c>
      <c r="BS50">
        <v>-0.62537436249570133</v>
      </c>
      <c r="BT50">
        <v>8.2483170554041862E-3</v>
      </c>
    </row>
    <row r="51" spans="1:72" x14ac:dyDescent="0.2">
      <c r="A51">
        <v>-0.2095209371922454</v>
      </c>
      <c r="B51">
        <v>0.31345165761272331</v>
      </c>
      <c r="C51">
        <v>1.0599442114986071</v>
      </c>
      <c r="D51">
        <v>-6.6367575482829289E-2</v>
      </c>
      <c r="E51">
        <v>-0.48963441526870821</v>
      </c>
      <c r="F51">
        <v>7.357048435798836E-3</v>
      </c>
      <c r="G51">
        <v>1.0979112128455941</v>
      </c>
      <c r="H51">
        <v>-0.21036007979866503</v>
      </c>
      <c r="I51">
        <v>0.57094305011582702</v>
      </c>
      <c r="J51">
        <v>7.5465875472880195E-2</v>
      </c>
      <c r="K51">
        <v>-0.47684947899327068</v>
      </c>
      <c r="L51">
        <v>-3.0735244256918453E-5</v>
      </c>
      <c r="M51">
        <v>-1.7386972579090347</v>
      </c>
      <c r="N51">
        <v>-6.1149708117028854E-3</v>
      </c>
      <c r="O51">
        <v>1.1614114008115241E-2</v>
      </c>
      <c r="P51">
        <v>3.3933310174876863E-18</v>
      </c>
      <c r="Q51">
        <v>-0.46152412936915488</v>
      </c>
      <c r="R51">
        <v>-2.033648882914322E-4</v>
      </c>
      <c r="S51">
        <v>-1.6006688288523936</v>
      </c>
      <c r="T51">
        <v>1.5504368960494928E-2</v>
      </c>
      <c r="U51">
        <v>0.80824724971679862</v>
      </c>
      <c r="V51">
        <v>-2.7255968647189165E-3</v>
      </c>
      <c r="W51">
        <v>-2.9845179573693832</v>
      </c>
      <c r="X51">
        <v>1.612918667096312</v>
      </c>
      <c r="Y51">
        <v>-1.4682750787608285</v>
      </c>
      <c r="Z51">
        <v>-0.47545981381169511</v>
      </c>
      <c r="AA51">
        <v>1.2447105076035552</v>
      </c>
      <c r="AB51">
        <v>-0.18413851176592555</v>
      </c>
      <c r="AC51">
        <v>-4.0023617572808501</v>
      </c>
      <c r="AD51">
        <v>0.58533516312957568</v>
      </c>
      <c r="AE51">
        <v>4.4088802941018903</v>
      </c>
      <c r="AF51">
        <v>-0.12025999691425251</v>
      </c>
      <c r="AG51">
        <v>1.1206485323560398</v>
      </c>
      <c r="AH51">
        <v>-1.9602473698814561E-2</v>
      </c>
      <c r="AI51">
        <v>-1.4728455088360848</v>
      </c>
      <c r="AJ51">
        <v>-0.21325529578255281</v>
      </c>
      <c r="AK51">
        <v>38.162800194578352</v>
      </c>
      <c r="AL51">
        <v>37.47555313702594</v>
      </c>
      <c r="AM51">
        <v>-6.8753382674041976</v>
      </c>
      <c r="AN51">
        <v>2.1439887956547201</v>
      </c>
      <c r="AO51">
        <v>-14.094560297338658</v>
      </c>
      <c r="AP51">
        <v>-0.62367554886510168</v>
      </c>
      <c r="AQ51">
        <v>4.2177220087366463</v>
      </c>
      <c r="AR51">
        <v>15.914121629038039</v>
      </c>
      <c r="AS51">
        <v>2.5911109916986699</v>
      </c>
      <c r="AT51">
        <v>1.1647627488463492</v>
      </c>
      <c r="AU51">
        <v>-11.879956743695116</v>
      </c>
      <c r="AV51">
        <v>-30.730092191542052</v>
      </c>
      <c r="AW51">
        <v>2.4353500785779638</v>
      </c>
      <c r="AX51">
        <v>-1.2036465837794221</v>
      </c>
      <c r="AY51">
        <v>0.56374960179429512</v>
      </c>
      <c r="AZ51">
        <v>-1.3375260596896259</v>
      </c>
      <c r="BA51">
        <v>-0.64430912783126815</v>
      </c>
      <c r="BB51">
        <v>11.981158925578008</v>
      </c>
      <c r="BC51">
        <v>-111.53384039822934</v>
      </c>
      <c r="BD51">
        <v>-95.572681329514865</v>
      </c>
      <c r="BE51">
        <v>-1.6802132078238816</v>
      </c>
      <c r="BF51">
        <v>2.90409839512676</v>
      </c>
      <c r="BG51">
        <v>-25.0207030463244</v>
      </c>
      <c r="BH51">
        <v>-21.079648617317574</v>
      </c>
      <c r="BI51">
        <v>15.965490139427898</v>
      </c>
      <c r="BJ51">
        <v>-1.5984996828074782</v>
      </c>
      <c r="BK51">
        <v>3.5146190273056557</v>
      </c>
      <c r="BL51">
        <v>14.534450560513649</v>
      </c>
      <c r="BM51">
        <v>1.5454469513189382</v>
      </c>
      <c r="BN51">
        <v>-3.1351121321894193</v>
      </c>
      <c r="BO51">
        <v>0.90108399921760141</v>
      </c>
      <c r="BP51">
        <v>0.21000966183359993</v>
      </c>
      <c r="BQ51">
        <v>-1.0328907914426118</v>
      </c>
      <c r="BR51">
        <v>-3.3399915392631541E-2</v>
      </c>
      <c r="BS51">
        <v>-1.5747151692164874</v>
      </c>
      <c r="BT51">
        <v>-5.1376826583187781E-3</v>
      </c>
    </row>
    <row r="52" spans="1:72" x14ac:dyDescent="0.2">
      <c r="A52">
        <v>-0.50847713071844114</v>
      </c>
      <c r="B52">
        <v>6.9413632154464722E-2</v>
      </c>
      <c r="C52">
        <v>1.1670917446607214</v>
      </c>
      <c r="D52">
        <v>4.1005216538906097E-2</v>
      </c>
      <c r="E52">
        <v>-0.49393882312229626</v>
      </c>
      <c r="F52">
        <v>3.3904088195413351E-3</v>
      </c>
      <c r="G52">
        <v>1.2534935698289109</v>
      </c>
      <c r="H52">
        <v>-9.0288266539573669E-2</v>
      </c>
      <c r="I52">
        <v>0.56879922319027221</v>
      </c>
      <c r="J52">
        <v>5.9382576495409012E-2</v>
      </c>
      <c r="K52">
        <v>-0.48787027419734019</v>
      </c>
      <c r="L52">
        <v>7.4742627330124378E-3</v>
      </c>
      <c r="M52">
        <v>-1.7644387500259036</v>
      </c>
      <c r="N52">
        <v>-1.760120689868927E-2</v>
      </c>
      <c r="O52">
        <v>3.1960389819658069E-2</v>
      </c>
      <c r="P52">
        <v>1.6397140278068492E-18</v>
      </c>
      <c r="Q52">
        <v>-0.46929284364454094</v>
      </c>
      <c r="R52">
        <v>6.9213942624628544E-3</v>
      </c>
      <c r="S52">
        <v>-1.0753635106615673</v>
      </c>
      <c r="T52">
        <v>0.33147275447845459</v>
      </c>
      <c r="U52">
        <v>0.7946394919931441</v>
      </c>
      <c r="V52">
        <v>-0.15090271830558777</v>
      </c>
      <c r="W52">
        <v>-2.9816533548008128</v>
      </c>
      <c r="X52">
        <v>1.7404307126998901</v>
      </c>
      <c r="Y52">
        <v>-1.0545010274300139</v>
      </c>
      <c r="Z52">
        <v>-0.20153164863586426</v>
      </c>
      <c r="AA52">
        <v>1.1955164490966854</v>
      </c>
      <c r="AB52">
        <v>-0.15419147908687592</v>
      </c>
      <c r="AC52">
        <v>-4.0338681422789975</v>
      </c>
      <c r="AD52">
        <v>0.69231510162353516</v>
      </c>
      <c r="AE52">
        <v>4.5375676228897985</v>
      </c>
      <c r="AF52">
        <v>-0.17158816754817963</v>
      </c>
      <c r="AG52">
        <v>1.1107693959750986</v>
      </c>
      <c r="AH52">
        <v>-4.5493405312299728E-2</v>
      </c>
      <c r="AI52">
        <v>-1.2400746268591247</v>
      </c>
      <c r="AJ52">
        <v>-0.11739518493413925</v>
      </c>
      <c r="AK52">
        <v>36.937020362770127</v>
      </c>
      <c r="AL52">
        <v>36.639730179830586</v>
      </c>
      <c r="AM52">
        <v>-6.407545949971059</v>
      </c>
      <c r="AN52">
        <v>2.9514267663130425</v>
      </c>
      <c r="AO52">
        <v>-9.6321249543797549</v>
      </c>
      <c r="AP52">
        <v>0.93515940563705391</v>
      </c>
      <c r="AQ52">
        <v>3.8780719953416116</v>
      </c>
      <c r="AR52">
        <v>16.182425691051645</v>
      </c>
      <c r="AS52">
        <v>2.9163100315943691</v>
      </c>
      <c r="AT52">
        <v>1.3598298323771538</v>
      </c>
      <c r="AU52">
        <v>-16.33261724451464</v>
      </c>
      <c r="AV52">
        <v>-30.811137025181814</v>
      </c>
      <c r="AW52">
        <v>0.80989054047851805</v>
      </c>
      <c r="AX52">
        <v>-2.380892313762041</v>
      </c>
      <c r="AY52">
        <v>0.63364277063466723</v>
      </c>
      <c r="AZ52">
        <v>-1.3372099533933655</v>
      </c>
      <c r="BA52">
        <v>-1.0225389511104475</v>
      </c>
      <c r="BB52">
        <v>11.979094832427517</v>
      </c>
      <c r="BC52">
        <v>-108.50786365680842</v>
      </c>
      <c r="BD52">
        <v>-93.229042736487258</v>
      </c>
      <c r="BE52">
        <v>-0.50813866523964013</v>
      </c>
      <c r="BF52">
        <v>3.8323478531944404</v>
      </c>
      <c r="BG52">
        <v>-24.852264054244944</v>
      </c>
      <c r="BH52">
        <v>-19.128106987612238</v>
      </c>
      <c r="BI52">
        <v>15.883069489664814</v>
      </c>
      <c r="BJ52">
        <v>-1.370580953785963</v>
      </c>
      <c r="BK52">
        <v>3.9231070761061972</v>
      </c>
      <c r="BL52">
        <v>14.457705595427866</v>
      </c>
      <c r="BM52">
        <v>1.8972105466969156</v>
      </c>
      <c r="BN52">
        <v>-2.9461438284334496</v>
      </c>
      <c r="BO52">
        <v>0.8567726421451608</v>
      </c>
      <c r="BP52">
        <v>6.1437687836587429E-3</v>
      </c>
      <c r="BQ52">
        <v>-1.4747454257978148</v>
      </c>
      <c r="BR52">
        <v>3.9006169885396957E-2</v>
      </c>
      <c r="BS52">
        <v>-2.8174662666297818</v>
      </c>
      <c r="BT52">
        <v>-2.9670409858226776E-3</v>
      </c>
    </row>
    <row r="53" spans="1:72" x14ac:dyDescent="0.2">
      <c r="A53">
        <v>-1.3103503527165161E-2</v>
      </c>
      <c r="B53">
        <v>-9.4953796135121102E-2</v>
      </c>
      <c r="C53">
        <v>1.1971360636150461</v>
      </c>
      <c r="D53">
        <v>0.12178422774915953</v>
      </c>
      <c r="E53">
        <v>-0.49103099078950707</v>
      </c>
      <c r="F53">
        <v>-2.1873560901161837E-3</v>
      </c>
      <c r="G53">
        <v>1.0493386411498089</v>
      </c>
      <c r="H53">
        <v>-3.3648521168761891E-3</v>
      </c>
      <c r="I53">
        <v>0.70267785160505736</v>
      </c>
      <c r="J53">
        <v>4.8802966672306561E-2</v>
      </c>
      <c r="K53">
        <v>-0.46877867686806562</v>
      </c>
      <c r="L53">
        <v>1.1165491392093885E-2</v>
      </c>
      <c r="M53">
        <v>-1.828154998084925</v>
      </c>
      <c r="N53">
        <v>-2.5413744488043115E-2</v>
      </c>
      <c r="O53">
        <v>0.10397407682965598</v>
      </c>
      <c r="P53">
        <v>2.9264847899980304E-18</v>
      </c>
      <c r="Q53">
        <v>-0.44132771422769246</v>
      </c>
      <c r="R53">
        <v>1.0550304156494357E-2</v>
      </c>
      <c r="S53">
        <v>-1.6034056753124428</v>
      </c>
      <c r="T53">
        <v>0.53313625844440482</v>
      </c>
      <c r="U53">
        <v>0.58078545536747739</v>
      </c>
      <c r="V53">
        <v>-0.25805396250675994</v>
      </c>
      <c r="W53">
        <v>-3.7519201403926639</v>
      </c>
      <c r="X53">
        <v>1.8413978773976856</v>
      </c>
      <c r="Y53">
        <v>-1.6099489267105149</v>
      </c>
      <c r="Z53">
        <v>-2.1550105680100396E-2</v>
      </c>
      <c r="AA53">
        <v>1.3296542782992411</v>
      </c>
      <c r="AB53">
        <v>-0.13467524901458744</v>
      </c>
      <c r="AC53">
        <v>-4.9214426959573307</v>
      </c>
      <c r="AD53">
        <v>0.76253094283651401</v>
      </c>
      <c r="AE53">
        <v>5.5517887306495108</v>
      </c>
      <c r="AF53">
        <v>-0.20731547344108839</v>
      </c>
      <c r="AG53">
        <v>1.3103280712553107</v>
      </c>
      <c r="AH53">
        <v>-5.9005964672246121E-2</v>
      </c>
      <c r="AI53">
        <v>-1.7198240790068651</v>
      </c>
      <c r="AJ53">
        <v>-4.3366239023149344E-2</v>
      </c>
      <c r="AK53">
        <v>35.559058188362876</v>
      </c>
      <c r="AL53">
        <v>35.917335245851611</v>
      </c>
      <c r="AM53">
        <v>-5.9761109733905338</v>
      </c>
      <c r="AN53">
        <v>3.9142353906689529</v>
      </c>
      <c r="AO53">
        <v>-5.5287956713461393</v>
      </c>
      <c r="AP53">
        <v>3.8229430064234524</v>
      </c>
      <c r="AQ53">
        <v>3.7909272754055476</v>
      </c>
      <c r="AR53">
        <v>17.119900122937619</v>
      </c>
      <c r="AS53">
        <v>3.3342424169406923</v>
      </c>
      <c r="AT53">
        <v>2.0801852917540726</v>
      </c>
      <c r="AU53">
        <v>-19.86302306716901</v>
      </c>
      <c r="AV53">
        <v>-30.095775248035313</v>
      </c>
      <c r="AW53">
        <v>-1.8206763604770588</v>
      </c>
      <c r="AX53">
        <v>-2.6122845734623041</v>
      </c>
      <c r="AY53">
        <v>0.7106193872148231</v>
      </c>
      <c r="AZ53">
        <v>-0.99121382603917629</v>
      </c>
      <c r="BA53">
        <v>-1.4389903750045918</v>
      </c>
      <c r="BB53">
        <v>9.5059845521537145</v>
      </c>
      <c r="BC53">
        <v>-104.03771521697999</v>
      </c>
      <c r="BD53">
        <v>-91.10846469619301</v>
      </c>
      <c r="BE53">
        <v>1.0535503115328015</v>
      </c>
      <c r="BF53">
        <v>3.8574307336685645</v>
      </c>
      <c r="BG53">
        <v>-23.953445413547882</v>
      </c>
      <c r="BH53">
        <v>-17.589368485550398</v>
      </c>
      <c r="BI53">
        <v>15.750840567897958</v>
      </c>
      <c r="BJ53">
        <v>-1.0141442921010844</v>
      </c>
      <c r="BK53">
        <v>4.4012283014235862</v>
      </c>
      <c r="BL53">
        <v>14.505433688827477</v>
      </c>
      <c r="BM53">
        <v>2.3655500518746138</v>
      </c>
      <c r="BN53">
        <v>-2.8285597432633942</v>
      </c>
      <c r="BO53">
        <v>0.75014185270028844</v>
      </c>
      <c r="BP53">
        <v>-0.12767367229622412</v>
      </c>
      <c r="BQ53">
        <v>-0.91019426410960746</v>
      </c>
      <c r="BR53">
        <v>-1.4478622967581232E-2</v>
      </c>
      <c r="BS53">
        <v>-3.8655733082845414</v>
      </c>
      <c r="BT53">
        <v>2.9552698102451418E-2</v>
      </c>
    </row>
    <row r="54" spans="1:72" x14ac:dyDescent="0.2">
      <c r="A54">
        <v>0.88382941484451294</v>
      </c>
      <c r="B54">
        <v>-0.1171097531914711</v>
      </c>
      <c r="C54">
        <v>0.92801433801651001</v>
      </c>
      <c r="D54">
        <v>0.13162954151630402</v>
      </c>
      <c r="E54">
        <v>-0.42828655242919922</v>
      </c>
      <c r="F54">
        <v>-6.7460378631949425E-3</v>
      </c>
      <c r="G54">
        <v>0.68474149703979492</v>
      </c>
      <c r="H54">
        <v>3.9509925991296768E-2</v>
      </c>
      <c r="I54">
        <v>0.77000695466995239</v>
      </c>
      <c r="J54">
        <v>3.5046558827161789E-2</v>
      </c>
      <c r="K54">
        <v>-0.38387888669967651</v>
      </c>
      <c r="L54">
        <v>8.4893852472305298E-3</v>
      </c>
      <c r="M54">
        <v>-1.9597005844116211</v>
      </c>
      <c r="N54">
        <v>-2.4663658812642097E-2</v>
      </c>
      <c r="O54">
        <v>0.14166264235973358</v>
      </c>
      <c r="P54">
        <v>-3.4274578164943505E-18</v>
      </c>
      <c r="Q54">
        <v>-0.33609756827354431</v>
      </c>
      <c r="R54">
        <v>8.2287993282079697E-3</v>
      </c>
      <c r="S54">
        <v>-2.9980366230010986</v>
      </c>
      <c r="T54">
        <v>0.45716756582260132</v>
      </c>
      <c r="U54">
        <v>6.6178441047668457E-2</v>
      </c>
      <c r="V54">
        <v>-0.25019699335098267</v>
      </c>
      <c r="W54">
        <v>-5.0658426284790039</v>
      </c>
      <c r="X54">
        <v>1.84735107421875</v>
      </c>
      <c r="Y54">
        <v>-2.8443803787231445</v>
      </c>
      <c r="Z54">
        <v>7.9377274960279465E-3</v>
      </c>
      <c r="AA54">
        <v>1.3556636571884155</v>
      </c>
      <c r="AB54">
        <v>-0.11838547885417938</v>
      </c>
      <c r="AC54">
        <v>-6.4217400550842285</v>
      </c>
      <c r="AD54">
        <v>0.73333090543746948</v>
      </c>
      <c r="AE54">
        <v>7.2361798286437988</v>
      </c>
      <c r="AF54">
        <v>-0.19853247702121735</v>
      </c>
      <c r="AG54">
        <v>1.3539375066757202</v>
      </c>
      <c r="AH54">
        <v>-4.406631737947464E-2</v>
      </c>
      <c r="AI54">
        <v>-2.4280955791473389</v>
      </c>
      <c r="AJ54">
        <v>6.6268541850149632E-3</v>
      </c>
      <c r="AK54">
        <v>34.292518596082935</v>
      </c>
      <c r="AL54">
        <v>35.299612913728325</v>
      </c>
      <c r="AM54">
        <v>-5.5779474102241231</v>
      </c>
      <c r="AN54">
        <v>4.9376265670455792</v>
      </c>
      <c r="AO54">
        <v>-4.0337675704971643</v>
      </c>
      <c r="AP54">
        <v>6.4679176439821413</v>
      </c>
      <c r="AQ54">
        <v>4.2498448737587342</v>
      </c>
      <c r="AR54">
        <v>18.404361360137518</v>
      </c>
      <c r="AS54">
        <v>3.64475500009276</v>
      </c>
      <c r="AT54">
        <v>2.8897561345233549</v>
      </c>
      <c r="AU54">
        <v>-19.586532209230537</v>
      </c>
      <c r="AV54">
        <v>-28.328206167531434</v>
      </c>
      <c r="AW54">
        <v>-4.7578760517715422</v>
      </c>
      <c r="AX54">
        <v>-1.7417614176029594</v>
      </c>
      <c r="AY54">
        <v>0.89188188631282794</v>
      </c>
      <c r="AZ54">
        <v>-0.4470227010466411</v>
      </c>
      <c r="BA54">
        <v>-2.418965922629805</v>
      </c>
      <c r="BB54">
        <v>5.5493886817570095</v>
      </c>
      <c r="BC54">
        <v>-99.141561840562559</v>
      </c>
      <c r="BD54">
        <v>-89.81410524583201</v>
      </c>
      <c r="BE54">
        <v>2.3000290638480303</v>
      </c>
      <c r="BF54">
        <v>3.1551888116142575</v>
      </c>
      <c r="BG54">
        <v>-22.253229306500099</v>
      </c>
      <c r="BH54">
        <v>-16.792452083940244</v>
      </c>
      <c r="BI54">
        <v>15.524246464514457</v>
      </c>
      <c r="BJ54">
        <v>-0.54728678313295398</v>
      </c>
      <c r="BK54">
        <v>4.9236669410425433</v>
      </c>
      <c r="BL54">
        <v>14.587240133037149</v>
      </c>
      <c r="BM54">
        <v>2.913936284845668</v>
      </c>
      <c r="BN54">
        <v>-2.7630723471189058</v>
      </c>
      <c r="BO54">
        <v>0.67040097713470459</v>
      </c>
      <c r="BP54">
        <v>-0.13977611064910889</v>
      </c>
      <c r="BQ54">
        <v>0.2328655868768692</v>
      </c>
      <c r="BR54">
        <v>-5.2032563835382462E-2</v>
      </c>
      <c r="BS54">
        <v>-3.990480899810791</v>
      </c>
      <c r="BT54">
        <v>4.2846228927373886E-2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98.360653431048462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1.2200000286102295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16.393446147009282</v>
      </c>
      <c r="C5" s="16">
        <f>Data!$BZ$4</f>
        <v>15.200004577636719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49.18033844102785</v>
      </c>
      <c r="C6" s="16">
        <f>Data!$CB$4</f>
        <v>49.599990844726563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0.61999988555908203</v>
      </c>
      <c r="C7" s="16">
        <f>Data!$CD$4</f>
        <v>0.63000011444091797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0.40000009536743164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0.3900001049041748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64.75411325781198</v>
      </c>
      <c r="C10" s="16">
        <f>Data!$CJ$4</f>
        <v>63.199996948242188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0.89121964083910055</v>
      </c>
      <c r="C11" s="16">
        <f>Data!$CL$4</f>
        <v>0.87692093367734436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0.48749978822485662</v>
      </c>
      <c r="C12" s="16">
        <f>Data!$CN$4</f>
        <v>0.38286756842174002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0.73050788519598553</v>
      </c>
      <c r="C13" s="16">
        <f>Data!$CP$4</f>
        <v>0.70153674694187551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2024-06-20T11:41:41Z</dcterms:modified>
</cp:coreProperties>
</file>