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<sst xmlns="http://schemas.openxmlformats.org/spreadsheetml/2006/main" count="512" uniqueCount="258">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</sst>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296128"/>
        <c:axId val="2872938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42.276456490504543</c:v>
                </c:pt>
                <c:pt idx="1">
                  <c:v>42.973058648976952</c:v>
                </c:pt>
                <c:pt idx="2">
                  <c:v>43.524187356183461</c:v>
                </c:pt>
                <c:pt idx="3">
                  <c:v>43.723735735966549</c:v>
                </c:pt>
                <c:pt idx="4">
                  <c:v>43.507134024493446</c:v>
                </c:pt>
                <c:pt idx="5">
                  <c:v>42.900681050545487</c:v>
                </c:pt>
                <c:pt idx="6">
                  <c:v>41.998781663454196</c:v>
                </c:pt>
                <c:pt idx="7">
                  <c:v>40.927280893508652</c:v>
                </c:pt>
                <c:pt idx="8">
                  <c:v>39.769483003434488</c:v>
                </c:pt>
                <c:pt idx="9">
                  <c:v>38.520144702834287</c:v>
                </c:pt>
                <c:pt idx="10">
                  <c:v>37.119448548088748</c:v>
                </c:pt>
                <c:pt idx="11">
                  <c:v>35.531294143643954</c:v>
                </c:pt>
                <c:pt idx="12">
                  <c:v>33.786337606440753</c:v>
                </c:pt>
                <c:pt idx="13">
                  <c:v>31.972069857492379</c:v>
                </c:pt>
                <c:pt idx="14">
                  <c:v>30.201071274923493</c:v>
                </c:pt>
                <c:pt idx="15">
                  <c:v>28.564829393336652</c:v>
                </c:pt>
                <c:pt idx="16">
                  <c:v>27.103095740380134</c:v>
                </c:pt>
                <c:pt idx="17">
                  <c:v>25.791144220689574</c:v>
                </c:pt>
                <c:pt idx="18">
                  <c:v>24.55361423292889</c:v>
                </c:pt>
                <c:pt idx="19">
                  <c:v>23.304714770882384</c:v>
                </c:pt>
                <c:pt idx="20">
                  <c:v>21.994650253452235</c:v>
                </c:pt>
                <c:pt idx="21">
                  <c:v>20.638522382878044</c:v>
                </c:pt>
                <c:pt idx="22">
                  <c:v>19.315451192807988</c:v>
                </c:pt>
                <c:pt idx="23">
                  <c:v>18.139305393613625</c:v>
                </c:pt>
                <c:pt idx="24">
                  <c:v>17.21348069814578</c:v>
                </c:pt>
                <c:pt idx="25">
                  <c:v>16.598175890735707</c:v>
                </c:pt>
                <c:pt idx="26">
                  <c:v>16.311362574291604</c:v>
                </c:pt>
                <c:pt idx="27">
                  <c:v>16.329825574737367</c:v>
                </c:pt>
                <c:pt idx="28">
                  <c:v>16.64939860235652</c:v>
                </c:pt>
                <c:pt idx="29">
                  <c:v>17.28784264067313</c:v>
                </c:pt>
                <c:pt idx="30">
                  <c:v>18.257634024497424</c:v>
                </c:pt>
                <c:pt idx="31">
                  <c:v>19.540394833733352</c:v>
                </c:pt>
                <c:pt idx="32">
                  <c:v>21.095379072099281</c:v>
                </c:pt>
                <c:pt idx="33">
                  <c:v>22.894044802885293</c:v>
                </c:pt>
                <c:pt idx="34">
                  <c:v>24.9478229868349</c:v>
                </c:pt>
                <c:pt idx="35">
                  <c:v>27.302633439177271</c:v>
                </c:pt>
                <c:pt idx="36">
                  <c:v>30.000334947475139</c:v>
                </c:pt>
                <c:pt idx="37">
                  <c:v>33.012476897272492</c:v>
                </c:pt>
                <c:pt idx="38">
                  <c:v>36.182630204855386</c:v>
                </c:pt>
                <c:pt idx="39">
                  <c:v>39.2353293091968</c:v>
                </c:pt>
                <c:pt idx="40">
                  <c:v>41.885810845789273</c:v>
                </c:pt>
                <c:pt idx="41">
                  <c:v>43.919361153462873</c:v>
                </c:pt>
                <c:pt idx="42">
                  <c:v>45.208451914564755</c:v>
                </c:pt>
                <c:pt idx="43">
                  <c:v>45.699660576355392</c:v>
                </c:pt>
                <c:pt idx="44">
                  <c:v>45.420240126728629</c:v>
                </c:pt>
                <c:pt idx="45">
                  <c:v>44.507260144333408</c:v>
                </c:pt>
                <c:pt idx="46">
                  <c:v>43.227245549097347</c:v>
                </c:pt>
                <c:pt idx="47">
                  <c:v>41.943700188241301</c:v>
                </c:pt>
                <c:pt idx="48">
                  <c:v>41.025063588266271</c:v>
                </c:pt>
                <c:pt idx="49">
                  <c:v>40.72726412918022</c:v>
                </c:pt>
                <c:pt idx="50">
                  <c:v>41.068995158462258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43.275392147186352</c:v>
                </c:pt>
                <c:pt idx="1">
                  <c:v>43.064042188604077</c:v>
                </c:pt>
                <c:pt idx="2">
                  <c:v>43.020947110035884</c:v>
                </c:pt>
                <c:pt idx="3">
                  <c:v>42.686028784084336</c:v>
                </c:pt>
                <c:pt idx="4">
                  <c:v>41.853568743137821</c:v>
                </c:pt>
                <c:pt idx="5">
                  <c:v>40.595034671576769</c:v>
                </c:pt>
                <c:pt idx="6">
                  <c:v>39.091873959797141</c:v>
                </c:pt>
                <c:pt idx="7">
                  <c:v>37.468990277150951</c:v>
                </c:pt>
                <c:pt idx="8">
                  <c:v>35.747024455309983</c:v>
                </c:pt>
                <c:pt idx="9">
                  <c:v>33.903488096431957</c:v>
                </c:pt>
                <c:pt idx="10">
                  <c:v>31.948920182406219</c:v>
                </c:pt>
                <c:pt idx="11">
                  <c:v>29.940670396598769</c:v>
                </c:pt>
                <c:pt idx="12">
                  <c:v>27.942404639810583</c:v>
                </c:pt>
                <c:pt idx="13">
                  <c:v>25.980026404468934</c:v>
                </c:pt>
                <c:pt idx="14">
                  <c:v>24.019464999446505</c:v>
                </c:pt>
                <c:pt idx="15">
                  <c:v>21.979198701904622</c:v>
                </c:pt>
                <c:pt idx="16">
                  <c:v>19.785748336752288</c:v>
                </c:pt>
                <c:pt idx="17">
                  <c:v>17.444977621391956</c:v>
                </c:pt>
                <c:pt idx="18">
                  <c:v>15.080335394882432</c:v>
                </c:pt>
                <c:pt idx="19">
                  <c:v>12.916437550721447</c:v>
                </c:pt>
                <c:pt idx="20">
                  <c:v>11.207789743988354</c:v>
                </c:pt>
                <c:pt idx="21">
                  <c:v>10.137514468973059</c:v>
                </c:pt>
                <c:pt idx="22">
                  <c:v>9.745693837046133</c:v>
                </c:pt>
                <c:pt idx="23">
                  <c:v>9.9318839400470225</c:v>
                </c:pt>
                <c:pt idx="24">
                  <c:v>10.519356194522597</c:v>
                </c:pt>
                <c:pt idx="25">
                  <c:v>11.321432992719958</c:v>
                </c:pt>
                <c:pt idx="26">
                  <c:v>12.181763620574706</c:v>
                </c:pt>
                <c:pt idx="27">
                  <c:v>12.976278545587217</c:v>
                </c:pt>
                <c:pt idx="28">
                  <c:v>13.623862441174424</c:v>
                </c:pt>
                <c:pt idx="29">
                  <c:v>14.135743284558179</c:v>
                </c:pt>
                <c:pt idx="30">
                  <c:v>14.64313840120453</c:v>
                </c:pt>
                <c:pt idx="31">
                  <c:v>15.363323792574382</c:v>
                </c:pt>
                <c:pt idx="32">
                  <c:v>16.5275244139611</c:v>
                </c:pt>
                <c:pt idx="33">
                  <c:v>18.299721154505637</c:v>
                </c:pt>
                <c:pt idx="34">
                  <c:v>20.706316110444668</c:v>
                </c:pt>
                <c:pt idx="35">
                  <c:v>23.619994555649168</c:v>
                </c:pt>
                <c:pt idx="36">
                  <c:v>26.830451550479872</c:v>
                </c:pt>
                <c:pt idx="37">
                  <c:v>30.176185564464546</c:v>
                </c:pt>
                <c:pt idx="38">
                  <c:v>33.626274623683258</c:v>
                </c:pt>
                <c:pt idx="39">
                  <c:v>37.210894503889115</c:v>
                </c:pt>
                <c:pt idx="40">
                  <c:v>40.84123567039903</c:v>
                </c:pt>
                <c:pt idx="41">
                  <c:v>44.171594928562008</c:v>
                </c:pt>
                <c:pt idx="42">
                  <c:v>46.678936882306012</c:v>
                </c:pt>
                <c:pt idx="43">
                  <c:v>47.944482143050081</c:v>
                </c:pt>
                <c:pt idx="44">
                  <c:v>47.894181214907526</c:v>
                </c:pt>
                <c:pt idx="45">
                  <c:v>46.864499461676907</c:v>
                </c:pt>
                <c:pt idx="46">
                  <c:v>45.448249491991099</c:v>
                </c:pt>
                <c:pt idx="47">
                  <c:v>44.19978994945582</c:v>
                </c:pt>
                <c:pt idx="48">
                  <c:v>43.420410723644054</c:v>
                </c:pt>
                <c:pt idx="49">
                  <c:v>43.084969888220996</c:v>
                </c:pt>
                <c:pt idx="50">
                  <c:v>42.860253249433008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837952"/>
        <c:axId val="243843840"/>
      </c:lineChart>
      <c:catAx>
        <c:axId val="2438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4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438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37952"/>
        <c:crosses val="autoZero"/>
        <c:crossBetween val="between"/>
        <c:majorUnit val="20"/>
        <c:minorUnit val="2"/>
      </c:valAx>
      <c:valAx>
        <c:axId val="28729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296128"/>
        <c:crosses val="max"/>
        <c:crossBetween val="between"/>
      </c:valAx>
      <c:catAx>
        <c:axId val="28729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29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24416"/>
        <c:axId val="3051985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12.861416961862414</c:v>
                </c:pt>
                <c:pt idx="1">
                  <c:v>13.712330239421254</c:v>
                </c:pt>
                <c:pt idx="2">
                  <c:v>14.87462927087636</c:v>
                </c:pt>
                <c:pt idx="3">
                  <c:v>16.282876042231727</c:v>
                </c:pt>
                <c:pt idx="4">
                  <c:v>17.857682532673582</c:v>
                </c:pt>
                <c:pt idx="5">
                  <c:v>19.492235831655726</c:v>
                </c:pt>
                <c:pt idx="6">
                  <c:v>21.056104365571798</c:v>
                </c:pt>
                <c:pt idx="7">
                  <c:v>22.423063143047603</c:v>
                </c:pt>
                <c:pt idx="8">
                  <c:v>23.499149583676068</c:v>
                </c:pt>
                <c:pt idx="9">
                  <c:v>24.22635154112379</c:v>
                </c:pt>
                <c:pt idx="10">
                  <c:v>24.568972534067157</c:v>
                </c:pt>
                <c:pt idx="11">
                  <c:v>24.511815950374942</c:v>
                </c:pt>
                <c:pt idx="12">
                  <c:v>24.079706833162614</c:v>
                </c:pt>
                <c:pt idx="13">
                  <c:v>23.355940533520869</c:v>
                </c:pt>
                <c:pt idx="14">
                  <c:v>22.483044010291927</c:v>
                </c:pt>
                <c:pt idx="15">
                  <c:v>21.611362677998972</c:v>
                </c:pt>
                <c:pt idx="16">
                  <c:v>20.847715690674971</c:v>
                </c:pt>
                <c:pt idx="17">
                  <c:v>20.230324869197581</c:v>
                </c:pt>
                <c:pt idx="18">
                  <c:v>19.727915122459631</c:v>
                </c:pt>
                <c:pt idx="19">
                  <c:v>19.268131966729026</c:v>
                </c:pt>
                <c:pt idx="20">
                  <c:v>18.786038289417906</c:v>
                </c:pt>
                <c:pt idx="21">
                  <c:v>18.27018035318147</c:v>
                </c:pt>
                <c:pt idx="22">
                  <c:v>17.778993382107554</c:v>
                </c:pt>
                <c:pt idx="23">
                  <c:v>17.412957137446735</c:v>
                </c:pt>
                <c:pt idx="24">
                  <c:v>17.257367990041516</c:v>
                </c:pt>
                <c:pt idx="25">
                  <c:v>17.33709307590432</c:v>
                </c:pt>
                <c:pt idx="26">
                  <c:v>17.610840605600913</c:v>
                </c:pt>
                <c:pt idx="27">
                  <c:v>17.99018863851137</c:v>
                </c:pt>
                <c:pt idx="28">
                  <c:v>18.410142615458902</c:v>
                </c:pt>
                <c:pt idx="29">
                  <c:v>18.856621641766683</c:v>
                </c:pt>
                <c:pt idx="30">
                  <c:v>19.34895928639013</c:v>
                </c:pt>
                <c:pt idx="31">
                  <c:v>19.895696173522303</c:v>
                </c:pt>
                <c:pt idx="32">
                  <c:v>20.468693960876305</c:v>
                </c:pt>
                <c:pt idx="33">
                  <c:v>21.009851457589001</c:v>
                </c:pt>
                <c:pt idx="34">
                  <c:v>21.453763864001473</c:v>
                </c:pt>
                <c:pt idx="35">
                  <c:v>21.748015592125736</c:v>
                </c:pt>
                <c:pt idx="36">
                  <c:v>21.862897549085531</c:v>
                </c:pt>
                <c:pt idx="37">
                  <c:v>21.78752625901183</c:v>
                </c:pt>
                <c:pt idx="38">
                  <c:v>21.515480134783573</c:v>
                </c:pt>
                <c:pt idx="39">
                  <c:v>21.040716540662672</c:v>
                </c:pt>
                <c:pt idx="40">
                  <c:v>20.352575451413401</c:v>
                </c:pt>
                <c:pt idx="41">
                  <c:v>19.435813182132598</c:v>
                </c:pt>
                <c:pt idx="42">
                  <c:v>18.289730447617099</c:v>
                </c:pt>
                <c:pt idx="43">
                  <c:v>16.951202547507933</c:v>
                </c:pt>
                <c:pt idx="44">
                  <c:v>15.509760313890027</c:v>
                </c:pt>
                <c:pt idx="45">
                  <c:v>14.097349179229802</c:v>
                </c:pt>
                <c:pt idx="46">
                  <c:v>12.858555246384736</c:v>
                </c:pt>
                <c:pt idx="47">
                  <c:v>11.920146414519801</c:v>
                </c:pt>
                <c:pt idx="48">
                  <c:v>11.371705895945956</c:v>
                </c:pt>
                <c:pt idx="49">
                  <c:v>11.259653578627177</c:v>
                </c:pt>
                <c:pt idx="50">
                  <c:v>11.588429356243969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17.387310334229543</c:v>
                </c:pt>
                <c:pt idx="1">
                  <c:v>17.754658398360313</c:v>
                </c:pt>
                <c:pt idx="2">
                  <c:v>18.376297820385229</c:v>
                </c:pt>
                <c:pt idx="3">
                  <c:v>19.148910036276803</c:v>
                </c:pt>
                <c:pt idx="4">
                  <c:v>19.988960124938494</c:v>
                </c:pt>
                <c:pt idx="5">
                  <c:v>20.832654119522385</c:v>
                </c:pt>
                <c:pt idx="6">
                  <c:v>21.616746175861458</c:v>
                </c:pt>
                <c:pt idx="7">
                  <c:v>22.270362836033076</c:v>
                </c:pt>
                <c:pt idx="8">
                  <c:v>22.727546670769726</c:v>
                </c:pt>
                <c:pt idx="9">
                  <c:v>22.94543653548229</c:v>
                </c:pt>
                <c:pt idx="10">
                  <c:v>22.913971561523336</c:v>
                </c:pt>
                <c:pt idx="11">
                  <c:v>22.652035514400655</c:v>
                </c:pt>
                <c:pt idx="12">
                  <c:v>22.189875886853653</c:v>
                </c:pt>
                <c:pt idx="13">
                  <c:v>21.550255991838679</c:v>
                </c:pt>
                <c:pt idx="14">
                  <c:v>20.743310122536748</c:v>
                </c:pt>
                <c:pt idx="15">
                  <c:v>19.774910534086768</c:v>
                </c:pt>
                <c:pt idx="16">
                  <c:v>18.66250835981813</c:v>
                </c:pt>
                <c:pt idx="17">
                  <c:v>17.444757347791224</c:v>
                </c:pt>
                <c:pt idx="18">
                  <c:v>16.182890143915206</c:v>
                </c:pt>
                <c:pt idx="19">
                  <c:v>14.957436386051816</c:v>
                </c:pt>
                <c:pt idx="20">
                  <c:v>13.862144689427705</c:v>
                </c:pt>
                <c:pt idx="21">
                  <c:v>12.994338419526377</c:v>
                </c:pt>
                <c:pt idx="22">
                  <c:v>12.445214262145836</c:v>
                </c:pt>
                <c:pt idx="23">
                  <c:v>12.28831201030596</c:v>
                </c:pt>
                <c:pt idx="24">
                  <c:v>12.563198096094983</c:v>
                </c:pt>
                <c:pt idx="25">
                  <c:v>13.26008400465863</c:v>
                </c:pt>
                <c:pt idx="26">
                  <c:v>14.327583661549962</c:v>
                </c:pt>
                <c:pt idx="27">
                  <c:v>15.695873750431232</c:v>
                </c:pt>
                <c:pt idx="28">
                  <c:v>17.283718562635258</c:v>
                </c:pt>
                <c:pt idx="29">
                  <c:v>18.983341128153828</c:v>
                </c:pt>
                <c:pt idx="30">
                  <c:v>20.652755474520724</c:v>
                </c:pt>
                <c:pt idx="31">
                  <c:v>22.142156770217362</c:v>
                </c:pt>
                <c:pt idx="32">
                  <c:v>23.333580818088457</c:v>
                </c:pt>
                <c:pt idx="33">
                  <c:v>24.154380018574468</c:v>
                </c:pt>
                <c:pt idx="34">
                  <c:v>24.560950444014033</c:v>
                </c:pt>
                <c:pt idx="35">
                  <c:v>24.532499291026348</c:v>
                </c:pt>
                <c:pt idx="36">
                  <c:v>24.093562306657386</c:v>
                </c:pt>
                <c:pt idx="37">
                  <c:v>23.339639195882256</c:v>
                </c:pt>
                <c:pt idx="38">
                  <c:v>22.427236913342625</c:v>
                </c:pt>
                <c:pt idx="39">
                  <c:v>21.522952310631556</c:v>
                </c:pt>
                <c:pt idx="40">
                  <c:v>20.744293669777228</c:v>
                </c:pt>
                <c:pt idx="41">
                  <c:v>20.125715880047771</c:v>
                </c:pt>
                <c:pt idx="42">
                  <c:v>19.620809513580244</c:v>
                </c:pt>
                <c:pt idx="43">
                  <c:v>19.142875564145097</c:v>
                </c:pt>
                <c:pt idx="44">
                  <c:v>18.627894668651802</c:v>
                </c:pt>
                <c:pt idx="45">
                  <c:v>18.086791714677794</c:v>
                </c:pt>
                <c:pt idx="46">
                  <c:v>17.609383689808737</c:v>
                </c:pt>
                <c:pt idx="47">
                  <c:v>17.312301196764466</c:v>
                </c:pt>
                <c:pt idx="48">
                  <c:v>17.266246938738366</c:v>
                </c:pt>
                <c:pt idx="49">
                  <c:v>17.460284075321955</c:v>
                </c:pt>
                <c:pt idx="50">
                  <c:v>17.815382195176308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75232"/>
        <c:axId val="244176768"/>
      </c:lineChart>
      <c:catAx>
        <c:axId val="2441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7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767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75232"/>
        <c:crosses val="autoZero"/>
        <c:crossBetween val="between"/>
        <c:majorUnit val="10"/>
        <c:minorUnit val="2"/>
      </c:valAx>
      <c:valAx>
        <c:axId val="30519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24416"/>
        <c:crosses val="max"/>
        <c:crossBetween val="between"/>
      </c:valAx>
      <c:catAx>
        <c:axId val="3053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9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30816"/>
        <c:axId val="3053285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2.0778671292530371</c:v>
                </c:pt>
                <c:pt idx="1">
                  <c:v>2.3409587985439679</c:v>
                </c:pt>
                <c:pt idx="2">
                  <c:v>2.6687028608175742</c:v>
                </c:pt>
                <c:pt idx="3">
                  <c:v>3.0065306638859317</c:v>
                </c:pt>
                <c:pt idx="4">
                  <c:v>3.2554548975204085</c:v>
                </c:pt>
                <c:pt idx="5">
                  <c:v>3.3153321538813683</c:v>
                </c:pt>
                <c:pt idx="6">
                  <c:v>3.1382441960937157</c:v>
                </c:pt>
                <c:pt idx="7">
                  <c:v>2.765006319929844</c:v>
                </c:pt>
                <c:pt idx="8">
                  <c:v>2.3176509588527012</c:v>
                </c:pt>
                <c:pt idx="9">
                  <c:v>1.9524255680055758</c:v>
                </c:pt>
                <c:pt idx="10">
                  <c:v>1.7985284953160987</c:v>
                </c:pt>
                <c:pt idx="11">
                  <c:v>1.90997096612213</c:v>
                </c:pt>
                <c:pt idx="12">
                  <c:v>2.2549223253705941</c:v>
                </c:pt>
                <c:pt idx="13">
                  <c:v>2.7471883931741359</c:v>
                </c:pt>
                <c:pt idx="14">
                  <c:v>3.2845069123622816</c:v>
                </c:pt>
                <c:pt idx="15">
                  <c:v>3.7683857671937915</c:v>
                </c:pt>
                <c:pt idx="16">
                  <c:v>4.090385041280082</c:v>
                </c:pt>
                <c:pt idx="17">
                  <c:v>4.1316242494144877</c:v>
                </c:pt>
                <c:pt idx="18">
                  <c:v>3.7980495241957506</c:v>
                </c:pt>
                <c:pt idx="19">
                  <c:v>3.0732902458332649</c:v>
                </c:pt>
                <c:pt idx="20">
                  <c:v>2.0512830682323702</c:v>
                </c:pt>
                <c:pt idx="21">
                  <c:v>0.9165829801722194</c:v>
                </c:pt>
                <c:pt idx="22">
                  <c:v>-0.12701469636800841</c:v>
                </c:pt>
                <c:pt idx="23">
                  <c:v>-0.94266890874850251</c:v>
                </c:pt>
                <c:pt idx="24">
                  <c:v>-1.5032088602293032</c:v>
                </c:pt>
                <c:pt idx="25">
                  <c:v>-1.8741546028233045</c:v>
                </c:pt>
                <c:pt idx="26">
                  <c:v>-2.1674046943061409</c:v>
                </c:pt>
                <c:pt idx="27">
                  <c:v>-2.4886296291296381</c:v>
                </c:pt>
                <c:pt idx="28">
                  <c:v>-2.8882185623456009</c:v>
                </c:pt>
                <c:pt idx="29">
                  <c:v>-3.354512428344965</c:v>
                </c:pt>
                <c:pt idx="30">
                  <c:v>-3.833189941016327</c:v>
                </c:pt>
                <c:pt idx="31">
                  <c:v>-4.2609564171932242</c:v>
                </c:pt>
                <c:pt idx="32">
                  <c:v>-4.5949321240988459</c:v>
                </c:pt>
                <c:pt idx="33">
                  <c:v>-4.8241399630309942</c:v>
                </c:pt>
                <c:pt idx="34">
                  <c:v>-4.9575452732475735</c:v>
                </c:pt>
                <c:pt idx="35">
                  <c:v>-5.0009095098060277</c:v>
                </c:pt>
                <c:pt idx="36">
                  <c:v>-4.9422081149486425</c:v>
                </c:pt>
                <c:pt idx="37">
                  <c:v>-4.7549976396722009</c:v>
                </c:pt>
                <c:pt idx="38">
                  <c:v>-4.4121381958658601</c:v>
                </c:pt>
                <c:pt idx="39">
                  <c:v>-3.9005545120574845</c:v>
                </c:pt>
                <c:pt idx="40">
                  <c:v>-3.2258477587814269</c:v>
                </c:pt>
                <c:pt idx="41">
                  <c:v>-2.4076462183787029</c:v>
                </c:pt>
                <c:pt idx="42">
                  <c:v>-1.4830917066777143</c:v>
                </c:pt>
                <c:pt idx="43">
                  <c:v>-0.51263184059825906</c:v>
                </c:pt>
                <c:pt idx="44">
                  <c:v>0.42242676673185336</c:v>
                </c:pt>
                <c:pt idx="45">
                  <c:v>1.2406553865618519</c:v>
                </c:pt>
                <c:pt idx="46">
                  <c:v>1.8878801425810132</c:v>
                </c:pt>
                <c:pt idx="47">
                  <c:v>2.3552024174333184</c:v>
                </c:pt>
                <c:pt idx="48">
                  <c:v>2.6826096832134403</c:v>
                </c:pt>
                <c:pt idx="49">
                  <c:v>2.9493332062994462</c:v>
                </c:pt>
                <c:pt idx="50">
                  <c:v>3.2519730190401548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4.2134412461430388</c:v>
                </c:pt>
                <c:pt idx="1">
                  <c:v>4.839722635482623</c:v>
                </c:pt>
                <c:pt idx="2">
                  <c:v>5.4433367614010519</c:v>
                </c:pt>
                <c:pt idx="3">
                  <c:v>6.0717478891012107</c:v>
                </c:pt>
                <c:pt idx="4">
                  <c:v>6.7305405520032302</c:v>
                </c:pt>
                <c:pt idx="5">
                  <c:v>7.379099030207632</c:v>
                </c:pt>
                <c:pt idx="6">
                  <c:v>7.9471547644201541</c:v>
                </c:pt>
                <c:pt idx="7">
                  <c:v>8.3629169169352657</c:v>
                </c:pt>
                <c:pt idx="8">
                  <c:v>8.5734728660265276</c:v>
                </c:pt>
                <c:pt idx="9">
                  <c:v>8.5483386236545282</c:v>
                </c:pt>
                <c:pt idx="10">
                  <c:v>8.2781337787679021</c:v>
                </c:pt>
                <c:pt idx="11">
                  <c:v>7.7772632003262068</c:v>
                </c:pt>
                <c:pt idx="12">
                  <c:v>7.0836340113361862</c:v>
                </c:pt>
                <c:pt idx="13">
                  <c:v>6.2487108334202359</c:v>
                </c:pt>
                <c:pt idx="14">
                  <c:v>5.3219672880576949</c:v>
                </c:pt>
                <c:pt idx="15">
                  <c:v>4.3392985806579167</c:v>
                </c:pt>
                <c:pt idx="16">
                  <c:v>3.3202452421060706</c:v>
                </c:pt>
                <c:pt idx="17">
                  <c:v>2.2805843690546519</c:v>
                </c:pt>
                <c:pt idx="18">
                  <c:v>1.254878959859743</c:v>
                </c:pt>
                <c:pt idx="19">
                  <c:v>0.30726112909402797</c:v>
                </c:pt>
                <c:pt idx="20">
                  <c:v>-0.48964025334231465</c:v>
                </c:pt>
                <c:pt idx="21">
                  <c:v>-1.0890857227112147</c:v>
                </c:pt>
                <c:pt idx="22">
                  <c:v>-1.4937323826823656</c:v>
                </c:pt>
                <c:pt idx="23">
                  <c:v>-1.7572982836957391</c:v>
                </c:pt>
                <c:pt idx="24">
                  <c:v>-1.966161733255013</c:v>
                </c:pt>
                <c:pt idx="25">
                  <c:v>-2.2054879332342474</c:v>
                </c:pt>
                <c:pt idx="26">
                  <c:v>-2.518663419180124</c:v>
                </c:pt>
                <c:pt idx="27">
                  <c:v>-2.8780780051465151</c:v>
                </c:pt>
                <c:pt idx="28">
                  <c:v>-3.1885790451455089</c:v>
                </c:pt>
                <c:pt idx="29">
                  <c:v>-3.3289919396685059</c:v>
                </c:pt>
                <c:pt idx="30">
                  <c:v>-3.2166989339584497</c:v>
                </c:pt>
                <c:pt idx="31">
                  <c:v>-2.8662043616046833</c:v>
                </c:pt>
                <c:pt idx="32">
                  <c:v>-2.3979697076777757</c:v>
                </c:pt>
                <c:pt idx="33">
                  <c:v>-1.988942335127708</c:v>
                </c:pt>
                <c:pt idx="34">
                  <c:v>-1.7962142469872362</c:v>
                </c:pt>
                <c:pt idx="35">
                  <c:v>-1.8920125592951247</c:v>
                </c:pt>
                <c:pt idx="36">
                  <c:v>-2.2451794431616583</c:v>
                </c:pt>
                <c:pt idx="37">
                  <c:v>-2.7579565354305666</c:v>
                </c:pt>
                <c:pt idx="38">
                  <c:v>-3.3180036593978373</c:v>
                </c:pt>
                <c:pt idx="39">
                  <c:v>-3.8150632057260778</c:v>
                </c:pt>
                <c:pt idx="40">
                  <c:v>-4.1247917940186261</c:v>
                </c:pt>
                <c:pt idx="41">
                  <c:v>-4.1119945808349616</c:v>
                </c:pt>
                <c:pt idx="42">
                  <c:v>-3.6782374411778065</c:v>
                </c:pt>
                <c:pt idx="43">
                  <c:v>-2.8281205074531641</c:v>
                </c:pt>
                <c:pt idx="44">
                  <c:v>-1.6998681321635716</c:v>
                </c:pt>
                <c:pt idx="45">
                  <c:v>-0.52244116961424092</c:v>
                </c:pt>
                <c:pt idx="46">
                  <c:v>0.48712508954131051</c:v>
                </c:pt>
                <c:pt idx="47">
                  <c:v>1.2205330334532187</c:v>
                </c:pt>
                <c:pt idx="48">
                  <c:v>1.6988634540253451</c:v>
                </c:pt>
                <c:pt idx="49">
                  <c:v>2.0289721528624463</c:v>
                </c:pt>
                <c:pt idx="50">
                  <c:v>2.3390317918863279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282496"/>
        <c:axId val="244284032"/>
      </c:lineChart>
      <c:catAx>
        <c:axId val="2442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8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840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82496"/>
        <c:crosses val="autoZero"/>
        <c:crossBetween val="between"/>
        <c:majorUnit val="10"/>
        <c:minorUnit val="2"/>
      </c:valAx>
      <c:valAx>
        <c:axId val="30532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30816"/>
        <c:crosses val="max"/>
        <c:crossBetween val="between"/>
      </c:valAx>
      <c:catAx>
        <c:axId val="3053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2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89408"/>
        <c:axId val="3053721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-7.5036118046317962E-2</c:v>
                </c:pt>
                <c:pt idx="1">
                  <c:v>-0.44079475814123742</c:v>
                </c:pt>
                <c:pt idx="2">
                  <c:v>-1.2912964438127454</c:v>
                </c:pt>
                <c:pt idx="3">
                  <c:v>-2.484440421953543</c:v>
                </c:pt>
                <c:pt idx="4">
                  <c:v>-3.8273383415569033</c:v>
                </c:pt>
                <c:pt idx="5">
                  <c:v>-5.0829515259438738</c:v>
                </c:pt>
                <c:pt idx="6">
                  <c:v>-5.9903022017033223</c:v>
                </c:pt>
                <c:pt idx="7">
                  <c:v>-6.3119663292715655</c:v>
                </c:pt>
                <c:pt idx="8">
                  <c:v>-5.8960070138138825</c:v>
                </c:pt>
                <c:pt idx="9">
                  <c:v>-4.7184989957929151</c:v>
                </c:pt>
                <c:pt idx="10">
                  <c:v>-2.8869891961725207</c:v>
                </c:pt>
                <c:pt idx="11">
                  <c:v>-0.61131854496097615</c:v>
                </c:pt>
                <c:pt idx="12">
                  <c:v>1.8382344490132547</c:v>
                </c:pt>
                <c:pt idx="13">
                  <c:v>4.1705003134802547</c:v>
                </c:pt>
                <c:pt idx="14">
                  <c:v>6.1172068142818095</c:v>
                </c:pt>
                <c:pt idx="15">
                  <c:v>7.4822554515976929</c:v>
                </c:pt>
                <c:pt idx="16">
                  <c:v>8.1474388272228175</c:v>
                </c:pt>
                <c:pt idx="17">
                  <c:v>8.0779278370642871</c:v>
                </c:pt>
                <c:pt idx="18">
                  <c:v>7.3128900148445419</c:v>
                </c:pt>
                <c:pt idx="19">
                  <c:v>5.9432062934874343</c:v>
                </c:pt>
                <c:pt idx="20">
                  <c:v>4.0849912937028181</c:v>
                </c:pt>
                <c:pt idx="21">
                  <c:v>1.8622772932721345</c:v>
                </c:pt>
                <c:pt idx="22">
                  <c:v>-0.59795636833401189</c:v>
                </c:pt>
                <c:pt idx="23">
                  <c:v>-3.1684014086910857</c:v>
                </c:pt>
                <c:pt idx="24">
                  <c:v>-5.7213987129173809</c:v>
                </c:pt>
                <c:pt idx="25">
                  <c:v>-8.1251221734339953</c:v>
                </c:pt>
                <c:pt idx="26">
                  <c:v>-10.240567819344653</c:v>
                </c:pt>
                <c:pt idx="27">
                  <c:v>-11.962788431246821</c:v>
                </c:pt>
                <c:pt idx="28">
                  <c:v>-13.225025987215432</c:v>
                </c:pt>
                <c:pt idx="29">
                  <c:v>-14.016919940465531</c:v>
                </c:pt>
                <c:pt idx="30">
                  <c:v>-14.387796219648346</c:v>
                </c:pt>
                <c:pt idx="31">
                  <c:v>-14.436027541623289</c:v>
                </c:pt>
                <c:pt idx="32">
                  <c:v>-14.288441184964887</c:v>
                </c:pt>
                <c:pt idx="33">
                  <c:v>-14.072027093021621</c:v>
                </c:pt>
                <c:pt idx="34">
                  <c:v>-13.881739290318182</c:v>
                </c:pt>
                <c:pt idx="35">
                  <c:v>-13.752602087004133</c:v>
                </c:pt>
                <c:pt idx="36">
                  <c:v>-13.646629050589432</c:v>
                </c:pt>
                <c:pt idx="37">
                  <c:v>-13.46418567355429</c:v>
                </c:pt>
                <c:pt idx="38">
                  <c:v>-13.07263436871855</c:v>
                </c:pt>
                <c:pt idx="39">
                  <c:v>-12.347901362502331</c:v>
                </c:pt>
                <c:pt idx="40">
                  <c:v>-11.21521482140056</c:v>
                </c:pt>
                <c:pt idx="41">
                  <c:v>-9.6576057393331354</c:v>
                </c:pt>
                <c:pt idx="42">
                  <c:v>-7.7202110774972939</c:v>
                </c:pt>
                <c:pt idx="43">
                  <c:v>-5.5029445704713513</c:v>
                </c:pt>
                <c:pt idx="44">
                  <c:v>-3.14583713133973</c:v>
                </c:pt>
                <c:pt idx="45">
                  <c:v>-0.80840087960803775</c:v>
                </c:pt>
                <c:pt idx="46">
                  <c:v>1.3516747174988917</c:v>
                </c:pt>
                <c:pt idx="47">
                  <c:v>3.1928058185160633</c:v>
                </c:pt>
                <c:pt idx="48">
                  <c:v>4.5967716453278262</c:v>
                </c:pt>
                <c:pt idx="49">
                  <c:v>5.4746195231017891</c:v>
                </c:pt>
                <c:pt idx="50">
                  <c:v>5.7778410071341728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16.878616627867242</c:v>
                </c:pt>
                <c:pt idx="1">
                  <c:v>19.604183125593142</c:v>
                </c:pt>
                <c:pt idx="2">
                  <c:v>21.645362960936517</c:v>
                </c:pt>
                <c:pt idx="3">
                  <c:v>22.958530008121205</c:v>
                </c:pt>
                <c:pt idx="4">
                  <c:v>23.615660800620795</c:v>
                </c:pt>
                <c:pt idx="5">
                  <c:v>23.782467680530836</c:v>
                </c:pt>
                <c:pt idx="6">
                  <c:v>23.668191785527359</c:v>
                </c:pt>
                <c:pt idx="7">
                  <c:v>23.463402223642881</c:v>
                </c:pt>
                <c:pt idx="8">
                  <c:v>23.285088182528661</c:v>
                </c:pt>
                <c:pt idx="9">
                  <c:v>23.145549125332604</c:v>
                </c:pt>
                <c:pt idx="10">
                  <c:v>22.956653413646741</c:v>
                </c:pt>
                <c:pt idx="11">
                  <c:v>22.570732357615416</c:v>
                </c:pt>
                <c:pt idx="12">
                  <c:v>21.84273493738236</c:v>
                </c:pt>
                <c:pt idx="13">
                  <c:v>20.684724174930967</c:v>
                </c:pt>
                <c:pt idx="14">
                  <c:v>19.092600249211927</c:v>
                </c:pt>
                <c:pt idx="15">
                  <c:v>17.137670335160177</c:v>
                </c:pt>
                <c:pt idx="16">
                  <c:v>14.929330157617215</c:v>
                </c:pt>
                <c:pt idx="17">
                  <c:v>12.575354979043958</c:v>
                </c:pt>
                <c:pt idx="18">
                  <c:v>10.165125508692833</c:v>
                </c:pt>
                <c:pt idx="19">
                  <c:v>7.7810915213559984</c:v>
                </c:pt>
                <c:pt idx="20">
                  <c:v>5.5158315354779157</c:v>
                </c:pt>
                <c:pt idx="21">
                  <c:v>3.4832884743400228</c:v>
                </c:pt>
                <c:pt idx="22">
                  <c:v>1.8192834243523643</c:v>
                </c:pt>
                <c:pt idx="23">
                  <c:v>0.66129491337662416</c:v>
                </c:pt>
                <c:pt idx="24">
                  <c:v>0.11049393788473934</c:v>
                </c:pt>
                <c:pt idx="25">
                  <c:v>0.19541747512616414</c:v>
                </c:pt>
                <c:pt idx="26">
                  <c:v>0.86092650849898011</c:v>
                </c:pt>
                <c:pt idx="27">
                  <c:v>1.9766447929705124</c:v>
                </c:pt>
                <c:pt idx="28">
                  <c:v>3.3479610825409227</c:v>
                </c:pt>
                <c:pt idx="29">
                  <c:v>4.7236943700702154</c:v>
                </c:pt>
                <c:pt idx="30">
                  <c:v>5.8114370001141706</c:v>
                </c:pt>
                <c:pt idx="31">
                  <c:v>6.3243807916875099</c:v>
                </c:pt>
                <c:pt idx="32">
                  <c:v>6.0580734234960225</c:v>
                </c:pt>
                <c:pt idx="33">
                  <c:v>4.9537910634900593</c:v>
                </c:pt>
                <c:pt idx="34">
                  <c:v>3.1127639453583722</c:v>
                </c:pt>
                <c:pt idx="35">
                  <c:v>0.76385996880043794</c:v>
                </c:pt>
                <c:pt idx="36">
                  <c:v>-1.7882430960607145</c:v>
                </c:pt>
                <c:pt idx="37">
                  <c:v>-4.2176866355990246</c:v>
                </c:pt>
                <c:pt idx="38">
                  <c:v>-6.2297519358315743</c:v>
                </c:pt>
                <c:pt idx="39">
                  <c:v>-7.6013200886276291</c:v>
                </c:pt>
                <c:pt idx="40">
                  <c:v>-8.2037026460613394</c:v>
                </c:pt>
                <c:pt idx="41">
                  <c:v>-8.0072621366635541</c:v>
                </c:pt>
                <c:pt idx="42">
                  <c:v>-7.0681183828628562</c:v>
                </c:pt>
                <c:pt idx="43">
                  <c:v>-5.4983654611097252</c:v>
                </c:pt>
                <c:pt idx="44">
                  <c:v>-3.4337973505009369</c:v>
                </c:pt>
                <c:pt idx="45">
                  <c:v>-1.0166084509940985</c:v>
                </c:pt>
                <c:pt idx="46">
                  <c:v>1.6082607812417204</c:v>
                </c:pt>
                <c:pt idx="47">
                  <c:v>4.2965279360752993</c:v>
                </c:pt>
                <c:pt idx="48">
                  <c:v>6.9013465076723124</c:v>
                </c:pt>
                <c:pt idx="49">
                  <c:v>9.2718622699812236</c:v>
                </c:pt>
                <c:pt idx="50">
                  <c:v>11.269547460689958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328320"/>
        <c:axId val="244329856"/>
      </c:lineChart>
      <c:catAx>
        <c:axId val="2443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2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29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28320"/>
        <c:crosses val="autoZero"/>
        <c:crossBetween val="between"/>
        <c:majorUnit val="10"/>
        <c:minorUnit val="2"/>
      </c:valAx>
      <c:valAx>
        <c:axId val="30537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89408"/>
        <c:crosses val="max"/>
        <c:crossBetween val="between"/>
      </c:valAx>
      <c:catAx>
        <c:axId val="3054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7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67456"/>
        <c:axId val="3128651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-7.9612709581851959E-2</c:v>
                </c:pt>
                <c:pt idx="1">
                  <c:v>-0.16145406663417816</c:v>
                </c:pt>
                <c:pt idx="2">
                  <c:v>-0.22503949701786041</c:v>
                </c:pt>
                <c:pt idx="3">
                  <c:v>-0.25303220748901367</c:v>
                </c:pt>
                <c:pt idx="4">
                  <c:v>-0.28589251637458801</c:v>
                </c:pt>
                <c:pt idx="5">
                  <c:v>-0.28224572539329529</c:v>
                </c:pt>
                <c:pt idx="6">
                  <c:v>-0.2890113890171051</c:v>
                </c:pt>
                <c:pt idx="7">
                  <c:v>-0.28839078545570374</c:v>
                </c:pt>
                <c:pt idx="8">
                  <c:v>-0.29396793246269226</c:v>
                </c:pt>
                <c:pt idx="9">
                  <c:v>-0.2827242910861969</c:v>
                </c:pt>
                <c:pt idx="10">
                  <c:v>-0.2832547128200531</c:v>
                </c:pt>
                <c:pt idx="11">
                  <c:v>-0.27129963040351868</c:v>
                </c:pt>
                <c:pt idx="12">
                  <c:v>-0.26318365335464478</c:v>
                </c:pt>
                <c:pt idx="13">
                  <c:v>-0.27190536260604858</c:v>
                </c:pt>
                <c:pt idx="14">
                  <c:v>-0.28275063633918762</c:v>
                </c:pt>
                <c:pt idx="15">
                  <c:v>-0.2799263596534729</c:v>
                </c:pt>
                <c:pt idx="16">
                  <c:v>-0.28387659788131714</c:v>
                </c:pt>
                <c:pt idx="17">
                  <c:v>-0.29040199518203735</c:v>
                </c:pt>
                <c:pt idx="18">
                  <c:v>-0.30316847562789917</c:v>
                </c:pt>
                <c:pt idx="19">
                  <c:v>-0.30794000625610352</c:v>
                </c:pt>
                <c:pt idx="20">
                  <c:v>-0.31345432996749878</c:v>
                </c:pt>
                <c:pt idx="21">
                  <c:v>-0.31551781296730042</c:v>
                </c:pt>
                <c:pt idx="22">
                  <c:v>-0.30089086294174194</c:v>
                </c:pt>
                <c:pt idx="23">
                  <c:v>-0.2679850161075592</c:v>
                </c:pt>
                <c:pt idx="24">
                  <c:v>-0.22267226874828339</c:v>
                </c:pt>
                <c:pt idx="25">
                  <c:v>-0.17532947659492493</c:v>
                </c:pt>
                <c:pt idx="26">
                  <c:v>-0.11860840022563934</c:v>
                </c:pt>
                <c:pt idx="27">
                  <c:v>-7.3764368891716003E-2</c:v>
                </c:pt>
                <c:pt idx="28">
                  <c:v>-4.7828581184148788E-2</c:v>
                </c:pt>
                <c:pt idx="29">
                  <c:v>-4.57872673869133E-2</c:v>
                </c:pt>
                <c:pt idx="30">
                  <c:v>-4.8055417835712433E-2</c:v>
                </c:pt>
                <c:pt idx="31">
                  <c:v>-6.7643530666828156E-2</c:v>
                </c:pt>
                <c:pt idx="32">
                  <c:v>-0.10042883455753326</c:v>
                </c:pt>
                <c:pt idx="33">
                  <c:v>-9.2695742845535278E-2</c:v>
                </c:pt>
                <c:pt idx="34">
                  <c:v>-8.5019275546073914E-2</c:v>
                </c:pt>
                <c:pt idx="35">
                  <c:v>-5.0686202943325043E-2</c:v>
                </c:pt>
                <c:pt idx="36">
                  <c:v>-1.8835127353668213E-2</c:v>
                </c:pt>
                <c:pt idx="37">
                  <c:v>3.9295777678489685E-3</c:v>
                </c:pt>
                <c:pt idx="38">
                  <c:v>8.2450546324253082E-3</c:v>
                </c:pt>
                <c:pt idx="39">
                  <c:v>1.530883926898241E-2</c:v>
                </c:pt>
                <c:pt idx="40">
                  <c:v>-1.6799967736005783E-2</c:v>
                </c:pt>
                <c:pt idx="41">
                  <c:v>-1.957201212644577E-2</c:v>
                </c:pt>
                <c:pt idx="42">
                  <c:v>-1.4101814478635788E-2</c:v>
                </c:pt>
                <c:pt idx="43">
                  <c:v>-4.9962238408625126E-3</c:v>
                </c:pt>
                <c:pt idx="44">
                  <c:v>1.4677738072350621E-3</c:v>
                </c:pt>
                <c:pt idx="45">
                  <c:v>3.4227136056870222E-3</c:v>
                </c:pt>
                <c:pt idx="46">
                  <c:v>5.3075924515724182E-3</c:v>
                </c:pt>
                <c:pt idx="47">
                  <c:v>1.3354980386793613E-2</c:v>
                </c:pt>
                <c:pt idx="48">
                  <c:v>2.7644230052828789E-2</c:v>
                </c:pt>
                <c:pt idx="49">
                  <c:v>3.7112828344106674E-2</c:v>
                </c:pt>
                <c:pt idx="50">
                  <c:v>3.1030934303998947E-2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43360"/>
        <c:axId val="243344896"/>
      </c:lineChart>
      <c:catAx>
        <c:axId val="2433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44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3360"/>
        <c:crosses val="autoZero"/>
        <c:crossBetween val="between"/>
        <c:majorUnit val="0.1"/>
      </c:valAx>
      <c:valAx>
        <c:axId val="31286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67456"/>
        <c:crosses val="max"/>
        <c:crossBetween val="between"/>
      </c:valAx>
      <c:catAx>
        <c:axId val="31286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6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13376"/>
        <c:axId val="312937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-3.1412525568157434E-3</c:v>
                </c:pt>
                <c:pt idx="1">
                  <c:v>2.1887343376874924E-2</c:v>
                </c:pt>
                <c:pt idx="2">
                  <c:v>7.3923222720623016E-2</c:v>
                </c:pt>
                <c:pt idx="3">
                  <c:v>0.1009211391210556</c:v>
                </c:pt>
                <c:pt idx="4">
                  <c:v>0.12271799147129059</c:v>
                </c:pt>
                <c:pt idx="5">
                  <c:v>0.13709583878517151</c:v>
                </c:pt>
                <c:pt idx="6">
                  <c:v>0.12175706773996353</c:v>
                </c:pt>
                <c:pt idx="7">
                  <c:v>0.11462035775184631</c:v>
                </c:pt>
                <c:pt idx="8">
                  <c:v>8.819909393787384E-2</c:v>
                </c:pt>
                <c:pt idx="9">
                  <c:v>8.3673566579818726E-2</c:v>
                </c:pt>
                <c:pt idx="10">
                  <c:v>6.0150742530822754E-2</c:v>
                </c:pt>
                <c:pt idx="11">
                  <c:v>4.7736123204231262E-2</c:v>
                </c:pt>
                <c:pt idx="12">
                  <c:v>3.7361815571784973E-2</c:v>
                </c:pt>
                <c:pt idx="13">
                  <c:v>3.2419931143522263E-2</c:v>
                </c:pt>
                <c:pt idx="14">
                  <c:v>3.0873583629727364E-2</c:v>
                </c:pt>
                <c:pt idx="15">
                  <c:v>3.7977654486894608E-2</c:v>
                </c:pt>
                <c:pt idx="16">
                  <c:v>2.2867975756525993E-2</c:v>
                </c:pt>
                <c:pt idx="17">
                  <c:v>1.3408703729510307E-2</c:v>
                </c:pt>
                <c:pt idx="18">
                  <c:v>1.7275843769311905E-2</c:v>
                </c:pt>
                <c:pt idx="19">
                  <c:v>3.0908001586794853E-2</c:v>
                </c:pt>
                <c:pt idx="20">
                  <c:v>2.7245510369539261E-2</c:v>
                </c:pt>
                <c:pt idx="21">
                  <c:v>3.2200410962104797E-2</c:v>
                </c:pt>
                <c:pt idx="22">
                  <c:v>4.4159889221191406E-2</c:v>
                </c:pt>
                <c:pt idx="23">
                  <c:v>6.8912863731384277E-2</c:v>
                </c:pt>
                <c:pt idx="24">
                  <c:v>8.4517531096935272E-2</c:v>
                </c:pt>
                <c:pt idx="25">
                  <c:v>7.925570011138916E-2</c:v>
                </c:pt>
                <c:pt idx="26">
                  <c:v>6.9910295307636261E-2</c:v>
                </c:pt>
                <c:pt idx="27">
                  <c:v>6.4880445599555969E-2</c:v>
                </c:pt>
                <c:pt idx="28">
                  <c:v>2.1512351930141449E-2</c:v>
                </c:pt>
                <c:pt idx="29">
                  <c:v>-5.5318389786407351E-4</c:v>
                </c:pt>
                <c:pt idx="30">
                  <c:v>-2.2391853854060173E-2</c:v>
                </c:pt>
                <c:pt idx="31">
                  <c:v>-4.1546568274497986E-2</c:v>
                </c:pt>
                <c:pt idx="32">
                  <c:v>-6.2940075993537903E-2</c:v>
                </c:pt>
                <c:pt idx="33">
                  <c:v>-8.55574831366539E-2</c:v>
                </c:pt>
                <c:pt idx="34">
                  <c:v>-9.1275237500667572E-2</c:v>
                </c:pt>
                <c:pt idx="35">
                  <c:v>-0.10047637671232224</c:v>
                </c:pt>
                <c:pt idx="36">
                  <c:v>-7.8603804111480713E-2</c:v>
                </c:pt>
                <c:pt idx="37">
                  <c:v>-8.1041589379310608E-2</c:v>
                </c:pt>
                <c:pt idx="38">
                  <c:v>-8.9317373931407928E-2</c:v>
                </c:pt>
                <c:pt idx="39">
                  <c:v>-0.11598088592290878</c:v>
                </c:pt>
                <c:pt idx="40">
                  <c:v>4.2106235282679722E-18</c:v>
                </c:pt>
                <c:pt idx="41">
                  <c:v>-5.2632794103349652E-19</c:v>
                </c:pt>
                <c:pt idx="42">
                  <c:v>2.8948037532324133E-18</c:v>
                </c:pt>
                <c:pt idx="43">
                  <c:v>-1.7763569237726729E-18</c:v>
                </c:pt>
                <c:pt idx="44">
                  <c:v>-2.5494008916795778E-19</c:v>
                </c:pt>
                <c:pt idx="45">
                  <c:v>2.8783558871372558E-19</c:v>
                </c:pt>
                <c:pt idx="46">
                  <c:v>3.5362657746550352E-18</c:v>
                </c:pt>
                <c:pt idx="47">
                  <c:v>-1.6283270594944442E-18</c:v>
                </c:pt>
                <c:pt idx="48">
                  <c:v>-2.3026847097098046E-19</c:v>
                </c:pt>
                <c:pt idx="49">
                  <c:v>-6.0527712960358159E-18</c:v>
                </c:pt>
                <c:pt idx="50">
                  <c:v>8.5528291581165922E-18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77280"/>
        <c:axId val="243378816"/>
      </c:lineChart>
      <c:catAx>
        <c:axId val="2433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7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78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77280"/>
        <c:crosses val="autoZero"/>
        <c:crossBetween val="between"/>
        <c:majorUnit val="0.1"/>
      </c:valAx>
      <c:valAx>
        <c:axId val="31293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13376"/>
        <c:crosses val="max"/>
        <c:crossBetween val="between"/>
      </c:valAx>
      <c:catAx>
        <c:axId val="31301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3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60736"/>
        <c:axId val="3130584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-5.6357115507125854E-2</c:v>
                </c:pt>
                <c:pt idx="1">
                  <c:v>-6.6454075276851654E-2</c:v>
                </c:pt>
                <c:pt idx="2">
                  <c:v>-6.126578152179718E-2</c:v>
                </c:pt>
                <c:pt idx="3">
                  <c:v>-1.0549045167863369E-2</c:v>
                </c:pt>
                <c:pt idx="4">
                  <c:v>1.4914610423147678E-2</c:v>
                </c:pt>
                <c:pt idx="5">
                  <c:v>2.4505430832505226E-2</c:v>
                </c:pt>
                <c:pt idx="6">
                  <c:v>5.6143023073673248E-2</c:v>
                </c:pt>
                <c:pt idx="7">
                  <c:v>8.0128297209739685E-2</c:v>
                </c:pt>
                <c:pt idx="8">
                  <c:v>0.11239437758922577</c:v>
                </c:pt>
                <c:pt idx="9">
                  <c:v>0.13442081212997437</c:v>
                </c:pt>
                <c:pt idx="10">
                  <c:v>0.19925965368747711</c:v>
                </c:pt>
                <c:pt idx="11">
                  <c:v>0.23807498812675476</c:v>
                </c:pt>
                <c:pt idx="12">
                  <c:v>0.29578480124473572</c:v>
                </c:pt>
                <c:pt idx="13">
                  <c:v>0.33711114525794983</c:v>
                </c:pt>
                <c:pt idx="14">
                  <c:v>0.37641561031341553</c:v>
                </c:pt>
                <c:pt idx="15">
                  <c:v>0.43446025252342224</c:v>
                </c:pt>
                <c:pt idx="16">
                  <c:v>0.51069468259811401</c:v>
                </c:pt>
                <c:pt idx="17">
                  <c:v>0.58552110195159912</c:v>
                </c:pt>
                <c:pt idx="18">
                  <c:v>0.63115501403808594</c:v>
                </c:pt>
                <c:pt idx="19">
                  <c:v>0.68807834386825562</c:v>
                </c:pt>
                <c:pt idx="20">
                  <c:v>0.73280733823776245</c:v>
                </c:pt>
                <c:pt idx="21">
                  <c:v>0.74421745538711548</c:v>
                </c:pt>
                <c:pt idx="22">
                  <c:v>0.74553960561752319</c:v>
                </c:pt>
                <c:pt idx="23">
                  <c:v>0.71757721900939941</c:v>
                </c:pt>
                <c:pt idx="24">
                  <c:v>0.70882195234298706</c:v>
                </c:pt>
                <c:pt idx="25">
                  <c:v>0.65775632858276367</c:v>
                </c:pt>
                <c:pt idx="26">
                  <c:v>0.54748964309692383</c:v>
                </c:pt>
                <c:pt idx="27">
                  <c:v>0.43349701166152954</c:v>
                </c:pt>
                <c:pt idx="28">
                  <c:v>0.33269160985946655</c:v>
                </c:pt>
                <c:pt idx="29">
                  <c:v>0.22288279235363007</c:v>
                </c:pt>
                <c:pt idx="30">
                  <c:v>0.12417963147163391</c:v>
                </c:pt>
                <c:pt idx="31">
                  <c:v>4.9567509442567825E-2</c:v>
                </c:pt>
                <c:pt idx="32">
                  <c:v>1.0523312725126743E-2</c:v>
                </c:pt>
                <c:pt idx="33">
                  <c:v>5.7242549955844879E-3</c:v>
                </c:pt>
                <c:pt idx="34">
                  <c:v>-4.9521760083734989E-3</c:v>
                </c:pt>
                <c:pt idx="35">
                  <c:v>-1.0818861424922943E-2</c:v>
                </c:pt>
                <c:pt idx="36">
                  <c:v>-1.868651807308197E-2</c:v>
                </c:pt>
                <c:pt idx="37">
                  <c:v>-1.6281291842460632E-2</c:v>
                </c:pt>
                <c:pt idx="38">
                  <c:v>-1.3331328518688679E-2</c:v>
                </c:pt>
                <c:pt idx="39">
                  <c:v>-1.4724875800311565E-2</c:v>
                </c:pt>
                <c:pt idx="40">
                  <c:v>-1.6264999285340309E-2</c:v>
                </c:pt>
                <c:pt idx="41">
                  <c:v>-1.4917857944965363E-2</c:v>
                </c:pt>
                <c:pt idx="42">
                  <c:v>-1.3105078600347042E-2</c:v>
                </c:pt>
                <c:pt idx="43">
                  <c:v>-1.0188223794102669E-2</c:v>
                </c:pt>
                <c:pt idx="44">
                  <c:v>-5.6813056580722332E-3</c:v>
                </c:pt>
                <c:pt idx="45">
                  <c:v>-5.4705847287550569E-4</c:v>
                </c:pt>
                <c:pt idx="46">
                  <c:v>1.8326995195820928E-3</c:v>
                </c:pt>
                <c:pt idx="47">
                  <c:v>-2.638769568875432E-3</c:v>
                </c:pt>
                <c:pt idx="48">
                  <c:v>-1.3488469645380974E-2</c:v>
                </c:pt>
                <c:pt idx="49">
                  <c:v>-2.2731609642505646E-2</c:v>
                </c:pt>
                <c:pt idx="50">
                  <c:v>-2.3573081940412521E-2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761984"/>
        <c:axId val="252763520"/>
      </c:lineChart>
      <c:catAx>
        <c:axId val="2527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6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7635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61984"/>
        <c:crosses val="autoZero"/>
        <c:crossBetween val="between"/>
        <c:majorUnit val="0.5"/>
      </c:valAx>
      <c:valAx>
        <c:axId val="31305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60736"/>
        <c:crosses val="max"/>
        <c:crossBetween val="between"/>
      </c:valAx>
      <c:catAx>
        <c:axId val="31306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5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68096"/>
        <c:axId val="3132000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-7.7374279499053955E-2</c:v>
                </c:pt>
                <c:pt idx="1">
                  <c:v>-0.15673075616359711</c:v>
                </c:pt>
                <c:pt idx="2">
                  <c:v>-0.21310076117515564</c:v>
                </c:pt>
                <c:pt idx="3">
                  <c:v>-0.23440852761268616</c:v>
                </c:pt>
                <c:pt idx="4">
                  <c:v>-0.26009458303451538</c:v>
                </c:pt>
                <c:pt idx="5">
                  <c:v>-0.25179362297058105</c:v>
                </c:pt>
                <c:pt idx="6">
                  <c:v>-0.26023149490356445</c:v>
                </c:pt>
                <c:pt idx="7">
                  <c:v>-0.26021364331245422</c:v>
                </c:pt>
                <c:pt idx="8">
                  <c:v>-0.27005532383918762</c:v>
                </c:pt>
                <c:pt idx="9">
                  <c:v>-0.25898206233978271</c:v>
                </c:pt>
                <c:pt idx="10">
                  <c:v>-0.26275599002838135</c:v>
                </c:pt>
                <c:pt idx="11">
                  <c:v>-0.25158849358558655</c:v>
                </c:pt>
                <c:pt idx="12">
                  <c:v>-0.24248802661895752</c:v>
                </c:pt>
                <c:pt idx="13">
                  <c:v>-0.24723146855831146</c:v>
                </c:pt>
                <c:pt idx="14">
                  <c:v>-0.25131559371948242</c:v>
                </c:pt>
                <c:pt idx="15">
                  <c:v>-0.23691287636756897</c:v>
                </c:pt>
                <c:pt idx="16">
                  <c:v>-0.23244431614875793</c:v>
                </c:pt>
                <c:pt idx="17">
                  <c:v>-0.2266051322221756</c:v>
                </c:pt>
                <c:pt idx="18">
                  <c:v>-0.22204023599624634</c:v>
                </c:pt>
                <c:pt idx="19">
                  <c:v>-0.20421065390110016</c:v>
                </c:pt>
                <c:pt idx="20">
                  <c:v>-0.19553636014461517</c:v>
                </c:pt>
                <c:pt idx="21">
                  <c:v>-0.18655434250831604</c:v>
                </c:pt>
                <c:pt idx="22">
                  <c:v>-0.16377419233322144</c:v>
                </c:pt>
                <c:pt idx="23">
                  <c:v>-0.12544438242912292</c:v>
                </c:pt>
                <c:pt idx="24">
                  <c:v>-8.111080527305603E-2</c:v>
                </c:pt>
                <c:pt idx="25">
                  <c:v>-5.4012354463338852E-2</c:v>
                </c:pt>
                <c:pt idx="26">
                  <c:v>-3.1091086566448212E-2</c:v>
                </c:pt>
                <c:pt idx="27">
                  <c:v>-1.7233060672879219E-2</c:v>
                </c:pt>
                <c:pt idx="28">
                  <c:v>-2.4480659514665604E-2</c:v>
                </c:pt>
                <c:pt idx="29">
                  <c:v>-3.9878755807876587E-2</c:v>
                </c:pt>
                <c:pt idx="30">
                  <c:v>-5.103185772895813E-2</c:v>
                </c:pt>
                <c:pt idx="31">
                  <c:v>-7.3793187737464905E-2</c:v>
                </c:pt>
                <c:pt idx="32">
                  <c:v>-0.10884738713502884</c:v>
                </c:pt>
                <c:pt idx="33">
                  <c:v>-0.10495275259017944</c:v>
                </c:pt>
                <c:pt idx="34">
                  <c:v>-9.9317751824855804E-2</c:v>
                </c:pt>
                <c:pt idx="35">
                  <c:v>-6.8664900958538055E-2</c:v>
                </c:pt>
                <c:pt idx="36">
                  <c:v>-3.4601792693138123E-2</c:v>
                </c:pt>
                <c:pt idx="37">
                  <c:v>-1.4018137007951736E-2</c:v>
                </c:pt>
                <c:pt idx="38">
                  <c:v>-1.2660924345254898E-2</c:v>
                </c:pt>
                <c:pt idx="39">
                  <c:v>-1.2900541536509991E-2</c:v>
                </c:pt>
                <c:pt idx="40">
                  <c:v>-1.6559360548853874E-2</c:v>
                </c:pt>
                <c:pt idx="41">
                  <c:v>-1.9237546250224113E-2</c:v>
                </c:pt>
                <c:pt idx="42">
                  <c:v>-1.3897212222218513E-2</c:v>
                </c:pt>
                <c:pt idx="43">
                  <c:v>-4.9555781297385693E-3</c:v>
                </c:pt>
                <c:pt idx="44">
                  <c:v>1.4513785718008876E-3</c:v>
                </c:pt>
                <c:pt idx="45">
                  <c:v>3.388293320313096E-3</c:v>
                </c:pt>
                <c:pt idx="46">
                  <c:v>5.2286749705672264E-3</c:v>
                </c:pt>
                <c:pt idx="47">
                  <c:v>1.3365751132369041E-2</c:v>
                </c:pt>
                <c:pt idx="48">
                  <c:v>2.8048891574144363E-2</c:v>
                </c:pt>
                <c:pt idx="49">
                  <c:v>3.7820611149072647E-2</c:v>
                </c:pt>
                <c:pt idx="50">
                  <c:v>3.153817355632782E-2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32448"/>
        <c:axId val="243442432"/>
      </c:lineChart>
      <c:catAx>
        <c:axId val="2434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4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42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32448"/>
        <c:crosses val="autoZero"/>
        <c:crossBetween val="between"/>
        <c:majorUnit val="0.1"/>
      </c:valAx>
      <c:valAx>
        <c:axId val="31320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68096"/>
        <c:crosses val="max"/>
        <c:crossBetween val="between"/>
      </c:valAx>
      <c:catAx>
        <c:axId val="31326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0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23904"/>
        <c:axId val="3132721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-2.824216615408659E-3</c:v>
                </c:pt>
                <c:pt idx="1">
                  <c:v>-0.18627229332923889</c:v>
                </c:pt>
                <c:pt idx="2">
                  <c:v>-0.22049596905708313</c:v>
                </c:pt>
                <c:pt idx="3">
                  <c:v>-0.23084896802902222</c:v>
                </c:pt>
                <c:pt idx="4">
                  <c:v>-0.23560252785682678</c:v>
                </c:pt>
                <c:pt idx="5">
                  <c:v>-0.21797864139080048</c:v>
                </c:pt>
                <c:pt idx="6">
                  <c:v>-0.22092735767364502</c:v>
                </c:pt>
                <c:pt idx="7">
                  <c:v>-0.22174455225467682</c:v>
                </c:pt>
                <c:pt idx="8">
                  <c:v>-0.2332465648651123</c:v>
                </c:pt>
                <c:pt idx="9">
                  <c:v>-0.22871647775173187</c:v>
                </c:pt>
                <c:pt idx="10">
                  <c:v>-0.23705099523067474</c:v>
                </c:pt>
                <c:pt idx="11">
                  <c:v>-0.23635120689868927</c:v>
                </c:pt>
                <c:pt idx="12">
                  <c:v>-0.23856483399868011</c:v>
                </c:pt>
                <c:pt idx="13">
                  <c:v>-0.23909437656402588</c:v>
                </c:pt>
                <c:pt idx="14">
                  <c:v>-0.25959807634353638</c:v>
                </c:pt>
                <c:pt idx="15">
                  <c:v>-0.2553652822971344</c:v>
                </c:pt>
                <c:pt idx="16">
                  <c:v>-0.28057831525802612</c:v>
                </c:pt>
                <c:pt idx="17">
                  <c:v>-0.2956196665763855</c:v>
                </c:pt>
                <c:pt idx="18">
                  <c:v>-0.32606866955757141</c:v>
                </c:pt>
                <c:pt idx="19">
                  <c:v>-0.33957687020301819</c:v>
                </c:pt>
                <c:pt idx="20">
                  <c:v>-0.3794110119342804</c:v>
                </c:pt>
                <c:pt idx="21">
                  <c:v>-0.42688977718353271</c:v>
                </c:pt>
                <c:pt idx="22">
                  <c:v>-0.48165518045425415</c:v>
                </c:pt>
                <c:pt idx="23">
                  <c:v>-0.51563650369644165</c:v>
                </c:pt>
                <c:pt idx="24">
                  <c:v>-0.54060643911361694</c:v>
                </c:pt>
                <c:pt idx="25">
                  <c:v>-0.56995481252670288</c:v>
                </c:pt>
                <c:pt idx="26">
                  <c:v>-0.52736300230026245</c:v>
                </c:pt>
                <c:pt idx="27">
                  <c:v>-0.48051169514656067</c:v>
                </c:pt>
                <c:pt idx="28">
                  <c:v>-0.45182773470878601</c:v>
                </c:pt>
                <c:pt idx="29">
                  <c:v>-0.42241838574409485</c:v>
                </c:pt>
                <c:pt idx="30">
                  <c:v>-0.40404549241065979</c:v>
                </c:pt>
                <c:pt idx="31">
                  <c:v>-0.36362564563751221</c:v>
                </c:pt>
                <c:pt idx="32">
                  <c:v>-0.32243552803993225</c:v>
                </c:pt>
                <c:pt idx="33">
                  <c:v>-0.28671124577522278</c:v>
                </c:pt>
                <c:pt idx="34">
                  <c:v>-0.24044770002365112</c:v>
                </c:pt>
                <c:pt idx="35">
                  <c:v>-0.19439771771430969</c:v>
                </c:pt>
                <c:pt idx="36">
                  <c:v>-0.12469282001256943</c:v>
                </c:pt>
                <c:pt idx="37">
                  <c:v>-0.12670439481735229</c:v>
                </c:pt>
                <c:pt idx="38">
                  <c:v>-0.13196444511413574</c:v>
                </c:pt>
                <c:pt idx="39">
                  <c:v>-0.16831199824810028</c:v>
                </c:pt>
                <c:pt idx="40">
                  <c:v>2.0695775747299194E-2</c:v>
                </c:pt>
                <c:pt idx="41">
                  <c:v>4.285726323723793E-2</c:v>
                </c:pt>
                <c:pt idx="42">
                  <c:v>7.8865192830562592E-2</c:v>
                </c:pt>
                <c:pt idx="43">
                  <c:v>0.12718288600444794</c:v>
                </c:pt>
                <c:pt idx="44">
                  <c:v>0.17719295620918274</c:v>
                </c:pt>
                <c:pt idx="45">
                  <c:v>0.21725289523601532</c:v>
                </c:pt>
                <c:pt idx="46">
                  <c:v>0.24737592041492462</c:v>
                </c:pt>
                <c:pt idx="47">
                  <c:v>0.26711320877075195</c:v>
                </c:pt>
                <c:pt idx="48">
                  <c:v>0.26436719298362732</c:v>
                </c:pt>
                <c:pt idx="49">
                  <c:v>0.22407148778438568</c:v>
                </c:pt>
                <c:pt idx="50">
                  <c:v>0.15012675523757935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78528"/>
        <c:axId val="243480064"/>
      </c:lineChart>
      <c:catAx>
        <c:axId val="2434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8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80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8528"/>
        <c:crosses val="autoZero"/>
        <c:crossBetween val="between"/>
        <c:majorUnit val="0.25"/>
      </c:valAx>
      <c:valAx>
        <c:axId val="31327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23904"/>
        <c:crosses val="max"/>
        <c:crossBetween val="between"/>
      </c:valAx>
      <c:catAx>
        <c:axId val="31332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7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35104"/>
        <c:axId val="3135328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0.25719690322875977</c:v>
                </c:pt>
                <c:pt idx="1">
                  <c:v>0.66033345460891724</c:v>
                </c:pt>
                <c:pt idx="2">
                  <c:v>0.98088967800140381</c:v>
                </c:pt>
                <c:pt idx="3">
                  <c:v>1.0778343677520752</c:v>
                </c:pt>
                <c:pt idx="4">
                  <c:v>1.1585638523101807</c:v>
                </c:pt>
                <c:pt idx="5">
                  <c:v>1.1844052076339722</c:v>
                </c:pt>
                <c:pt idx="6">
                  <c:v>1.1374636888504028</c:v>
                </c:pt>
                <c:pt idx="7">
                  <c:v>1.0697472095489502</c:v>
                </c:pt>
                <c:pt idx="8">
                  <c:v>0.98132556676864624</c:v>
                </c:pt>
                <c:pt idx="9">
                  <c:v>0.9106515645980835</c:v>
                </c:pt>
                <c:pt idx="10">
                  <c:v>0.79934984445571899</c:v>
                </c:pt>
                <c:pt idx="11">
                  <c:v>0.74147725105285645</c:v>
                </c:pt>
                <c:pt idx="12">
                  <c:v>0.70142900943756104</c:v>
                </c:pt>
                <c:pt idx="13">
                  <c:v>0.69863134622573853</c:v>
                </c:pt>
                <c:pt idx="14">
                  <c:v>0.70976942777633667</c:v>
                </c:pt>
                <c:pt idx="15">
                  <c:v>0.71812140941619873</c:v>
                </c:pt>
                <c:pt idx="16">
                  <c:v>0.70609235763549805</c:v>
                </c:pt>
                <c:pt idx="17">
                  <c:v>0.67833971977233887</c:v>
                </c:pt>
                <c:pt idx="18">
                  <c:v>0.67695611715316772</c:v>
                </c:pt>
                <c:pt idx="19">
                  <c:v>0.66548359394073486</c:v>
                </c:pt>
                <c:pt idx="20">
                  <c:v>0.65921717882156372</c:v>
                </c:pt>
                <c:pt idx="21">
                  <c:v>0.72710627317428589</c:v>
                </c:pt>
                <c:pt idx="22">
                  <c:v>0.82316946983337402</c:v>
                </c:pt>
                <c:pt idx="23">
                  <c:v>0.88252931833267212</c:v>
                </c:pt>
                <c:pt idx="24">
                  <c:v>0.91872936487197876</c:v>
                </c:pt>
                <c:pt idx="25">
                  <c:v>0.87999999523162842</c:v>
                </c:pt>
                <c:pt idx="26">
                  <c:v>0.74952447414398193</c:v>
                </c:pt>
                <c:pt idx="27">
                  <c:v>0.61021322011947632</c:v>
                </c:pt>
                <c:pt idx="28">
                  <c:v>0.44722625613212585</c:v>
                </c:pt>
                <c:pt idx="29">
                  <c:v>0.32221806049346924</c:v>
                </c:pt>
                <c:pt idx="30">
                  <c:v>0.2432037889957428</c:v>
                </c:pt>
                <c:pt idx="31">
                  <c:v>0.16902454197406769</c:v>
                </c:pt>
                <c:pt idx="32">
                  <c:v>0.10695803165435791</c:v>
                </c:pt>
                <c:pt idx="33">
                  <c:v>8.5564777255058289E-2</c:v>
                </c:pt>
                <c:pt idx="34">
                  <c:v>4.6665206551551819E-2</c:v>
                </c:pt>
                <c:pt idx="35">
                  <c:v>3.4676644951105118E-2</c:v>
                </c:pt>
                <c:pt idx="36">
                  <c:v>4.3571863323450089E-2</c:v>
                </c:pt>
                <c:pt idx="37">
                  <c:v>2.5770097970962524E-2</c:v>
                </c:pt>
                <c:pt idx="38">
                  <c:v>8.6213285103440285E-3</c:v>
                </c:pt>
                <c:pt idx="39">
                  <c:v>-6.3887491822242737E-2</c:v>
                </c:pt>
                <c:pt idx="40">
                  <c:v>-2.7857180684804916E-2</c:v>
                </c:pt>
                <c:pt idx="41">
                  <c:v>-9.7622200846672058E-2</c:v>
                </c:pt>
                <c:pt idx="42">
                  <c:v>-0.16382655501365662</c:v>
                </c:pt>
                <c:pt idx="43">
                  <c:v>-0.21563223004341125</c:v>
                </c:pt>
                <c:pt idx="44">
                  <c:v>-0.24900579452514648</c:v>
                </c:pt>
                <c:pt idx="45">
                  <c:v>-0.26586821675300598</c:v>
                </c:pt>
                <c:pt idx="46">
                  <c:v>-0.26281583309173584</c:v>
                </c:pt>
                <c:pt idx="47">
                  <c:v>-0.22542513906955719</c:v>
                </c:pt>
                <c:pt idx="48">
                  <c:v>-0.15008048713207245</c:v>
                </c:pt>
                <c:pt idx="49">
                  <c:v>-6.5465644001960754E-2</c:v>
                </c:pt>
                <c:pt idx="50">
                  <c:v>-6.0476157814264297E-3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12064"/>
        <c:axId val="243513600"/>
      </c:lineChart>
      <c:catAx>
        <c:axId val="2435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1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13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12064"/>
        <c:crosses val="autoZero"/>
        <c:crossBetween val="between"/>
        <c:majorUnit val="0.25"/>
        <c:minorUnit val="0.04"/>
      </c:valAx>
      <c:valAx>
        <c:axId val="31353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35104"/>
        <c:crosses val="max"/>
        <c:crossBetween val="between"/>
      </c:valAx>
      <c:catAx>
        <c:axId val="31353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3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68736"/>
        <c:axId val="3135392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-0.14450930058956146</c:v>
                </c:pt>
                <c:pt idx="1">
                  <c:v>-0.26077821850776672</c:v>
                </c:pt>
                <c:pt idx="2">
                  <c:v>-0.39974990487098694</c:v>
                </c:pt>
                <c:pt idx="3">
                  <c:v>-0.43775010108947754</c:v>
                </c:pt>
                <c:pt idx="4">
                  <c:v>-0.47396948933601379</c:v>
                </c:pt>
                <c:pt idx="5">
                  <c:v>-0.47335487604141235</c:v>
                </c:pt>
                <c:pt idx="6">
                  <c:v>-0.44929283857345581</c:v>
                </c:pt>
                <c:pt idx="7">
                  <c:v>-0.41330915689468384</c:v>
                </c:pt>
                <c:pt idx="8">
                  <c:v>-0.38123959302902222</c:v>
                </c:pt>
                <c:pt idx="9">
                  <c:v>-0.34718155860900879</c:v>
                </c:pt>
                <c:pt idx="10">
                  <c:v>-0.31781759858131409</c:v>
                </c:pt>
                <c:pt idx="11">
                  <c:v>-0.29268985986709595</c:v>
                </c:pt>
                <c:pt idx="12">
                  <c:v>-0.27395248413085938</c:v>
                </c:pt>
                <c:pt idx="13">
                  <c:v>-0.27689877152442932</c:v>
                </c:pt>
                <c:pt idx="14">
                  <c:v>-0.27615797519683838</c:v>
                </c:pt>
                <c:pt idx="15">
                  <c:v>-0.26700672507286072</c:v>
                </c:pt>
                <c:pt idx="16">
                  <c:v>-0.25396701693534851</c:v>
                </c:pt>
                <c:pt idx="17">
                  <c:v>-0.24113467335700989</c:v>
                </c:pt>
                <c:pt idx="18">
                  <c:v>-0.2309848815202713</c:v>
                </c:pt>
                <c:pt idx="19">
                  <c:v>-0.21416206657886505</c:v>
                </c:pt>
                <c:pt idx="20">
                  <c:v>-0.19672024250030518</c:v>
                </c:pt>
                <c:pt idx="21">
                  <c:v>-0.19357189536094666</c:v>
                </c:pt>
                <c:pt idx="22">
                  <c:v>-0.18357844650745392</c:v>
                </c:pt>
                <c:pt idx="23">
                  <c:v>-0.16015562415122986</c:v>
                </c:pt>
                <c:pt idx="24">
                  <c:v>-0.13113774359226227</c:v>
                </c:pt>
                <c:pt idx="25">
                  <c:v>-8.2289338111877441E-2</c:v>
                </c:pt>
                <c:pt idx="26">
                  <c:v>-3.2225299626588821E-2</c:v>
                </c:pt>
                <c:pt idx="27">
                  <c:v>1.8137125298380852E-2</c:v>
                </c:pt>
                <c:pt idx="28">
                  <c:v>7.5762137770652771E-2</c:v>
                </c:pt>
                <c:pt idx="29">
                  <c:v>0.10601997375488281</c:v>
                </c:pt>
                <c:pt idx="30">
                  <c:v>0.11942137032747269</c:v>
                </c:pt>
                <c:pt idx="31">
                  <c:v>0.10266740620136261</c:v>
                </c:pt>
                <c:pt idx="32">
                  <c:v>6.8624056875705719E-2</c:v>
                </c:pt>
                <c:pt idx="33">
                  <c:v>5.1510177552700043E-2</c:v>
                </c:pt>
                <c:pt idx="34">
                  <c:v>4.1996326297521591E-2</c:v>
                </c:pt>
                <c:pt idx="35">
                  <c:v>4.5495465397834778E-2</c:v>
                </c:pt>
                <c:pt idx="36">
                  <c:v>3.0433055013418198E-2</c:v>
                </c:pt>
                <c:pt idx="37">
                  <c:v>5.5844146758317947E-2</c:v>
                </c:pt>
                <c:pt idx="38">
                  <c:v>6.8193770945072174E-2</c:v>
                </c:pt>
                <c:pt idx="39">
                  <c:v>0.12188292294740677</c:v>
                </c:pt>
                <c:pt idx="40">
                  <c:v>-1.0290485806763172E-2</c:v>
                </c:pt>
                <c:pt idx="41">
                  <c:v>8.0854026600718498E-3</c:v>
                </c:pt>
                <c:pt idx="42">
                  <c:v>1.9603192806243896E-2</c:v>
                </c:pt>
                <c:pt idx="43">
                  <c:v>1.5162628144025803E-2</c:v>
                </c:pt>
                <c:pt idx="44">
                  <c:v>-2.3441507946699858E-3</c:v>
                </c:pt>
                <c:pt idx="45">
                  <c:v>-2.2028505802154541E-2</c:v>
                </c:pt>
                <c:pt idx="46">
                  <c:v>-3.7631988525390625E-2</c:v>
                </c:pt>
                <c:pt idx="47">
                  <c:v>-4.6424224972724915E-2</c:v>
                </c:pt>
                <c:pt idx="48">
                  <c:v>-4.7922424972057343E-2</c:v>
                </c:pt>
                <c:pt idx="49">
                  <c:v>-4.5368045568466187E-2</c:v>
                </c:pt>
                <c:pt idx="50">
                  <c:v>-3.9386939257383347E-2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19328"/>
        <c:axId val="243620864"/>
      </c:lineChart>
      <c:catAx>
        <c:axId val="2436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2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20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19328"/>
        <c:crosses val="autoZero"/>
        <c:crossBetween val="between"/>
        <c:majorUnit val="0.2"/>
        <c:minorUnit val="0.01"/>
      </c:valAx>
      <c:valAx>
        <c:axId val="31353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68736"/>
        <c:crosses val="max"/>
        <c:crossBetween val="between"/>
      </c:valAx>
      <c:catAx>
        <c:axId val="31366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3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369088"/>
        <c:axId val="2873009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8.0301261949101708</c:v>
                </c:pt>
                <c:pt idx="1">
                  <c:v>9.5096618797904267</c:v>
                </c:pt>
                <c:pt idx="2">
                  <c:v>10.713871709107053</c:v>
                </c:pt>
                <c:pt idx="3">
                  <c:v>11.570973914215623</c:v>
                </c:pt>
                <c:pt idx="4">
                  <c:v>12.092814668948682</c:v>
                </c:pt>
                <c:pt idx="5">
                  <c:v>12.297855670186831</c:v>
                </c:pt>
                <c:pt idx="6">
                  <c:v>12.170295440181462</c:v>
                </c:pt>
                <c:pt idx="7">
                  <c:v>11.675372475902686</c:v>
                </c:pt>
                <c:pt idx="8">
                  <c:v>10.803470462893822</c:v>
                </c:pt>
                <c:pt idx="9">
                  <c:v>9.617192668846652</c:v>
                </c:pt>
                <c:pt idx="10">
                  <c:v>8.2664088372182274</c:v>
                </c:pt>
                <c:pt idx="11">
                  <c:v>6.9551134092023537</c:v>
                </c:pt>
                <c:pt idx="12">
                  <c:v>5.8892950257835341</c:v>
                </c:pt>
                <c:pt idx="13">
                  <c:v>5.2329035632720675</c:v>
                </c:pt>
                <c:pt idx="14">
                  <c:v>5.0490525666280179</c:v>
                </c:pt>
                <c:pt idx="15">
                  <c:v>5.269962473473127</c:v>
                </c:pt>
                <c:pt idx="16">
                  <c:v>5.7275409087410356</c:v>
                </c:pt>
                <c:pt idx="17">
                  <c:v>6.2061560067303949</c:v>
                </c:pt>
                <c:pt idx="18">
                  <c:v>6.5207974629517631</c:v>
                </c:pt>
                <c:pt idx="19">
                  <c:v>6.5843296513791705</c:v>
                </c:pt>
                <c:pt idx="20">
                  <c:v>6.433683729942433</c:v>
                </c:pt>
                <c:pt idx="21">
                  <c:v>6.1997697426236948</c:v>
                </c:pt>
                <c:pt idx="22">
                  <c:v>6.0323022481111224</c:v>
                </c:pt>
                <c:pt idx="23">
                  <c:v>6.0197731058750765</c:v>
                </c:pt>
                <c:pt idx="24">
                  <c:v>6.156616821702551</c:v>
                </c:pt>
                <c:pt idx="25">
                  <c:v>6.3652445328312242</c:v>
                </c:pt>
                <c:pt idx="26">
                  <c:v>6.5363587549159599</c:v>
                </c:pt>
                <c:pt idx="27">
                  <c:v>6.5768527068271068</c:v>
                </c:pt>
                <c:pt idx="28">
                  <c:v>6.4388980053431482</c:v>
                </c:pt>
                <c:pt idx="29">
                  <c:v>6.122085015353214</c:v>
                </c:pt>
                <c:pt idx="30">
                  <c:v>5.6528472356391184</c:v>
                </c:pt>
                <c:pt idx="31">
                  <c:v>5.0621715502590288</c:v>
                </c:pt>
                <c:pt idx="32">
                  <c:v>4.388011432049443</c:v>
                </c:pt>
                <c:pt idx="33">
                  <c:v>3.7038459206815557</c:v>
                </c:pt>
                <c:pt idx="34">
                  <c:v>3.1382576790853931</c:v>
                </c:pt>
                <c:pt idx="35">
                  <c:v>2.8424775783622014</c:v>
                </c:pt>
                <c:pt idx="36">
                  <c:v>2.9121021766525601</c:v>
                </c:pt>
                <c:pt idx="37">
                  <c:v>3.314154731850484</c:v>
                </c:pt>
                <c:pt idx="38">
                  <c:v>3.8718728045031914</c:v>
                </c:pt>
                <c:pt idx="39">
                  <c:v>4.3323810979717994</c:v>
                </c:pt>
                <c:pt idx="40">
                  <c:v>4.4971759405664091</c:v>
                </c:pt>
                <c:pt idx="41">
                  <c:v>4.2893408881622159</c:v>
                </c:pt>
                <c:pt idx="42">
                  <c:v>3.7554984187471936</c:v>
                </c:pt>
                <c:pt idx="43">
                  <c:v>3.0228355759718228</c:v>
                </c:pt>
                <c:pt idx="44">
                  <c:v>2.2525185886532255</c:v>
                </c:pt>
                <c:pt idx="45">
                  <c:v>1.6170520375941235</c:v>
                </c:pt>
                <c:pt idx="46">
                  <c:v>1.2935742993507222</c:v>
                </c:pt>
                <c:pt idx="47">
                  <c:v>1.4479119476535323</c:v>
                </c:pt>
                <c:pt idx="48">
                  <c:v>2.1876157994025198</c:v>
                </c:pt>
                <c:pt idx="49">
                  <c:v>3.496970619719908</c:v>
                </c:pt>
                <c:pt idx="50">
                  <c:v>5.1982862225671118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-10.226704786702372</c:v>
                </c:pt>
                <c:pt idx="1">
                  <c:v>-10.013056469464388</c:v>
                </c:pt>
                <c:pt idx="2">
                  <c:v>-9.8915747248865493</c:v>
                </c:pt>
                <c:pt idx="3">
                  <c:v>-9.8099556718521939</c:v>
                </c:pt>
                <c:pt idx="4">
                  <c:v>-9.642436744721179</c:v>
                </c:pt>
                <c:pt idx="5">
                  <c:v>-9.2941116112025384</c:v>
                </c:pt>
                <c:pt idx="6">
                  <c:v>-8.7563819169048713</c:v>
                </c:pt>
                <c:pt idx="7">
                  <c:v>-8.0993518696955373</c:v>
                </c:pt>
                <c:pt idx="8">
                  <c:v>-7.4280159912696142</c:v>
                </c:pt>
                <c:pt idx="9">
                  <c:v>-6.8327786654813822</c:v>
                </c:pt>
                <c:pt idx="10">
                  <c:v>-6.3543537961996392</c:v>
                </c:pt>
                <c:pt idx="11">
                  <c:v>-5.9762498916733904</c:v>
                </c:pt>
                <c:pt idx="12">
                  <c:v>-5.6436670635311588</c:v>
                </c:pt>
                <c:pt idx="13">
                  <c:v>-5.2976548028202126</c:v>
                </c:pt>
                <c:pt idx="14">
                  <c:v>-4.9099292961875332</c:v>
                </c:pt>
                <c:pt idx="15">
                  <c:v>-4.5015194154271168</c:v>
                </c:pt>
                <c:pt idx="16">
                  <c:v>-4.1393447927058062</c:v>
                </c:pt>
                <c:pt idx="17">
                  <c:v>-3.9028768134508103</c:v>
                </c:pt>
                <c:pt idx="18">
                  <c:v>-3.835228912363716</c:v>
                </c:pt>
                <c:pt idx="19">
                  <c:v>-3.9156505478592027</c:v>
                </c:pt>
                <c:pt idx="20">
                  <c:v>-4.0855280246879868</c:v>
                </c:pt>
                <c:pt idx="21">
                  <c:v>-4.3048129555385239</c:v>
                </c:pt>
                <c:pt idx="22">
                  <c:v>-4.5901914925531555</c:v>
                </c:pt>
                <c:pt idx="23">
                  <c:v>-4.9998828875565948</c:v>
                </c:pt>
                <c:pt idx="24">
                  <c:v>-5.5735675514188534</c:v>
                </c:pt>
                <c:pt idx="25">
                  <c:v>-6.2728888493084334</c:v>
                </c:pt>
                <c:pt idx="26">
                  <c:v>-6.9690921658419027</c:v>
                </c:pt>
                <c:pt idx="27">
                  <c:v>-7.4913369675175057</c:v>
                </c:pt>
                <c:pt idx="28">
                  <c:v>-7.7046241385031262</c:v>
                </c:pt>
                <c:pt idx="29">
                  <c:v>-7.5724796148572517</c:v>
                </c:pt>
                <c:pt idx="30">
                  <c:v>-7.1742172607693586</c:v>
                </c:pt>
                <c:pt idx="31">
                  <c:v>-6.6649493916299551</c:v>
                </c:pt>
                <c:pt idx="32">
                  <c:v>-6.1978494028789157</c:v>
                </c:pt>
                <c:pt idx="33">
                  <c:v>-5.8724404077993126</c:v>
                </c:pt>
                <c:pt idx="34">
                  <c:v>-5.7314247490820618</c:v>
                </c:pt>
                <c:pt idx="35">
                  <c:v>-5.7724635138232578</c:v>
                </c:pt>
                <c:pt idx="36">
                  <c:v>-5.9674952967047279</c:v>
                </c:pt>
                <c:pt idx="37">
                  <c:v>-6.290996961458605</c:v>
                </c:pt>
                <c:pt idx="38">
                  <c:v>-6.7355880617998691</c:v>
                </c:pt>
                <c:pt idx="39">
                  <c:v>-7.3044979965454653</c:v>
                </c:pt>
                <c:pt idx="40">
                  <c:v>-7.9870413616257334</c:v>
                </c:pt>
                <c:pt idx="41">
                  <c:v>-8.7133884374005834</c:v>
                </c:pt>
                <c:pt idx="42">
                  <c:v>-9.3188300658088128</c:v>
                </c:pt>
                <c:pt idx="43">
                  <c:v>-9.623330998065363</c:v>
                </c:pt>
                <c:pt idx="44">
                  <c:v>-9.5757211644557927</c:v>
                </c:pt>
                <c:pt idx="45">
                  <c:v>-9.2671699300214261</c:v>
                </c:pt>
                <c:pt idx="46">
                  <c:v>-8.8055191515675855</c:v>
                </c:pt>
                <c:pt idx="47">
                  <c:v>-8.2591560981590231</c:v>
                </c:pt>
                <c:pt idx="48">
                  <c:v>-7.7187890970680852</c:v>
                </c:pt>
                <c:pt idx="49">
                  <c:v>-7.3032711238158017</c:v>
                </c:pt>
                <c:pt idx="50">
                  <c:v>-7.0767043575363848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163584"/>
        <c:axId val="250165120"/>
      </c:lineChart>
      <c:catAx>
        <c:axId val="2501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1651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0165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163584"/>
        <c:crosses val="autoZero"/>
        <c:crossBetween val="between"/>
        <c:majorUnit val="10"/>
        <c:minorUnit val="2"/>
      </c:valAx>
      <c:valAx>
        <c:axId val="28730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369088"/>
        <c:crosses val="max"/>
        <c:crossBetween val="between"/>
      </c:valAx>
      <c:catAx>
        <c:axId val="2873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30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78848"/>
        <c:axId val="3136765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0.34643900394439697</c:v>
                </c:pt>
                <c:pt idx="1">
                  <c:v>0.57490837574005127</c:v>
                </c:pt>
                <c:pt idx="2">
                  <c:v>0.83698982000350952</c:v>
                </c:pt>
                <c:pt idx="3">
                  <c:v>0.82595151662826538</c:v>
                </c:pt>
                <c:pt idx="4">
                  <c:v>0.79659456014633179</c:v>
                </c:pt>
                <c:pt idx="5">
                  <c:v>0.7969856858253479</c:v>
                </c:pt>
                <c:pt idx="6">
                  <c:v>0.74043059349060059</c:v>
                </c:pt>
                <c:pt idx="7">
                  <c:v>0.68249589204788208</c:v>
                </c:pt>
                <c:pt idx="8">
                  <c:v>0.61134606599807739</c:v>
                </c:pt>
                <c:pt idx="9">
                  <c:v>0.58455085754394531</c:v>
                </c:pt>
                <c:pt idx="10">
                  <c:v>0.50179201364517212</c:v>
                </c:pt>
                <c:pt idx="11">
                  <c:v>0.47705575823783875</c:v>
                </c:pt>
                <c:pt idx="12">
                  <c:v>0.45691683888435364</c:v>
                </c:pt>
                <c:pt idx="13">
                  <c:v>0.45096403360366821</c:v>
                </c:pt>
                <c:pt idx="14">
                  <c:v>0.41482424736022949</c:v>
                </c:pt>
                <c:pt idx="15">
                  <c:v>0.40075778961181641</c:v>
                </c:pt>
                <c:pt idx="16">
                  <c:v>0.3307194709777832</c:v>
                </c:pt>
                <c:pt idx="17">
                  <c:v>0.25177788734436035</c:v>
                </c:pt>
                <c:pt idx="18">
                  <c:v>0.18097630143165588</c:v>
                </c:pt>
                <c:pt idx="19">
                  <c:v>0.15345712006092072</c:v>
                </c:pt>
                <c:pt idx="20">
                  <c:v>0.13339480757713318</c:v>
                </c:pt>
                <c:pt idx="21">
                  <c:v>0.19626301527023315</c:v>
                </c:pt>
                <c:pt idx="22">
                  <c:v>0.27680918574333191</c:v>
                </c:pt>
                <c:pt idx="23">
                  <c:v>0.3019823431968689</c:v>
                </c:pt>
                <c:pt idx="24">
                  <c:v>0.28414043784141541</c:v>
                </c:pt>
                <c:pt idx="25">
                  <c:v>0.13613913953304291</c:v>
                </c:pt>
                <c:pt idx="26">
                  <c:v>-2.9346179217100143E-2</c:v>
                </c:pt>
                <c:pt idx="27">
                  <c:v>-0.15744669735431671</c:v>
                </c:pt>
                <c:pt idx="28">
                  <c:v>-0.22690007090568542</c:v>
                </c:pt>
                <c:pt idx="29">
                  <c:v>-0.20299854874610901</c:v>
                </c:pt>
                <c:pt idx="30">
                  <c:v>-0.10539891570806503</c:v>
                </c:pt>
                <c:pt idx="31">
                  <c:v>-7.2538726963102818E-3</c:v>
                </c:pt>
                <c:pt idx="32">
                  <c:v>4.2377352714538574E-2</c:v>
                </c:pt>
                <c:pt idx="33">
                  <c:v>0.11201179772615433</c:v>
                </c:pt>
                <c:pt idx="34">
                  <c:v>9.3394823372364044E-2</c:v>
                </c:pt>
                <c:pt idx="35">
                  <c:v>9.1977603733539581E-2</c:v>
                </c:pt>
                <c:pt idx="36">
                  <c:v>0.11450886726379395</c:v>
                </c:pt>
                <c:pt idx="37">
                  <c:v>4.0298420935869217E-2</c:v>
                </c:pt>
                <c:pt idx="38">
                  <c:v>-2.6277586817741394E-2</c:v>
                </c:pt>
                <c:pt idx="39">
                  <c:v>-0.1646248996257782</c:v>
                </c:pt>
                <c:pt idx="40">
                  <c:v>-1.8940100446343422E-2</c:v>
                </c:pt>
                <c:pt idx="41">
                  <c:v>-0.11290954798460007</c:v>
                </c:pt>
                <c:pt idx="42">
                  <c:v>-0.18788985908031464</c:v>
                </c:pt>
                <c:pt idx="43">
                  <c:v>-0.21305955946445465</c:v>
                </c:pt>
                <c:pt idx="44">
                  <c:v>-0.20304112136363983</c:v>
                </c:pt>
                <c:pt idx="45">
                  <c:v>-0.20085602998733521</c:v>
                </c:pt>
                <c:pt idx="46">
                  <c:v>-0.17514945566654205</c:v>
                </c:pt>
                <c:pt idx="47">
                  <c:v>-3.730098158121109E-2</c:v>
                </c:pt>
                <c:pt idx="48">
                  <c:v>0.21387912333011627</c:v>
                </c:pt>
                <c:pt idx="49">
                  <c:v>0.43894985318183899</c:v>
                </c:pt>
                <c:pt idx="50">
                  <c:v>0.51159274578094482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82304"/>
        <c:axId val="243700480"/>
      </c:lineChart>
      <c:catAx>
        <c:axId val="2436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004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82304"/>
        <c:crosses val="autoZero"/>
        <c:crossBetween val="between"/>
        <c:majorUnit val="1"/>
        <c:minorUnit val="0.1"/>
      </c:valAx>
      <c:valAx>
        <c:axId val="31367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78848"/>
        <c:crosses val="max"/>
        <c:crossBetween val="between"/>
      </c:valAx>
      <c:catAx>
        <c:axId val="3136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7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24000"/>
        <c:axId val="3137149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7.6990723609924316E-2</c:v>
                </c:pt>
                <c:pt idx="1">
                  <c:v>-6.8918235599994659E-2</c:v>
                </c:pt>
                <c:pt idx="2">
                  <c:v>-0.36656272411346436</c:v>
                </c:pt>
                <c:pt idx="3">
                  <c:v>-0.49872630834579468</c:v>
                </c:pt>
                <c:pt idx="4">
                  <c:v>-0.73921865224838257</c:v>
                </c:pt>
                <c:pt idx="5">
                  <c:v>-0.93403208255767822</c:v>
                </c:pt>
                <c:pt idx="6">
                  <c:v>-1.0579675436019897</c:v>
                </c:pt>
                <c:pt idx="7">
                  <c:v>-1.1247146129608154</c:v>
                </c:pt>
                <c:pt idx="8">
                  <c:v>-1.1295323371887207</c:v>
                </c:pt>
                <c:pt idx="9">
                  <c:v>-1.121931791305542</c:v>
                </c:pt>
                <c:pt idx="10">
                  <c:v>-1.0702774524688721</c:v>
                </c:pt>
                <c:pt idx="11">
                  <c:v>-1.0390218496322632</c:v>
                </c:pt>
                <c:pt idx="12">
                  <c:v>-1.0223969221115112</c:v>
                </c:pt>
                <c:pt idx="13">
                  <c:v>-1.0269166231155396</c:v>
                </c:pt>
                <c:pt idx="14">
                  <c:v>-1.0630460977554321</c:v>
                </c:pt>
                <c:pt idx="15">
                  <c:v>-1.0697437524795532</c:v>
                </c:pt>
                <c:pt idx="16">
                  <c:v>-1.1075923442840576</c:v>
                </c:pt>
                <c:pt idx="17">
                  <c:v>-1.1393903493881226</c:v>
                </c:pt>
                <c:pt idx="18">
                  <c:v>-1.2449790239334106</c:v>
                </c:pt>
                <c:pt idx="19">
                  <c:v>-1.3190330266952515</c:v>
                </c:pt>
                <c:pt idx="20">
                  <c:v>-1.3590962886810303</c:v>
                </c:pt>
                <c:pt idx="21">
                  <c:v>-1.4028310775756836</c:v>
                </c:pt>
                <c:pt idx="22">
                  <c:v>-1.3966219425201416</c:v>
                </c:pt>
                <c:pt idx="23">
                  <c:v>-1.2835030555725098</c:v>
                </c:pt>
                <c:pt idx="24">
                  <c:v>-1.1796244382858276</c:v>
                </c:pt>
                <c:pt idx="25">
                  <c:v>-1.0574989318847656</c:v>
                </c:pt>
                <c:pt idx="26">
                  <c:v>-0.82357597351074219</c:v>
                </c:pt>
                <c:pt idx="27">
                  <c:v>-0.63108032941818237</c:v>
                </c:pt>
                <c:pt idx="28">
                  <c:v>-0.47630515694618225</c:v>
                </c:pt>
                <c:pt idx="29">
                  <c:v>-0.46511843800544739</c:v>
                </c:pt>
                <c:pt idx="30">
                  <c:v>-0.59262096881866455</c:v>
                </c:pt>
                <c:pt idx="31">
                  <c:v>-0.72548592090606689</c:v>
                </c:pt>
                <c:pt idx="32">
                  <c:v>-0.82310426235198975</c:v>
                </c:pt>
                <c:pt idx="33">
                  <c:v>-0.85054659843444824</c:v>
                </c:pt>
                <c:pt idx="34">
                  <c:v>-0.75809198617935181</c:v>
                </c:pt>
                <c:pt idx="35">
                  <c:v>-0.60124605894088745</c:v>
                </c:pt>
                <c:pt idx="36">
                  <c:v>-0.45571610331535339</c:v>
                </c:pt>
                <c:pt idx="37">
                  <c:v>-0.39425694942474365</c:v>
                </c:pt>
                <c:pt idx="38">
                  <c:v>-0.37581580877304077</c:v>
                </c:pt>
                <c:pt idx="39">
                  <c:v>-0.30004614591598511</c:v>
                </c:pt>
                <c:pt idx="40">
                  <c:v>-0.12756085395812988</c:v>
                </c:pt>
                <c:pt idx="41">
                  <c:v>0.17591667175292969</c:v>
                </c:pt>
                <c:pt idx="42">
                  <c:v>0.50589603185653687</c:v>
                </c:pt>
                <c:pt idx="43">
                  <c:v>0.73182559013366699</c:v>
                </c:pt>
                <c:pt idx="44">
                  <c:v>0.79079264402389526</c:v>
                </c:pt>
                <c:pt idx="45">
                  <c:v>0.71167087554931641</c:v>
                </c:pt>
                <c:pt idx="46">
                  <c:v>0.57685261964797974</c:v>
                </c:pt>
                <c:pt idx="47">
                  <c:v>0.45007744431495667</c:v>
                </c:pt>
                <c:pt idx="48">
                  <c:v>0.35088473558425903</c:v>
                </c:pt>
                <c:pt idx="49">
                  <c:v>0.28704607486724854</c:v>
                </c:pt>
                <c:pt idx="50">
                  <c:v>0.25159794092178345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24672"/>
        <c:axId val="243726208"/>
      </c:lineChart>
      <c:catAx>
        <c:axId val="2437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2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262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24672"/>
        <c:crosses val="autoZero"/>
        <c:crossBetween val="between"/>
        <c:majorUnit val="1"/>
        <c:minorUnit val="0.1"/>
      </c:valAx>
      <c:valAx>
        <c:axId val="31371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24000"/>
        <c:crosses val="max"/>
        <c:crossBetween val="between"/>
      </c:valAx>
      <c:catAx>
        <c:axId val="31382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1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84000"/>
        <c:axId val="3147816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2.4407897144556046E-2</c:v>
                </c:pt>
                <c:pt idx="1">
                  <c:v>-9.687197208404541E-2</c:v>
                </c:pt>
                <c:pt idx="2">
                  <c:v>-0.22328510880470276</c:v>
                </c:pt>
                <c:pt idx="3">
                  <c:v>-0.17583976686000824</c:v>
                </c:pt>
                <c:pt idx="4">
                  <c:v>6.4652860164642334E-2</c:v>
                </c:pt>
                <c:pt idx="5">
                  <c:v>0.22575069963932037</c:v>
                </c:pt>
                <c:pt idx="6">
                  <c:v>0.22567440569400787</c:v>
                </c:pt>
                <c:pt idx="7">
                  <c:v>0.15783590078353882</c:v>
                </c:pt>
                <c:pt idx="8">
                  <c:v>0.10230726003646851</c:v>
                </c:pt>
                <c:pt idx="9">
                  <c:v>6.4661607146263123E-2</c:v>
                </c:pt>
                <c:pt idx="10">
                  <c:v>2.8659719973802567E-2</c:v>
                </c:pt>
                <c:pt idx="11">
                  <c:v>-9.9260685965418816E-3</c:v>
                </c:pt>
                <c:pt idx="12">
                  <c:v>-8.4238350391387939E-2</c:v>
                </c:pt>
                <c:pt idx="13">
                  <c:v>-0.16740982234477997</c:v>
                </c:pt>
                <c:pt idx="14">
                  <c:v>-0.2602287232875824</c:v>
                </c:pt>
                <c:pt idx="15">
                  <c:v>-0.36794054508209229</c:v>
                </c:pt>
                <c:pt idx="16">
                  <c:v>-0.46273061633110046</c:v>
                </c:pt>
                <c:pt idx="17">
                  <c:v>-0.50702619552612305</c:v>
                </c:pt>
                <c:pt idx="18">
                  <c:v>-0.47864335775375366</c:v>
                </c:pt>
                <c:pt idx="19">
                  <c:v>-0.45537763833999634</c:v>
                </c:pt>
                <c:pt idx="20">
                  <c:v>-0.37734431028366089</c:v>
                </c:pt>
                <c:pt idx="21">
                  <c:v>-0.17863871157169342</c:v>
                </c:pt>
                <c:pt idx="22">
                  <c:v>0.13286024332046509</c:v>
                </c:pt>
                <c:pt idx="23">
                  <c:v>0.50447613000869751</c:v>
                </c:pt>
                <c:pt idx="24">
                  <c:v>0.86153745651245117</c:v>
                </c:pt>
                <c:pt idx="25">
                  <c:v>1.0957481861114502</c:v>
                </c:pt>
                <c:pt idx="26">
                  <c:v>1.0570098161697388</c:v>
                </c:pt>
                <c:pt idx="27">
                  <c:v>0.85740143060684204</c:v>
                </c:pt>
                <c:pt idx="28">
                  <c:v>0.64706826210021973</c:v>
                </c:pt>
                <c:pt idx="29">
                  <c:v>0.33751398324966431</c:v>
                </c:pt>
                <c:pt idx="30">
                  <c:v>7.3107235133647919E-2</c:v>
                </c:pt>
                <c:pt idx="31">
                  <c:v>-0.11395556479692459</c:v>
                </c:pt>
                <c:pt idx="32">
                  <c:v>-0.17320196330547333</c:v>
                </c:pt>
                <c:pt idx="33">
                  <c:v>-8.8341839611530304E-2</c:v>
                </c:pt>
                <c:pt idx="34">
                  <c:v>-2.9096487909555435E-2</c:v>
                </c:pt>
                <c:pt idx="35">
                  <c:v>-3.616299107670784E-2</c:v>
                </c:pt>
                <c:pt idx="36">
                  <c:v>-3.3432047814130783E-2</c:v>
                </c:pt>
                <c:pt idx="37">
                  <c:v>-2.8175491839647293E-2</c:v>
                </c:pt>
                <c:pt idx="38">
                  <c:v>-3.1096462160348892E-2</c:v>
                </c:pt>
                <c:pt idx="39">
                  <c:v>-3.5013329237699509E-2</c:v>
                </c:pt>
                <c:pt idx="40">
                  <c:v>3.3524660393595695E-3</c:v>
                </c:pt>
                <c:pt idx="41">
                  <c:v>3.6538941785693169E-3</c:v>
                </c:pt>
                <c:pt idx="42">
                  <c:v>-2.7387663722038269E-3</c:v>
                </c:pt>
                <c:pt idx="43">
                  <c:v>-8.3195613697171211E-3</c:v>
                </c:pt>
                <c:pt idx="44">
                  <c:v>-6.9083059206604958E-3</c:v>
                </c:pt>
                <c:pt idx="45">
                  <c:v>-2.2745958995074034E-3</c:v>
                </c:pt>
                <c:pt idx="46">
                  <c:v>-2.3935630451887846E-3</c:v>
                </c:pt>
                <c:pt idx="47">
                  <c:v>-1.7154987901449203E-2</c:v>
                </c:pt>
                <c:pt idx="48">
                  <c:v>-2.0616443827748299E-2</c:v>
                </c:pt>
                <c:pt idx="49">
                  <c:v>4.1691850870847702E-2</c:v>
                </c:pt>
                <c:pt idx="50">
                  <c:v>9.2245340347290039E-2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73824"/>
        <c:axId val="243775360"/>
      </c:lineChart>
      <c:catAx>
        <c:axId val="24377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7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753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73824"/>
        <c:crosses val="autoZero"/>
        <c:crossBetween val="between"/>
        <c:majorUnit val="0.5"/>
      </c:valAx>
      <c:valAx>
        <c:axId val="31478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84000"/>
        <c:crosses val="max"/>
        <c:crossBetween val="between"/>
      </c:valAx>
      <c:catAx>
        <c:axId val="31478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8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34016"/>
        <c:axId val="3148208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3.8817189633846283E-2</c:v>
                </c:pt>
                <c:pt idx="1">
                  <c:v>-0.24882428348064423</c:v>
                </c:pt>
                <c:pt idx="2">
                  <c:v>-0.11363345384597778</c:v>
                </c:pt>
                <c:pt idx="3">
                  <c:v>0.37124788761138916</c:v>
                </c:pt>
                <c:pt idx="4">
                  <c:v>1.0171780586242676</c:v>
                </c:pt>
                <c:pt idx="5">
                  <c:v>1.5658527612686157</c:v>
                </c:pt>
                <c:pt idx="6">
                  <c:v>1.8546648025512695</c:v>
                </c:pt>
                <c:pt idx="7">
                  <c:v>1.8795496225357056</c:v>
                </c:pt>
                <c:pt idx="8">
                  <c:v>1.6784113645553589</c:v>
                </c:pt>
                <c:pt idx="9">
                  <c:v>1.3377282619476318</c:v>
                </c:pt>
                <c:pt idx="10">
                  <c:v>0.90911734104156494</c:v>
                </c:pt>
                <c:pt idx="11">
                  <c:v>0.55017381906509399</c:v>
                </c:pt>
                <c:pt idx="12">
                  <c:v>0.27209994196891785</c:v>
                </c:pt>
                <c:pt idx="13">
                  <c:v>9.4306476414203644E-2</c:v>
                </c:pt>
                <c:pt idx="14">
                  <c:v>-7.4737467803061008E-3</c:v>
                </c:pt>
                <c:pt idx="15">
                  <c:v>-5.6339163333177567E-2</c:v>
                </c:pt>
                <c:pt idx="16">
                  <c:v>-0.10378805547952652</c:v>
                </c:pt>
                <c:pt idx="17">
                  <c:v>-0.20783957839012146</c:v>
                </c:pt>
                <c:pt idx="18">
                  <c:v>-0.47083774209022522</c:v>
                </c:pt>
                <c:pt idx="19">
                  <c:v>-0.89871090650558472</c:v>
                </c:pt>
                <c:pt idx="20">
                  <c:v>-1.5092600584030151</c:v>
                </c:pt>
                <c:pt idx="21">
                  <c:v>-2.3202259540557861</c:v>
                </c:pt>
                <c:pt idx="22">
                  <c:v>-3.1286098957061768</c:v>
                </c:pt>
                <c:pt idx="23">
                  <c:v>-3.4581177234649658</c:v>
                </c:pt>
                <c:pt idx="24">
                  <c:v>-3.2317306995391846</c:v>
                </c:pt>
                <c:pt idx="25">
                  <c:v>-2.5167801380157471</c:v>
                </c:pt>
                <c:pt idx="26">
                  <c:v>-1.5375328063964844</c:v>
                </c:pt>
                <c:pt idx="27">
                  <c:v>-0.74152594804763794</c:v>
                </c:pt>
                <c:pt idx="28">
                  <c:v>-6.9324471056461334E-2</c:v>
                </c:pt>
                <c:pt idx="29">
                  <c:v>0.51009261608123779</c:v>
                </c:pt>
                <c:pt idx="30">
                  <c:v>0.92422229051589966</c:v>
                </c:pt>
                <c:pt idx="31">
                  <c:v>0.93336576223373413</c:v>
                </c:pt>
                <c:pt idx="32">
                  <c:v>0.57796978950500488</c:v>
                </c:pt>
                <c:pt idx="33">
                  <c:v>0.26682102680206299</c:v>
                </c:pt>
                <c:pt idx="34">
                  <c:v>2.4732183665037155E-2</c:v>
                </c:pt>
                <c:pt idx="35">
                  <c:v>-8.9253202080726624E-2</c:v>
                </c:pt>
                <c:pt idx="36">
                  <c:v>-0.13446545600891113</c:v>
                </c:pt>
                <c:pt idx="37">
                  <c:v>-0.21886837482452393</c:v>
                </c:pt>
                <c:pt idx="38">
                  <c:v>-0.30187186598777771</c:v>
                </c:pt>
                <c:pt idx="39">
                  <c:v>-0.58250993490219116</c:v>
                </c:pt>
                <c:pt idx="40">
                  <c:v>1.9011743366718292E-2</c:v>
                </c:pt>
                <c:pt idx="41">
                  <c:v>-9.0065084397792816E-2</c:v>
                </c:pt>
                <c:pt idx="42">
                  <c:v>-0.23615090548992157</c:v>
                </c:pt>
                <c:pt idx="43">
                  <c:v>-0.53045600652694702</c:v>
                </c:pt>
                <c:pt idx="44">
                  <c:v>-0.96830403804779053</c:v>
                </c:pt>
                <c:pt idx="45">
                  <c:v>-1.2569091320037842</c:v>
                </c:pt>
                <c:pt idx="46">
                  <c:v>-1.1107537746429443</c:v>
                </c:pt>
                <c:pt idx="47">
                  <c:v>-0.53175592422485352</c:v>
                </c:pt>
                <c:pt idx="48">
                  <c:v>9.1933175921440125E-2</c:v>
                </c:pt>
                <c:pt idx="49">
                  <c:v>0.28506267070770264</c:v>
                </c:pt>
                <c:pt idx="50">
                  <c:v>0.10110384970903397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025472"/>
        <c:axId val="250027008"/>
      </c:lineChart>
      <c:catAx>
        <c:axId val="2500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2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0270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25472"/>
        <c:crosses val="autoZero"/>
        <c:crossBetween val="between"/>
        <c:majorUnit val="0.5"/>
      </c:valAx>
      <c:valAx>
        <c:axId val="31482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34016"/>
        <c:crosses val="max"/>
        <c:crossBetween val="between"/>
      </c:valAx>
      <c:catAx>
        <c:axId val="31493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2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55648"/>
        <c:axId val="3149359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-4.8492942005395889E-2</c:v>
                </c:pt>
                <c:pt idx="1">
                  <c:v>-0.40978953242301941</c:v>
                </c:pt>
                <c:pt idx="2">
                  <c:v>-0.64361220598220825</c:v>
                </c:pt>
                <c:pt idx="3">
                  <c:v>-0.67408329248428345</c:v>
                </c:pt>
                <c:pt idx="4">
                  <c:v>-0.94379991292953491</c:v>
                </c:pt>
                <c:pt idx="5">
                  <c:v>-1.3766112327575684</c:v>
                </c:pt>
                <c:pt idx="6">
                  <c:v>-1.754450798034668</c:v>
                </c:pt>
                <c:pt idx="7">
                  <c:v>-2.000110387802124</c:v>
                </c:pt>
                <c:pt idx="8">
                  <c:v>-2.0724811553955078</c:v>
                </c:pt>
                <c:pt idx="9">
                  <c:v>-2.0833046436309814</c:v>
                </c:pt>
                <c:pt idx="10">
                  <c:v>-1.951735258102417</c:v>
                </c:pt>
                <c:pt idx="11">
                  <c:v>-1.860435962677002</c:v>
                </c:pt>
                <c:pt idx="12">
                  <c:v>-1.8055338859558105</c:v>
                </c:pt>
                <c:pt idx="13">
                  <c:v>-1.8207166194915771</c:v>
                </c:pt>
                <c:pt idx="14">
                  <c:v>-1.9328335523605347</c:v>
                </c:pt>
                <c:pt idx="15">
                  <c:v>-2.0410234928131104</c:v>
                </c:pt>
                <c:pt idx="16">
                  <c:v>-2.1908824443817139</c:v>
                </c:pt>
                <c:pt idx="17">
                  <c:v>-2.2567534446716309</c:v>
                </c:pt>
                <c:pt idx="18">
                  <c:v>-2.3027729988098145</c:v>
                </c:pt>
                <c:pt idx="19">
                  <c:v>-2.0131270885467529</c:v>
                </c:pt>
                <c:pt idx="20">
                  <c:v>-1.3925830125808716</c:v>
                </c:pt>
                <c:pt idx="21">
                  <c:v>-0.59271198511123657</c:v>
                </c:pt>
                <c:pt idx="22">
                  <c:v>0.18665619194507599</c:v>
                </c:pt>
                <c:pt idx="23">
                  <c:v>0.68445557355880737</c:v>
                </c:pt>
                <c:pt idx="24">
                  <c:v>0.85234558582305908</c:v>
                </c:pt>
                <c:pt idx="25">
                  <c:v>0.7250855565071106</c:v>
                </c:pt>
                <c:pt idx="26">
                  <c:v>0.47458866238594055</c:v>
                </c:pt>
                <c:pt idx="27">
                  <c:v>0.3098892867565155</c:v>
                </c:pt>
                <c:pt idx="28">
                  <c:v>0.18146979808807373</c:v>
                </c:pt>
                <c:pt idx="29">
                  <c:v>6.5367020666599274E-2</c:v>
                </c:pt>
                <c:pt idx="30">
                  <c:v>4.6386748552322388E-2</c:v>
                </c:pt>
                <c:pt idx="31">
                  <c:v>0.35197007656097412</c:v>
                </c:pt>
                <c:pt idx="32">
                  <c:v>0.95909053087234497</c:v>
                </c:pt>
                <c:pt idx="33">
                  <c:v>1.5236862897872925</c:v>
                </c:pt>
                <c:pt idx="34">
                  <c:v>1.7020056247711182</c:v>
                </c:pt>
                <c:pt idx="35">
                  <c:v>1.5500954389572144</c:v>
                </c:pt>
                <c:pt idx="36">
                  <c:v>1.2795352935791016</c:v>
                </c:pt>
                <c:pt idx="37">
                  <c:v>1.1929402351379395</c:v>
                </c:pt>
                <c:pt idx="38">
                  <c:v>1.2604846954345703</c:v>
                </c:pt>
                <c:pt idx="39">
                  <c:v>1.4097880125045776</c:v>
                </c:pt>
                <c:pt idx="40">
                  <c:v>0.30736181139945984</c:v>
                </c:pt>
                <c:pt idx="41">
                  <c:v>-0.41476398706436157</c:v>
                </c:pt>
                <c:pt idx="42">
                  <c:v>-0.81321549415588379</c:v>
                </c:pt>
                <c:pt idx="43">
                  <c:v>-0.39056503772735596</c:v>
                </c:pt>
                <c:pt idx="44">
                  <c:v>0.48696386814117432</c:v>
                </c:pt>
                <c:pt idx="45">
                  <c:v>1.0196875333786011</c:v>
                </c:pt>
                <c:pt idx="46">
                  <c:v>0.94195097684860229</c:v>
                </c:pt>
                <c:pt idx="47">
                  <c:v>0.50296097993850708</c:v>
                </c:pt>
                <c:pt idx="48">
                  <c:v>7.6769344508647919E-2</c:v>
                </c:pt>
                <c:pt idx="49">
                  <c:v>-6.5856516361236572E-2</c:v>
                </c:pt>
                <c:pt idx="50">
                  <c:v>4.1085116565227509E-2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96224"/>
        <c:axId val="243802112"/>
      </c:lineChart>
      <c:catAx>
        <c:axId val="2437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0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02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96224"/>
        <c:crosses val="autoZero"/>
        <c:crossBetween val="between"/>
        <c:majorUnit val="0.5"/>
      </c:valAx>
      <c:valAx>
        <c:axId val="31493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55648"/>
        <c:crosses val="max"/>
        <c:crossBetween val="between"/>
      </c:valAx>
      <c:catAx>
        <c:axId val="31495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3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479936"/>
        <c:axId val="207473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2.3382642269134521</c:v>
                </c:pt>
                <c:pt idx="1">
                  <c:v>4.3166694641113281</c:v>
                </c:pt>
                <c:pt idx="2">
                  <c:v>4.4854412078857422</c:v>
                </c:pt>
                <c:pt idx="3">
                  <c:v>4.6937661170959473</c:v>
                </c:pt>
                <c:pt idx="4">
                  <c:v>4.8509306907653809</c:v>
                </c:pt>
                <c:pt idx="5">
                  <c:v>4.9736051559448242</c:v>
                </c:pt>
                <c:pt idx="6">
                  <c:v>5.0986723899841309</c:v>
                </c:pt>
                <c:pt idx="7">
                  <c:v>5.1159238815307617</c:v>
                </c:pt>
                <c:pt idx="8">
                  <c:v>5.1572141647338867</c:v>
                </c:pt>
                <c:pt idx="9">
                  <c:v>5.1245322227478027</c:v>
                </c:pt>
                <c:pt idx="10">
                  <c:v>5.2115850448608398</c:v>
                </c:pt>
                <c:pt idx="11">
                  <c:v>5.2882418632507324</c:v>
                </c:pt>
                <c:pt idx="12">
                  <c:v>5.4190640449523926</c:v>
                </c:pt>
                <c:pt idx="13">
                  <c:v>5.5329632759094238</c:v>
                </c:pt>
                <c:pt idx="14">
                  <c:v>5.6466360092163086</c:v>
                </c:pt>
                <c:pt idx="15">
                  <c:v>5.794410228729248</c:v>
                </c:pt>
                <c:pt idx="16">
                  <c:v>5.9908595085144043</c:v>
                </c:pt>
                <c:pt idx="17">
                  <c:v>6.1750121116638184</c:v>
                </c:pt>
                <c:pt idx="18">
                  <c:v>6.2702140808105469</c:v>
                </c:pt>
                <c:pt idx="19">
                  <c:v>6.3299412727355957</c:v>
                </c:pt>
                <c:pt idx="20">
                  <c:v>6.3771195411682129</c:v>
                </c:pt>
                <c:pt idx="21">
                  <c:v>6.3659377098083496</c:v>
                </c:pt>
                <c:pt idx="22">
                  <c:v>6.311981201171875</c:v>
                </c:pt>
                <c:pt idx="23">
                  <c:v>6.0336093902587891</c:v>
                </c:pt>
                <c:pt idx="24">
                  <c:v>5.7050585746765137</c:v>
                </c:pt>
                <c:pt idx="25">
                  <c:v>5.144895076751709</c:v>
                </c:pt>
                <c:pt idx="26">
                  <c:v>4.2227697372436523</c:v>
                </c:pt>
                <c:pt idx="27">
                  <c:v>3.2945830821990967</c:v>
                </c:pt>
                <c:pt idx="28">
                  <c:v>2.498668909072876</c:v>
                </c:pt>
                <c:pt idx="29">
                  <c:v>1.7484894990921021</c:v>
                </c:pt>
                <c:pt idx="30">
                  <c:v>1.1273379325866699</c:v>
                </c:pt>
                <c:pt idx="31">
                  <c:v>0.62180972099304199</c:v>
                </c:pt>
                <c:pt idx="32">
                  <c:v>0.31165310740470886</c:v>
                </c:pt>
                <c:pt idx="33">
                  <c:v>0.24356766045093536</c:v>
                </c:pt>
                <c:pt idx="34">
                  <c:v>0.17414309084415436</c:v>
                </c:pt>
                <c:pt idx="35">
                  <c:v>0.15184500813484192</c:v>
                </c:pt>
                <c:pt idx="36">
                  <c:v>2.5642380118370056E-2</c:v>
                </c:pt>
                <c:pt idx="37">
                  <c:v>1.7425103113055229E-2</c:v>
                </c:pt>
                <c:pt idx="38">
                  <c:v>1.8029255792498589E-2</c:v>
                </c:pt>
                <c:pt idx="39">
                  <c:v>4.5692045241594315E-2</c:v>
                </c:pt>
                <c:pt idx="40">
                  <c:v>-0.19220024347305298</c:v>
                </c:pt>
                <c:pt idx="41">
                  <c:v>-0.18375520408153534</c:v>
                </c:pt>
                <c:pt idx="42">
                  <c:v>-0.16580550372600555</c:v>
                </c:pt>
                <c:pt idx="43">
                  <c:v>-0.13964487612247467</c:v>
                </c:pt>
                <c:pt idx="44">
                  <c:v>-0.10605230182409286</c:v>
                </c:pt>
                <c:pt idx="45">
                  <c:v>-7.3378995060920715E-2</c:v>
                </c:pt>
                <c:pt idx="46">
                  <c:v>-6.4136311411857605E-2</c:v>
                </c:pt>
                <c:pt idx="47">
                  <c:v>-0.10155516117811203</c:v>
                </c:pt>
                <c:pt idx="48">
                  <c:v>-0.17645144462585449</c:v>
                </c:pt>
                <c:pt idx="49">
                  <c:v>-0.22973808646202087</c:v>
                </c:pt>
                <c:pt idx="50">
                  <c:v>-0.21808415651321411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172096"/>
        <c:axId val="263173632"/>
      </c:lineChart>
      <c:catAx>
        <c:axId val="2631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7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7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72096"/>
        <c:crosses val="autoZero"/>
        <c:crossBetween val="between"/>
      </c:valAx>
      <c:valAx>
        <c:axId val="20747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479936"/>
        <c:crosses val="max"/>
        <c:crossBetween val="between"/>
      </c:valAx>
      <c:catAx>
        <c:axId val="20747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47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77728"/>
        <c:axId val="207485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-0.15235850214958191</c:v>
                </c:pt>
                <c:pt idx="1">
                  <c:v>3.5306654870510101E-2</c:v>
                </c:pt>
                <c:pt idx="2">
                  <c:v>0.16326765716075897</c:v>
                </c:pt>
                <c:pt idx="3">
                  <c:v>0.31062820553779602</c:v>
                </c:pt>
                <c:pt idx="4">
                  <c:v>0.36484885215759277</c:v>
                </c:pt>
                <c:pt idx="5">
                  <c:v>0.29609674215316772</c:v>
                </c:pt>
                <c:pt idx="6">
                  <c:v>0.24317015707492828</c:v>
                </c:pt>
                <c:pt idx="7">
                  <c:v>0.23901136219501495</c:v>
                </c:pt>
                <c:pt idx="8">
                  <c:v>0.25024646520614624</c:v>
                </c:pt>
                <c:pt idx="9">
                  <c:v>0.26548346877098083</c:v>
                </c:pt>
                <c:pt idx="10">
                  <c:v>0.31090876460075378</c:v>
                </c:pt>
                <c:pt idx="11">
                  <c:v>0.32708984613418579</c:v>
                </c:pt>
                <c:pt idx="12">
                  <c:v>0.35470959544181824</c:v>
                </c:pt>
                <c:pt idx="13">
                  <c:v>0.38370844721794128</c:v>
                </c:pt>
                <c:pt idx="14">
                  <c:v>0.47085869312286377</c:v>
                </c:pt>
                <c:pt idx="15">
                  <c:v>0.5249779224395752</c:v>
                </c:pt>
                <c:pt idx="16">
                  <c:v>0.62346714735031128</c:v>
                </c:pt>
                <c:pt idx="17">
                  <c:v>0.72805631160736084</c:v>
                </c:pt>
                <c:pt idx="18">
                  <c:v>0.87296485900878906</c:v>
                </c:pt>
                <c:pt idx="19">
                  <c:v>1.0031692981719971</c:v>
                </c:pt>
                <c:pt idx="20">
                  <c:v>1.157070517539978</c:v>
                </c:pt>
                <c:pt idx="21">
                  <c:v>1.2644797563552856</c:v>
                </c:pt>
                <c:pt idx="22">
                  <c:v>1.3359977006912231</c:v>
                </c:pt>
                <c:pt idx="23">
                  <c:v>1.3404467105865479</c:v>
                </c:pt>
                <c:pt idx="24">
                  <c:v>1.2331095933914185</c:v>
                </c:pt>
                <c:pt idx="25">
                  <c:v>1.0780034065246582</c:v>
                </c:pt>
                <c:pt idx="26">
                  <c:v>0.80623435974121094</c:v>
                </c:pt>
                <c:pt idx="27">
                  <c:v>0.59577286243438721</c:v>
                </c:pt>
                <c:pt idx="28">
                  <c:v>0.45584627985954285</c:v>
                </c:pt>
                <c:pt idx="29">
                  <c:v>0.41134759783744812</c:v>
                </c:pt>
                <c:pt idx="30">
                  <c:v>0.42085239291191101</c:v>
                </c:pt>
                <c:pt idx="31">
                  <c:v>0.45010942220687866</c:v>
                </c:pt>
                <c:pt idx="32">
                  <c:v>0.4857943058013916</c:v>
                </c:pt>
                <c:pt idx="33">
                  <c:v>0.46134039759635925</c:v>
                </c:pt>
                <c:pt idx="34">
                  <c:v>0.42406013607978821</c:v>
                </c:pt>
                <c:pt idx="35">
                  <c:v>0.29986873269081116</c:v>
                </c:pt>
                <c:pt idx="36">
                  <c:v>0.153434157371521</c:v>
                </c:pt>
                <c:pt idx="37">
                  <c:v>0.14008347690105438</c:v>
                </c:pt>
                <c:pt idx="38">
                  <c:v>0.13829036056995392</c:v>
                </c:pt>
                <c:pt idx="39">
                  <c:v>0.21826116740703583</c:v>
                </c:pt>
                <c:pt idx="40">
                  <c:v>4.5665420591831207E-2</c:v>
                </c:pt>
                <c:pt idx="41">
                  <c:v>5.2065517753362656E-2</c:v>
                </c:pt>
                <c:pt idx="42">
                  <c:v>1.9771022722125053E-2</c:v>
                </c:pt>
                <c:pt idx="43">
                  <c:v>-3.3018849790096283E-2</c:v>
                </c:pt>
                <c:pt idx="44">
                  <c:v>-7.8648507595062256E-2</c:v>
                </c:pt>
                <c:pt idx="45">
                  <c:v>-0.10619780421257019</c:v>
                </c:pt>
                <c:pt idx="46">
                  <c:v>-0.13014747202396393</c:v>
                </c:pt>
                <c:pt idx="47">
                  <c:v>-0.17231748998165131</c:v>
                </c:pt>
                <c:pt idx="48">
                  <c:v>-0.23152667284011841</c:v>
                </c:pt>
                <c:pt idx="49">
                  <c:v>-0.25561705231666565</c:v>
                </c:pt>
                <c:pt idx="50">
                  <c:v>-0.19334416091442108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14048"/>
        <c:axId val="242915584"/>
      </c:lineChart>
      <c:catAx>
        <c:axId val="2429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1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1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14048"/>
        <c:crosses val="autoZero"/>
        <c:crossBetween val="between"/>
      </c:valAx>
      <c:valAx>
        <c:axId val="20748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77728"/>
        <c:crosses val="max"/>
        <c:crossBetween val="between"/>
      </c:valAx>
      <c:catAx>
        <c:axId val="3143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48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689600"/>
        <c:axId val="314989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0.62695276737213135</c:v>
                </c:pt>
                <c:pt idx="1">
                  <c:v>1.347700834274292</c:v>
                </c:pt>
                <c:pt idx="2">
                  <c:v>1.9002240896224976</c:v>
                </c:pt>
                <c:pt idx="3">
                  <c:v>2.0546195507049561</c:v>
                </c:pt>
                <c:pt idx="4">
                  <c:v>2.2020175457000732</c:v>
                </c:pt>
                <c:pt idx="5">
                  <c:v>2.2355871200561523</c:v>
                </c:pt>
                <c:pt idx="6">
                  <c:v>2.1671350002288818</c:v>
                </c:pt>
                <c:pt idx="7">
                  <c:v>2.0331065654754639</c:v>
                </c:pt>
                <c:pt idx="8">
                  <c:v>1.865263819694519</c:v>
                </c:pt>
                <c:pt idx="9">
                  <c:v>1.7189818620681763</c:v>
                </c:pt>
                <c:pt idx="10">
                  <c:v>1.5667377710342407</c:v>
                </c:pt>
                <c:pt idx="11">
                  <c:v>1.4650423526763916</c:v>
                </c:pt>
                <c:pt idx="12">
                  <c:v>1.4262621402740479</c:v>
                </c:pt>
                <c:pt idx="13">
                  <c:v>1.4143209457397461</c:v>
                </c:pt>
                <c:pt idx="14">
                  <c:v>1.423245906829834</c:v>
                </c:pt>
                <c:pt idx="15">
                  <c:v>1.4216151237487793</c:v>
                </c:pt>
                <c:pt idx="16">
                  <c:v>1.4183553457260132</c:v>
                </c:pt>
                <c:pt idx="17">
                  <c:v>1.3674001693725586</c:v>
                </c:pt>
                <c:pt idx="18">
                  <c:v>1.3608838319778442</c:v>
                </c:pt>
                <c:pt idx="19">
                  <c:v>1.365703821182251</c:v>
                </c:pt>
                <c:pt idx="20">
                  <c:v>1.3996024131774902</c:v>
                </c:pt>
                <c:pt idx="21">
                  <c:v>1.5842620134353638</c:v>
                </c:pt>
                <c:pt idx="22">
                  <c:v>1.8758769035339355</c:v>
                </c:pt>
                <c:pt idx="23">
                  <c:v>2.1293671131134033</c:v>
                </c:pt>
                <c:pt idx="24">
                  <c:v>2.456127405166626</c:v>
                </c:pt>
                <c:pt idx="25">
                  <c:v>2.6503841876983643</c:v>
                </c:pt>
                <c:pt idx="26">
                  <c:v>2.5224716663360596</c:v>
                </c:pt>
                <c:pt idx="27">
                  <c:v>2.2985875606536865</c:v>
                </c:pt>
                <c:pt idx="28">
                  <c:v>1.9359647035598755</c:v>
                </c:pt>
                <c:pt idx="29">
                  <c:v>1.494051456451416</c:v>
                </c:pt>
                <c:pt idx="30">
                  <c:v>1.0560334920883179</c:v>
                </c:pt>
                <c:pt idx="31">
                  <c:v>0.59868037700653076</c:v>
                </c:pt>
                <c:pt idx="32">
                  <c:v>0.26993787288665771</c:v>
                </c:pt>
                <c:pt idx="33">
                  <c:v>0.18241432309150696</c:v>
                </c:pt>
                <c:pt idx="34">
                  <c:v>8.5433237254619598E-2</c:v>
                </c:pt>
                <c:pt idx="35">
                  <c:v>5.6845016777515411E-2</c:v>
                </c:pt>
                <c:pt idx="36">
                  <c:v>3.7945013493299484E-2</c:v>
                </c:pt>
                <c:pt idx="37">
                  <c:v>-6.1417608521878719E-3</c:v>
                </c:pt>
                <c:pt idx="38">
                  <c:v>-2.3827126249670982E-2</c:v>
                </c:pt>
                <c:pt idx="39">
                  <c:v>-0.12717099487781525</c:v>
                </c:pt>
                <c:pt idx="40">
                  <c:v>-1.17324348539114E-2</c:v>
                </c:pt>
                <c:pt idx="41">
                  <c:v>-7.7622726559638977E-2</c:v>
                </c:pt>
                <c:pt idx="42">
                  <c:v>-0.15639473497867584</c:v>
                </c:pt>
                <c:pt idx="43">
                  <c:v>-0.23506654798984528</c:v>
                </c:pt>
                <c:pt idx="44">
                  <c:v>-0.29795196652412415</c:v>
                </c:pt>
                <c:pt idx="45">
                  <c:v>-0.3366902768611908</c:v>
                </c:pt>
                <c:pt idx="46">
                  <c:v>-0.34811627864837646</c:v>
                </c:pt>
                <c:pt idx="47">
                  <c:v>-0.32691338658332825</c:v>
                </c:pt>
                <c:pt idx="48">
                  <c:v>-0.26421511173248291</c:v>
                </c:pt>
                <c:pt idx="49">
                  <c:v>-0.16266794502735138</c:v>
                </c:pt>
                <c:pt idx="50">
                  <c:v>-5.5019747465848923E-2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55776"/>
        <c:axId val="242957312"/>
      </c:lineChart>
      <c:catAx>
        <c:axId val="2429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5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5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55776"/>
        <c:crosses val="autoZero"/>
        <c:crossBetween val="between"/>
      </c:valAx>
      <c:valAx>
        <c:axId val="31498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689600"/>
        <c:crosses val="max"/>
        <c:crossBetween val="between"/>
      </c:valAx>
      <c:catAx>
        <c:axId val="20768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8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741312"/>
        <c:axId val="207694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-1.7558248043060303</c:v>
                </c:pt>
                <c:pt idx="1">
                  <c:v>-3.6787745952606201</c:v>
                </c:pt>
                <c:pt idx="2">
                  <c:v>-3.8074378967285156</c:v>
                </c:pt>
                <c:pt idx="3">
                  <c:v>-3.9617056846618652</c:v>
                </c:pt>
                <c:pt idx="4">
                  <c:v>-4.0031599998474121</c:v>
                </c:pt>
                <c:pt idx="5">
                  <c:v>-4.0225167274475098</c:v>
                </c:pt>
                <c:pt idx="6">
                  <c:v>-4.1051211357116699</c:v>
                </c:pt>
                <c:pt idx="7">
                  <c:v>-4.1375093460083008</c:v>
                </c:pt>
                <c:pt idx="8">
                  <c:v>-4.2165327072143555</c:v>
                </c:pt>
                <c:pt idx="9">
                  <c:v>-4.2168984413146973</c:v>
                </c:pt>
                <c:pt idx="10">
                  <c:v>-4.3293890953063965</c:v>
                </c:pt>
                <c:pt idx="11">
                  <c:v>-4.4112024307250977</c:v>
                </c:pt>
                <c:pt idx="12">
                  <c:v>-4.5176043510437012</c:v>
                </c:pt>
                <c:pt idx="13">
                  <c:v>-4.5858559608459473</c:v>
                </c:pt>
                <c:pt idx="14">
                  <c:v>-4.6364421844482422</c:v>
                </c:pt>
                <c:pt idx="15">
                  <c:v>-4.7079296112060547</c:v>
                </c:pt>
                <c:pt idx="16">
                  <c:v>-4.8117022514343262</c:v>
                </c:pt>
                <c:pt idx="17">
                  <c:v>-4.9049534797668457</c:v>
                </c:pt>
                <c:pt idx="18">
                  <c:v>-4.8958754539489746</c:v>
                </c:pt>
                <c:pt idx="19">
                  <c:v>-4.857689380645752</c:v>
                </c:pt>
                <c:pt idx="20">
                  <c:v>-4.8313069343566895</c:v>
                </c:pt>
                <c:pt idx="21">
                  <c:v>-4.7363014221191406</c:v>
                </c:pt>
                <c:pt idx="22">
                  <c:v>-4.6081314086914062</c:v>
                </c:pt>
                <c:pt idx="23">
                  <c:v>-4.3289451599121094</c:v>
                </c:pt>
                <c:pt idx="24">
                  <c:v>-3.9952290058135986</c:v>
                </c:pt>
                <c:pt idx="25">
                  <c:v>-3.5366470813751221</c:v>
                </c:pt>
                <c:pt idx="26">
                  <c:v>-2.877108097076416</c:v>
                </c:pt>
                <c:pt idx="27">
                  <c:v>-2.2253708839416504</c:v>
                </c:pt>
                <c:pt idx="28">
                  <c:v>-1.6559556722640991</c:v>
                </c:pt>
                <c:pt idx="29">
                  <c:v>-1.0351592302322388</c:v>
                </c:pt>
                <c:pt idx="30">
                  <c:v>-0.44966581463813782</c:v>
                </c:pt>
                <c:pt idx="31">
                  <c:v>5.6754171848297119E-2</c:v>
                </c:pt>
                <c:pt idx="32">
                  <c:v>0.38096383213996887</c:v>
                </c:pt>
                <c:pt idx="33">
                  <c:v>0.46525779366493225</c:v>
                </c:pt>
                <c:pt idx="34">
                  <c:v>0.50898045301437378</c:v>
                </c:pt>
                <c:pt idx="35">
                  <c:v>0.48732411861419678</c:v>
                </c:pt>
                <c:pt idx="36">
                  <c:v>0.56990563869476318</c:v>
                </c:pt>
                <c:pt idx="37">
                  <c:v>0.56337213516235352</c:v>
                </c:pt>
                <c:pt idx="38">
                  <c:v>0.58411645889282227</c:v>
                </c:pt>
                <c:pt idx="39">
                  <c:v>0.53661477565765381</c:v>
                </c:pt>
                <c:pt idx="40">
                  <c:v>0.71387690305709839</c:v>
                </c:pt>
                <c:pt idx="41">
                  <c:v>0.51077520847320557</c:v>
                </c:pt>
                <c:pt idx="42">
                  <c:v>0.28903892636299133</c:v>
                </c:pt>
                <c:pt idx="43">
                  <c:v>0.14852510392665863</c:v>
                </c:pt>
                <c:pt idx="44">
                  <c:v>0.13115401566028595</c:v>
                </c:pt>
                <c:pt idx="45">
                  <c:v>0.19771361351013184</c:v>
                </c:pt>
                <c:pt idx="46">
                  <c:v>0.30578234791755676</c:v>
                </c:pt>
                <c:pt idx="47">
                  <c:v>0.47450152039527893</c:v>
                </c:pt>
                <c:pt idx="48">
                  <c:v>0.67655497789382935</c:v>
                </c:pt>
                <c:pt idx="49">
                  <c:v>0.7783854603767395</c:v>
                </c:pt>
                <c:pt idx="50">
                  <c:v>0.70962667465209961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97504"/>
        <c:axId val="243011584"/>
      </c:lineChart>
      <c:catAx>
        <c:axId val="2429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1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11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97504"/>
        <c:crosses val="autoZero"/>
        <c:crossBetween val="between"/>
      </c:valAx>
      <c:valAx>
        <c:axId val="20769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741312"/>
        <c:crosses val="max"/>
        <c:crossBetween val="between"/>
      </c:valAx>
      <c:catAx>
        <c:axId val="20774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9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874688"/>
        <c:axId val="207872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-0.21223767101764679</c:v>
                </c:pt>
                <c:pt idx="1">
                  <c:v>0.1549820601940155</c:v>
                </c:pt>
                <c:pt idx="2">
                  <c:v>0.30379164218902588</c:v>
                </c:pt>
                <c:pt idx="3">
                  <c:v>0.4757639467716217</c:v>
                </c:pt>
                <c:pt idx="4">
                  <c:v>0.69905024766921997</c:v>
                </c:pt>
                <c:pt idx="5">
                  <c:v>0.85574799776077271</c:v>
                </c:pt>
                <c:pt idx="6">
                  <c:v>0.98303991556167603</c:v>
                </c:pt>
                <c:pt idx="7">
                  <c:v>1.0580457448959351</c:v>
                </c:pt>
                <c:pt idx="8">
                  <c:v>1.0745894908905029</c:v>
                </c:pt>
                <c:pt idx="9">
                  <c:v>1.0666739940643311</c:v>
                </c:pt>
                <c:pt idx="10">
                  <c:v>1.0796980857849121</c:v>
                </c:pt>
                <c:pt idx="11">
                  <c:v>1.0710140466690063</c:v>
                </c:pt>
                <c:pt idx="12">
                  <c:v>1.0922330617904663</c:v>
                </c:pt>
                <c:pt idx="13">
                  <c:v>1.1210733652114868</c:v>
                </c:pt>
                <c:pt idx="14">
                  <c:v>1.2114962339401245</c:v>
                </c:pt>
                <c:pt idx="15">
                  <c:v>1.2757503986358643</c:v>
                </c:pt>
                <c:pt idx="16">
                  <c:v>1.4053143262863159</c:v>
                </c:pt>
                <c:pt idx="17">
                  <c:v>1.5504534244537354</c:v>
                </c:pt>
                <c:pt idx="18">
                  <c:v>1.7609392404556274</c:v>
                </c:pt>
                <c:pt idx="19">
                  <c:v>1.9476760625839233</c:v>
                </c:pt>
                <c:pt idx="20">
                  <c:v>2.1151654720306396</c:v>
                </c:pt>
                <c:pt idx="21">
                  <c:v>2.2275447845458984</c:v>
                </c:pt>
                <c:pt idx="22">
                  <c:v>2.3064651489257813</c:v>
                </c:pt>
                <c:pt idx="23">
                  <c:v>2.3147878646850586</c:v>
                </c:pt>
                <c:pt idx="24">
                  <c:v>2.3295512199401855</c:v>
                </c:pt>
                <c:pt idx="25">
                  <c:v>2.3034114837646484</c:v>
                </c:pt>
                <c:pt idx="26">
                  <c:v>2.0084712505340576</c:v>
                </c:pt>
                <c:pt idx="27">
                  <c:v>1.6866061687469482</c:v>
                </c:pt>
                <c:pt idx="28">
                  <c:v>1.3389759063720703</c:v>
                </c:pt>
                <c:pt idx="29">
                  <c:v>1.039143443107605</c:v>
                </c:pt>
                <c:pt idx="30">
                  <c:v>0.82660597562789917</c:v>
                </c:pt>
                <c:pt idx="31">
                  <c:v>0.67228549718856812</c:v>
                </c:pt>
                <c:pt idx="32">
                  <c:v>0.60827451944351196</c:v>
                </c:pt>
                <c:pt idx="33">
                  <c:v>0.56825202703475952</c:v>
                </c:pt>
                <c:pt idx="34">
                  <c:v>0.4759145975112915</c:v>
                </c:pt>
                <c:pt idx="35">
                  <c:v>0.29736471176147461</c:v>
                </c:pt>
                <c:pt idx="36">
                  <c:v>9.9801734089851379E-2</c:v>
                </c:pt>
                <c:pt idx="37">
                  <c:v>5.4571367800235748E-2</c:v>
                </c:pt>
                <c:pt idx="38">
                  <c:v>3.4318961203098297E-2</c:v>
                </c:pt>
                <c:pt idx="39">
                  <c:v>4.5461483299732208E-2</c:v>
                </c:pt>
                <c:pt idx="40">
                  <c:v>-0.16781359910964966</c:v>
                </c:pt>
                <c:pt idx="41">
                  <c:v>-0.2420153021812439</c:v>
                </c:pt>
                <c:pt idx="42">
                  <c:v>-0.34270918369293213</c:v>
                </c:pt>
                <c:pt idx="43">
                  <c:v>-0.47337573766708374</c:v>
                </c:pt>
                <c:pt idx="44">
                  <c:v>-0.57958739995956421</c:v>
                </c:pt>
                <c:pt idx="45">
                  <c:v>-0.59883546829223633</c:v>
                </c:pt>
                <c:pt idx="46">
                  <c:v>-0.5837443470954895</c:v>
                </c:pt>
                <c:pt idx="47">
                  <c:v>-0.62641775608062744</c:v>
                </c:pt>
                <c:pt idx="48">
                  <c:v>-0.7317425012588501</c:v>
                </c:pt>
                <c:pt idx="49">
                  <c:v>-0.8128960132598877</c:v>
                </c:pt>
                <c:pt idx="50">
                  <c:v>-0.77479451894760132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056000"/>
        <c:axId val="243065984"/>
      </c:lineChart>
      <c:catAx>
        <c:axId val="2430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6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65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56000"/>
        <c:crosses val="autoZero"/>
        <c:crossBetween val="between"/>
      </c:valAx>
      <c:valAx>
        <c:axId val="20787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874688"/>
        <c:crosses val="max"/>
        <c:crossBetween val="between"/>
      </c:valAx>
      <c:catAx>
        <c:axId val="20787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7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612160"/>
        <c:axId val="2895395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27.510268816307658</c:v>
                </c:pt>
                <c:pt idx="1">
                  <c:v>27.042578049250512</c:v>
                </c:pt>
                <c:pt idx="2">
                  <c:v>27.554833224345089</c:v>
                </c:pt>
                <c:pt idx="3">
                  <c:v>28.303032885134517</c:v>
                </c:pt>
                <c:pt idx="4">
                  <c:v>28.801499910748937</c:v>
                </c:pt>
                <c:pt idx="5">
                  <c:v>28.940587947763824</c:v>
                </c:pt>
                <c:pt idx="6">
                  <c:v>28.650113296604925</c:v>
                </c:pt>
                <c:pt idx="7">
                  <c:v>27.863204803314439</c:v>
                </c:pt>
                <c:pt idx="8">
                  <c:v>26.866857289138022</c:v>
                </c:pt>
                <c:pt idx="9">
                  <c:v>26.327726485391455</c:v>
                </c:pt>
                <c:pt idx="10">
                  <c:v>26.767288137564609</c:v>
                </c:pt>
                <c:pt idx="11">
                  <c:v>28.070856878242239</c:v>
                </c:pt>
                <c:pt idx="12">
                  <c:v>29.579211712300719</c:v>
                </c:pt>
                <c:pt idx="13">
                  <c:v>30.592511096671224</c:v>
                </c:pt>
                <c:pt idx="14">
                  <c:v>30.811376895439714</c:v>
                </c:pt>
                <c:pt idx="15">
                  <c:v>30.399143696889901</c:v>
                </c:pt>
                <c:pt idx="16">
                  <c:v>29.749630306180403</c:v>
                </c:pt>
                <c:pt idx="17">
                  <c:v>29.279056888467352</c:v>
                </c:pt>
                <c:pt idx="18">
                  <c:v>29.275393816795901</c:v>
                </c:pt>
                <c:pt idx="19">
                  <c:v>29.820529526225815</c:v>
                </c:pt>
                <c:pt idx="20">
                  <c:v>30.789974171165838</c:v>
                </c:pt>
                <c:pt idx="21">
                  <c:v>31.929643087099283</c:v>
                </c:pt>
                <c:pt idx="22">
                  <c:v>32.986120187433059</c:v>
                </c:pt>
                <c:pt idx="23">
                  <c:v>33.824760494206608</c:v>
                </c:pt>
                <c:pt idx="24">
                  <c:v>34.459128238555252</c:v>
                </c:pt>
                <c:pt idx="25">
                  <c:v>34.985338834543136</c:v>
                </c:pt>
                <c:pt idx="26">
                  <c:v>35.495808096698539</c:v>
                </c:pt>
                <c:pt idx="27">
                  <c:v>36.036824740761439</c:v>
                </c:pt>
                <c:pt idx="28">
                  <c:v>36.662213202764413</c:v>
                </c:pt>
                <c:pt idx="29">
                  <c:v>37.535131926440691</c:v>
                </c:pt>
                <c:pt idx="30">
                  <c:v>38.897536631756182</c:v>
                </c:pt>
                <c:pt idx="31">
                  <c:v>40.877507617909366</c:v>
                </c:pt>
                <c:pt idx="32">
                  <c:v>43.28596780198486</c:v>
                </c:pt>
                <c:pt idx="33">
                  <c:v>45.551487594760154</c:v>
                </c:pt>
                <c:pt idx="34">
                  <c:v>46.894853419444111</c:v>
                </c:pt>
                <c:pt idx="35">
                  <c:v>46.689260044694429</c:v>
                </c:pt>
                <c:pt idx="36">
                  <c:v>44.762472199491462</c:v>
                </c:pt>
                <c:pt idx="37">
                  <c:v>41.485319001558913</c:v>
                </c:pt>
                <c:pt idx="38">
                  <c:v>37.656192240867284</c:v>
                </c:pt>
                <c:pt idx="39">
                  <c:v>34.171898483981707</c:v>
                </c:pt>
                <c:pt idx="40">
                  <c:v>31.527220318702788</c:v>
                </c:pt>
                <c:pt idx="41">
                  <c:v>29.708606699257608</c:v>
                </c:pt>
                <c:pt idx="42">
                  <c:v>28.497912267134716</c:v>
                </c:pt>
                <c:pt idx="43">
                  <c:v>27.866982262410222</c:v>
                </c:pt>
                <c:pt idx="44">
                  <c:v>28.036422012436212</c:v>
                </c:pt>
                <c:pt idx="45">
                  <c:v>29.136597918377678</c:v>
                </c:pt>
                <c:pt idx="46">
                  <c:v>30.825557004035321</c:v>
                </c:pt>
                <c:pt idx="47">
                  <c:v>32.288074953904342</c:v>
                </c:pt>
                <c:pt idx="48">
                  <c:v>32.687941511884162</c:v>
                </c:pt>
                <c:pt idx="49">
                  <c:v>31.709332625593603</c:v>
                </c:pt>
                <c:pt idx="50">
                  <c:v>29.841137464918763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5.3850837855173088</c:v>
                </c:pt>
                <c:pt idx="1">
                  <c:v>4.2383838163314538</c:v>
                </c:pt>
                <c:pt idx="2">
                  <c:v>2.4802465933065667</c:v>
                </c:pt>
                <c:pt idx="3">
                  <c:v>1.1357599271261996</c:v>
                </c:pt>
                <c:pt idx="4">
                  <c:v>0.50349651937330109</c:v>
                </c:pt>
                <c:pt idx="5">
                  <c:v>0.35679638235845462</c:v>
                </c:pt>
                <c:pt idx="6">
                  <c:v>0.33621504803765062</c:v>
                </c:pt>
                <c:pt idx="7">
                  <c:v>0.20069877215953069</c:v>
                </c:pt>
                <c:pt idx="8">
                  <c:v>-5.9808711549771389E-2</c:v>
                </c:pt>
                <c:pt idx="9">
                  <c:v>-0.28904909668285134</c:v>
                </c:pt>
                <c:pt idx="10">
                  <c:v>-0.35857188469711404</c:v>
                </c:pt>
                <c:pt idx="11">
                  <c:v>-0.27806321765056258</c:v>
                </c:pt>
                <c:pt idx="12">
                  <c:v>-0.14988352543638789</c:v>
                </c:pt>
                <c:pt idx="13">
                  <c:v>-7.3209149165045451E-2</c:v>
                </c:pt>
                <c:pt idx="14">
                  <c:v>-7.5744550069508393E-2</c:v>
                </c:pt>
                <c:pt idx="15">
                  <c:v>-0.10708353238468096</c:v>
                </c:pt>
                <c:pt idx="16">
                  <c:v>-6.7108302802450143E-2</c:v>
                </c:pt>
                <c:pt idx="17">
                  <c:v>0.14158360495499323</c:v>
                </c:pt>
                <c:pt idx="18">
                  <c:v>0.61336272685474058</c:v>
                </c:pt>
                <c:pt idx="19">
                  <c:v>1.4380051894093526</c:v>
                </c:pt>
                <c:pt idx="20">
                  <c:v>2.6765396133069621</c:v>
                </c:pt>
                <c:pt idx="21">
                  <c:v>4.3016723491807882</c:v>
                </c:pt>
                <c:pt idx="22">
                  <c:v>6.1272525676176688</c:v>
                </c:pt>
                <c:pt idx="23">
                  <c:v>7.8026885795115772</c:v>
                </c:pt>
                <c:pt idx="24">
                  <c:v>8.8862673554827634</c:v>
                </c:pt>
                <c:pt idx="25">
                  <c:v>9.0430748384479074</c:v>
                </c:pt>
                <c:pt idx="26">
                  <c:v>8.3131538661898485</c:v>
                </c:pt>
                <c:pt idx="27">
                  <c:v>7.3048950012909728</c:v>
                </c:pt>
                <c:pt idx="28">
                  <c:v>7.0070133761138109</c:v>
                </c:pt>
                <c:pt idx="29">
                  <c:v>8.2008937307651717</c:v>
                </c:pt>
                <c:pt idx="30">
                  <c:v>10.925849780334001</c:v>
                </c:pt>
                <c:pt idx="31">
                  <c:v>14.422181781554633</c:v>
                </c:pt>
                <c:pt idx="32">
                  <c:v>17.556273846370015</c:v>
                </c:pt>
                <c:pt idx="33">
                  <c:v>19.427994980858092</c:v>
                </c:pt>
                <c:pt idx="34">
                  <c:v>19.758086070613736</c:v>
                </c:pt>
                <c:pt idx="35">
                  <c:v>18.836022485493125</c:v>
                </c:pt>
                <c:pt idx="36">
                  <c:v>17.115579795837064</c:v>
                </c:pt>
                <c:pt idx="37">
                  <c:v>14.730967803741718</c:v>
                </c:pt>
                <c:pt idx="38">
                  <c:v>11.328848016837652</c:v>
                </c:pt>
                <c:pt idx="39">
                  <c:v>6.4647292263002152</c:v>
                </c:pt>
                <c:pt idx="40">
                  <c:v>0.29974109081784445</c:v>
                </c:pt>
                <c:pt idx="41">
                  <c:v>-5.9442090473900402</c:v>
                </c:pt>
                <c:pt idx="42">
                  <c:v>-10.383776939497853</c:v>
                </c:pt>
                <c:pt idx="43">
                  <c:v>-11.609147881317556</c:v>
                </c:pt>
                <c:pt idx="44">
                  <c:v>-9.603646392877387</c:v>
                </c:pt>
                <c:pt idx="45">
                  <c:v>-5.8874676777469857</c:v>
                </c:pt>
                <c:pt idx="46">
                  <c:v>-2.6200257743406339</c:v>
                </c:pt>
                <c:pt idx="47">
                  <c:v>-1.2220786839180515</c:v>
                </c:pt>
                <c:pt idx="48">
                  <c:v>-1.6858442596936554</c:v>
                </c:pt>
                <c:pt idx="49">
                  <c:v>-2.8215961826919216</c:v>
                </c:pt>
                <c:pt idx="50">
                  <c:v>-3.1299608675845825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204928"/>
        <c:axId val="250206464"/>
      </c:lineChart>
      <c:catAx>
        <c:axId val="2502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0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206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04928"/>
        <c:crosses val="autoZero"/>
        <c:crossBetween val="between"/>
        <c:majorUnit val="10"/>
        <c:minorUnit val="2"/>
      </c:valAx>
      <c:valAx>
        <c:axId val="28953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612160"/>
        <c:crosses val="max"/>
        <c:crossBetween val="between"/>
      </c:valAx>
      <c:catAx>
        <c:axId val="28961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53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991936"/>
        <c:axId val="207879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0.52792036533355713</c:v>
                </c:pt>
                <c:pt idx="1">
                  <c:v>1.4514493942260742</c:v>
                </c:pt>
                <c:pt idx="2">
                  <c:v>2.1427950859069824</c:v>
                </c:pt>
                <c:pt idx="3">
                  <c:v>2.4305670261383057</c:v>
                </c:pt>
                <c:pt idx="4">
                  <c:v>2.6654629707336426</c:v>
                </c:pt>
                <c:pt idx="5">
                  <c:v>2.7688651084899902</c:v>
                </c:pt>
                <c:pt idx="6">
                  <c:v>2.7791438102722168</c:v>
                </c:pt>
                <c:pt idx="7">
                  <c:v>2.7112264633178711</c:v>
                </c:pt>
                <c:pt idx="8">
                  <c:v>2.614006519317627</c:v>
                </c:pt>
                <c:pt idx="9">
                  <c:v>2.5196583271026611</c:v>
                </c:pt>
                <c:pt idx="10">
                  <c:v>2.4325354099273682</c:v>
                </c:pt>
                <c:pt idx="11">
                  <c:v>2.3972480297088623</c:v>
                </c:pt>
                <c:pt idx="12">
                  <c:v>2.4330947399139404</c:v>
                </c:pt>
                <c:pt idx="13">
                  <c:v>2.500727653503418</c:v>
                </c:pt>
                <c:pt idx="14">
                  <c:v>2.5827782154083252</c:v>
                </c:pt>
                <c:pt idx="15">
                  <c:v>2.6917147636413574</c:v>
                </c:pt>
                <c:pt idx="16">
                  <c:v>2.8180408477783203</c:v>
                </c:pt>
                <c:pt idx="17">
                  <c:v>2.9163892269134521</c:v>
                </c:pt>
                <c:pt idx="18">
                  <c:v>3.0243964195251465</c:v>
                </c:pt>
                <c:pt idx="19">
                  <c:v>3.1415457725524902</c:v>
                </c:pt>
                <c:pt idx="20">
                  <c:v>3.2571167945861816</c:v>
                </c:pt>
                <c:pt idx="21">
                  <c:v>3.443608283996582</c:v>
                </c:pt>
                <c:pt idx="22">
                  <c:v>3.6225454807281494</c:v>
                </c:pt>
                <c:pt idx="23">
                  <c:v>3.5797417163848877</c:v>
                </c:pt>
                <c:pt idx="24">
                  <c:v>3.4954702854156494</c:v>
                </c:pt>
                <c:pt idx="25">
                  <c:v>3.1515743732452393</c:v>
                </c:pt>
                <c:pt idx="26">
                  <c:v>2.4947865009307861</c:v>
                </c:pt>
                <c:pt idx="27">
                  <c:v>1.8719844818115234</c:v>
                </c:pt>
                <c:pt idx="28">
                  <c:v>1.3509964942932129</c:v>
                </c:pt>
                <c:pt idx="29">
                  <c:v>0.95319670438766479</c:v>
                </c:pt>
                <c:pt idx="30">
                  <c:v>0.73554998636245728</c:v>
                </c:pt>
                <c:pt idx="31">
                  <c:v>0.56505864858627319</c:v>
                </c:pt>
                <c:pt idx="32">
                  <c:v>0.45362967252731323</c:v>
                </c:pt>
                <c:pt idx="33">
                  <c:v>0.46855261921882629</c:v>
                </c:pt>
                <c:pt idx="34">
                  <c:v>0.34059825539588928</c:v>
                </c:pt>
                <c:pt idx="35">
                  <c:v>0.24052202701568604</c:v>
                </c:pt>
                <c:pt idx="36">
                  <c:v>0.13108468055725098</c:v>
                </c:pt>
                <c:pt idx="37">
                  <c:v>-1.6394878912251443E-4</c:v>
                </c:pt>
                <c:pt idx="38">
                  <c:v>-9.9462740123271942E-2</c:v>
                </c:pt>
                <c:pt idx="39">
                  <c:v>-0.30949530005455017</c:v>
                </c:pt>
                <c:pt idx="40">
                  <c:v>-0.34255865216255188</c:v>
                </c:pt>
                <c:pt idx="41">
                  <c:v>-0.57532382011413574</c:v>
                </c:pt>
                <c:pt idx="42">
                  <c:v>-0.79687362909317017</c:v>
                </c:pt>
                <c:pt idx="43">
                  <c:v>-0.93506813049316406</c:v>
                </c:pt>
                <c:pt idx="44">
                  <c:v>-0.96260619163513184</c:v>
                </c:pt>
                <c:pt idx="45">
                  <c:v>-0.91297459602355957</c:v>
                </c:pt>
                <c:pt idx="46">
                  <c:v>-0.81357234716415405</c:v>
                </c:pt>
                <c:pt idx="47">
                  <c:v>-0.63725709915161133</c:v>
                </c:pt>
                <c:pt idx="48">
                  <c:v>-0.39082661271095276</c:v>
                </c:pt>
                <c:pt idx="49">
                  <c:v>-0.17740792036056519</c:v>
                </c:pt>
                <c:pt idx="50">
                  <c:v>-7.1501821279525757E-2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108096"/>
        <c:axId val="243113984"/>
      </c:lineChart>
      <c:catAx>
        <c:axId val="2431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1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13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08096"/>
        <c:crosses val="autoZero"/>
        <c:crossBetween val="between"/>
      </c:valAx>
      <c:valAx>
        <c:axId val="20787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991936"/>
        <c:crosses val="max"/>
        <c:crossBetween val="between"/>
      </c:valAx>
      <c:catAx>
        <c:axId val="20799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7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010624"/>
        <c:axId val="208008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-0.50937396287918091</c:v>
                </c:pt>
                <c:pt idx="1">
                  <c:v>-2.4287865161895752</c:v>
                </c:pt>
                <c:pt idx="2">
                  <c:v>-2.7921617031097412</c:v>
                </c:pt>
                <c:pt idx="3">
                  <c:v>-3.1163139343261719</c:v>
                </c:pt>
                <c:pt idx="4">
                  <c:v>-3.4292426109313965</c:v>
                </c:pt>
                <c:pt idx="5">
                  <c:v>-3.6786782741546631</c:v>
                </c:pt>
                <c:pt idx="6">
                  <c:v>-3.9419028759002686</c:v>
                </c:pt>
                <c:pt idx="7">
                  <c:v>-4.1006922721862793</c:v>
                </c:pt>
                <c:pt idx="8">
                  <c:v>-4.2384486198425293</c:v>
                </c:pt>
                <c:pt idx="9">
                  <c:v>-4.2618207931518555</c:v>
                </c:pt>
                <c:pt idx="10">
                  <c:v>-4.3559179306030273</c:v>
                </c:pt>
                <c:pt idx="11">
                  <c:v>-4.4043259620666504</c:v>
                </c:pt>
                <c:pt idx="12">
                  <c:v>-4.4812469482421875</c:v>
                </c:pt>
                <c:pt idx="13">
                  <c:v>-4.5216250419616699</c:v>
                </c:pt>
                <c:pt idx="14">
                  <c:v>-4.5582408905029297</c:v>
                </c:pt>
                <c:pt idx="15">
                  <c:v>-4.6251559257507324</c:v>
                </c:pt>
                <c:pt idx="16">
                  <c:v>-4.7596850395202637</c:v>
                </c:pt>
                <c:pt idx="17">
                  <c:v>-4.9119853973388672</c:v>
                </c:pt>
                <c:pt idx="18">
                  <c:v>-5.0336236953735352</c:v>
                </c:pt>
                <c:pt idx="19">
                  <c:v>-5.1746625900268555</c:v>
                </c:pt>
                <c:pt idx="20">
                  <c:v>-5.3485655784606934</c:v>
                </c:pt>
                <c:pt idx="21">
                  <c:v>-5.4573721885681152</c:v>
                </c:pt>
                <c:pt idx="22">
                  <c:v>-5.450376033782959</c:v>
                </c:pt>
                <c:pt idx="23">
                  <c:v>-5.0779538154602051</c:v>
                </c:pt>
                <c:pt idx="24">
                  <c:v>-4.5439481735229492</c:v>
                </c:pt>
                <c:pt idx="25">
                  <c:v>-3.7425417900085449</c:v>
                </c:pt>
                <c:pt idx="26">
                  <c:v>-2.5684752464294434</c:v>
                </c:pt>
                <c:pt idx="27">
                  <c:v>-1.5099091529846191</c:v>
                </c:pt>
                <c:pt idx="28">
                  <c:v>-0.67640018463134766</c:v>
                </c:pt>
                <c:pt idx="29">
                  <c:v>-2.8503773733973503E-2</c:v>
                </c:pt>
                <c:pt idx="30">
                  <c:v>0.34306025505065918</c:v>
                </c:pt>
                <c:pt idx="31">
                  <c:v>0.55655544996261597</c:v>
                </c:pt>
                <c:pt idx="32">
                  <c:v>0.58750540018081665</c:v>
                </c:pt>
                <c:pt idx="33">
                  <c:v>0.43338218331336975</c:v>
                </c:pt>
                <c:pt idx="34">
                  <c:v>0.44867435097694397</c:v>
                </c:pt>
                <c:pt idx="35">
                  <c:v>0.54120934009552002</c:v>
                </c:pt>
                <c:pt idx="36">
                  <c:v>0.82054346799850464</c:v>
                </c:pt>
                <c:pt idx="37">
                  <c:v>1.0628119707107544</c:v>
                </c:pt>
                <c:pt idx="38">
                  <c:v>1.3269249200820923</c:v>
                </c:pt>
                <c:pt idx="39">
                  <c:v>1.5730798244476318</c:v>
                </c:pt>
                <c:pt idx="40">
                  <c:v>1.8784852027893066</c:v>
                </c:pt>
                <c:pt idx="41">
                  <c:v>1.8855856657028198</c:v>
                </c:pt>
                <c:pt idx="42">
                  <c:v>1.8073734045028687</c:v>
                </c:pt>
                <c:pt idx="43">
                  <c:v>1.7218834161758423</c:v>
                </c:pt>
                <c:pt idx="44">
                  <c:v>1.6552413702011108</c:v>
                </c:pt>
                <c:pt idx="45">
                  <c:v>1.5975782871246338</c:v>
                </c:pt>
                <c:pt idx="46">
                  <c:v>1.5808473825454712</c:v>
                </c:pt>
                <c:pt idx="47">
                  <c:v>1.672944188117981</c:v>
                </c:pt>
                <c:pt idx="48">
                  <c:v>1.8750011920928955</c:v>
                </c:pt>
                <c:pt idx="49">
                  <c:v>2.0449364185333252</c:v>
                </c:pt>
                <c:pt idx="50">
                  <c:v>2.0366716384887695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211264"/>
        <c:axId val="243217152"/>
      </c:lineChart>
      <c:catAx>
        <c:axId val="2432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1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1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11264"/>
        <c:crosses val="autoZero"/>
        <c:crossBetween val="between"/>
      </c:valAx>
      <c:valAx>
        <c:axId val="2080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010624"/>
        <c:crosses val="max"/>
        <c:crossBetween val="between"/>
      </c:valAx>
      <c:catAx>
        <c:axId val="20801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0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197504"/>
        <c:axId val="2432186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-0.59225136041641235</c:v>
                </c:pt>
                <c:pt idx="1">
                  <c:v>-0.93073475360870361</c:v>
                </c:pt>
                <c:pt idx="2">
                  <c:v>-1.3589355945587158</c:v>
                </c:pt>
                <c:pt idx="3">
                  <c:v>-1.3271889686584473</c:v>
                </c:pt>
                <c:pt idx="4">
                  <c:v>-1.1550090312957764</c:v>
                </c:pt>
                <c:pt idx="5">
                  <c:v>-0.95711451768875122</c:v>
                </c:pt>
                <c:pt idx="6">
                  <c:v>-0.75653970241546631</c:v>
                </c:pt>
                <c:pt idx="7">
                  <c:v>-0.5976637601852417</c:v>
                </c:pt>
                <c:pt idx="8">
                  <c:v>-0.50175231695175171</c:v>
                </c:pt>
                <c:pt idx="9">
                  <c:v>-0.47331172227859497</c:v>
                </c:pt>
                <c:pt idx="10">
                  <c:v>-0.44600197672843933</c:v>
                </c:pt>
                <c:pt idx="11">
                  <c:v>-0.48149809241294861</c:v>
                </c:pt>
                <c:pt idx="12">
                  <c:v>-0.53173726797103882</c:v>
                </c:pt>
                <c:pt idx="13">
                  <c:v>-0.57435983419418335</c:v>
                </c:pt>
                <c:pt idx="14">
                  <c:v>-0.54427081346511841</c:v>
                </c:pt>
                <c:pt idx="15">
                  <c:v>-0.503029465675354</c:v>
                </c:pt>
                <c:pt idx="16">
                  <c:v>-0.39234888553619385</c:v>
                </c:pt>
                <c:pt idx="17">
                  <c:v>-0.25424540042877197</c:v>
                </c:pt>
                <c:pt idx="18">
                  <c:v>-0.12272092700004578</c:v>
                </c:pt>
                <c:pt idx="19">
                  <c:v>-8.290022611618042E-2</c:v>
                </c:pt>
                <c:pt idx="20">
                  <c:v>-0.12039625644683838</c:v>
                </c:pt>
                <c:pt idx="21">
                  <c:v>-0.28097134828567505</c:v>
                </c:pt>
                <c:pt idx="22">
                  <c:v>-0.44271835684776306</c:v>
                </c:pt>
                <c:pt idx="23">
                  <c:v>-0.45787921547889709</c:v>
                </c:pt>
                <c:pt idx="24">
                  <c:v>-0.37964344024658203</c:v>
                </c:pt>
                <c:pt idx="25">
                  <c:v>-0.13479946553707123</c:v>
                </c:pt>
                <c:pt idx="26">
                  <c:v>0.10099592804908752</c:v>
                </c:pt>
                <c:pt idx="27">
                  <c:v>0.26193749904632568</c:v>
                </c:pt>
                <c:pt idx="28">
                  <c:v>0.28058075904846191</c:v>
                </c:pt>
                <c:pt idx="29">
                  <c:v>0.1879495233297348</c:v>
                </c:pt>
                <c:pt idx="30">
                  <c:v>6.0644671320915222E-3</c:v>
                </c:pt>
                <c:pt idx="31">
                  <c:v>-0.17480534315109253</c:v>
                </c:pt>
                <c:pt idx="32">
                  <c:v>-0.29478529095649719</c:v>
                </c:pt>
                <c:pt idx="33">
                  <c:v>-0.40923112630844116</c:v>
                </c:pt>
                <c:pt idx="34">
                  <c:v>-0.37858918309211731</c:v>
                </c:pt>
                <c:pt idx="35">
                  <c:v>-0.34041658043861389</c:v>
                </c:pt>
                <c:pt idx="36">
                  <c:v>-0.32138055562973022</c:v>
                </c:pt>
                <c:pt idx="37">
                  <c:v>-0.19283576309680939</c:v>
                </c:pt>
                <c:pt idx="38">
                  <c:v>-0.10896390676498413</c:v>
                </c:pt>
                <c:pt idx="39">
                  <c:v>8.0649040639400482E-2</c:v>
                </c:pt>
                <c:pt idx="40">
                  <c:v>-1.5173636376857758E-2</c:v>
                </c:pt>
                <c:pt idx="41">
                  <c:v>0.20960578322410583</c:v>
                </c:pt>
                <c:pt idx="42">
                  <c:v>0.35898435115814209</c:v>
                </c:pt>
                <c:pt idx="43">
                  <c:v>0.35205337405204773</c:v>
                </c:pt>
                <c:pt idx="44">
                  <c:v>0.28618991374969482</c:v>
                </c:pt>
                <c:pt idx="45">
                  <c:v>0.29371142387390137</c:v>
                </c:pt>
                <c:pt idx="46">
                  <c:v>0.28173330426216125</c:v>
                </c:pt>
                <c:pt idx="47">
                  <c:v>4.138629138469696E-2</c:v>
                </c:pt>
                <c:pt idx="48">
                  <c:v>-0.42812907695770264</c:v>
                </c:pt>
                <c:pt idx="49">
                  <c:v>-0.87779438495635986</c:v>
                </c:pt>
                <c:pt idx="50">
                  <c:v>-1.0911418199539185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258112"/>
        <c:axId val="243259648"/>
      </c:lineChart>
      <c:catAx>
        <c:axId val="2432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5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5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58112"/>
        <c:crosses val="autoZero"/>
        <c:crossBetween val="between"/>
      </c:valAx>
      <c:valAx>
        <c:axId val="2432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197504"/>
        <c:crosses val="max"/>
        <c:crossBetween val="between"/>
      </c:valAx>
      <c:catAx>
        <c:axId val="20819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2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269696"/>
        <c:axId val="2082019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-0.61428993940353394</c:v>
                </c:pt>
                <c:pt idx="1">
                  <c:v>-1.3052971363067627</c:v>
                </c:pt>
                <c:pt idx="2">
                  <c:v>-1.2128603458404541</c:v>
                </c:pt>
                <c:pt idx="3">
                  <c:v>-1.0904921293258667</c:v>
                </c:pt>
                <c:pt idx="4">
                  <c:v>-0.63572251796722412</c:v>
                </c:pt>
                <c:pt idx="5">
                  <c:v>-0.12371376901865005</c:v>
                </c:pt>
                <c:pt idx="6">
                  <c:v>0.30358344316482544</c:v>
                </c:pt>
                <c:pt idx="7">
                  <c:v>0.61171877384185791</c:v>
                </c:pt>
                <c:pt idx="8">
                  <c:v>0.7621910572052002</c:v>
                </c:pt>
                <c:pt idx="9">
                  <c:v>0.87667876482009888</c:v>
                </c:pt>
                <c:pt idx="10">
                  <c:v>0.91157674789428711</c:v>
                </c:pt>
                <c:pt idx="11">
                  <c:v>0.9187050461769104</c:v>
                </c:pt>
                <c:pt idx="12">
                  <c:v>0.93400716781616211</c:v>
                </c:pt>
                <c:pt idx="13">
                  <c:v>0.95208346843719482</c:v>
                </c:pt>
                <c:pt idx="14">
                  <c:v>1.0009503364562988</c:v>
                </c:pt>
                <c:pt idx="15">
                  <c:v>1.0237339735031128</c:v>
                </c:pt>
                <c:pt idx="16">
                  <c:v>1.0955426692962646</c:v>
                </c:pt>
                <c:pt idx="17">
                  <c:v>1.1852743625640869</c:v>
                </c:pt>
                <c:pt idx="18">
                  <c:v>1.3823204040527344</c:v>
                </c:pt>
                <c:pt idx="19">
                  <c:v>1.5532824993133545</c:v>
                </c:pt>
                <c:pt idx="20">
                  <c:v>1.5872319936752319</c:v>
                </c:pt>
                <c:pt idx="21">
                  <c:v>1.4706159830093384</c:v>
                </c:pt>
                <c:pt idx="22">
                  <c:v>1.1501116752624512</c:v>
                </c:pt>
                <c:pt idx="23">
                  <c:v>0.65667712688446045</c:v>
                </c:pt>
                <c:pt idx="24">
                  <c:v>0.24769856035709381</c:v>
                </c:pt>
                <c:pt idx="25">
                  <c:v>-7.7854141592979431E-2</c:v>
                </c:pt>
                <c:pt idx="26">
                  <c:v>-0.40161961317062378</c:v>
                </c:pt>
                <c:pt idx="27">
                  <c:v>-0.5980992317199707</c:v>
                </c:pt>
                <c:pt idx="28">
                  <c:v>-0.6647452712059021</c:v>
                </c:pt>
                <c:pt idx="29">
                  <c:v>-0.43107891082763672</c:v>
                </c:pt>
                <c:pt idx="30">
                  <c:v>3.6266464740037918E-2</c:v>
                </c:pt>
                <c:pt idx="31">
                  <c:v>0.54370981454849243</c:v>
                </c:pt>
                <c:pt idx="32">
                  <c:v>0.97465389966964722</c:v>
                </c:pt>
                <c:pt idx="33">
                  <c:v>1.2256423234939575</c:v>
                </c:pt>
                <c:pt idx="34">
                  <c:v>1.2395448684692383</c:v>
                </c:pt>
                <c:pt idx="35">
                  <c:v>1.0438559055328369</c:v>
                </c:pt>
                <c:pt idx="36">
                  <c:v>0.86230778694152832</c:v>
                </c:pt>
                <c:pt idx="37">
                  <c:v>0.77796560525894165</c:v>
                </c:pt>
                <c:pt idx="38">
                  <c:v>0.80165034532546997</c:v>
                </c:pt>
                <c:pt idx="39">
                  <c:v>0.75539314746856689</c:v>
                </c:pt>
                <c:pt idx="40">
                  <c:v>0.71744036674499512</c:v>
                </c:pt>
                <c:pt idx="41">
                  <c:v>0.27163466811180115</c:v>
                </c:pt>
                <c:pt idx="42">
                  <c:v>-0.24107003211975098</c:v>
                </c:pt>
                <c:pt idx="43">
                  <c:v>-0.58988600969314575</c:v>
                </c:pt>
                <c:pt idx="44">
                  <c:v>-0.64527606964111328</c:v>
                </c:pt>
                <c:pt idx="45">
                  <c:v>-0.46001705527305603</c:v>
                </c:pt>
                <c:pt idx="46">
                  <c:v>-0.21402521431446075</c:v>
                </c:pt>
                <c:pt idx="47">
                  <c:v>-2.3823859170079231E-2</c:v>
                </c:pt>
                <c:pt idx="48">
                  <c:v>7.4076920747756958E-2</c:v>
                </c:pt>
                <c:pt idx="49">
                  <c:v>2.7180712670087814E-2</c:v>
                </c:pt>
                <c:pt idx="50">
                  <c:v>-0.13846038281917572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285376"/>
        <c:axId val="243319936"/>
      </c:lineChart>
      <c:catAx>
        <c:axId val="2432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1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19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85376"/>
        <c:crosses val="autoZero"/>
        <c:crossBetween val="between"/>
      </c:valAx>
      <c:valAx>
        <c:axId val="20820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269696"/>
        <c:crosses val="max"/>
        <c:crossBetween val="between"/>
      </c:valAx>
      <c:catAx>
        <c:axId val="20826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0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618176"/>
        <c:axId val="2896140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39.238938177911258</c:v>
                </c:pt>
                <c:pt idx="1">
                  <c:v>42.186451580696975</c:v>
                </c:pt>
                <c:pt idx="2">
                  <c:v>44.020005751517054</c:v>
                </c:pt>
                <c:pt idx="3">
                  <c:v>44.262563488632239</c:v>
                </c:pt>
                <c:pt idx="4">
                  <c:v>43.064385792164401</c:v>
                </c:pt>
                <c:pt idx="5">
                  <c:v>40.890206473006842</c:v>
                </c:pt>
                <c:pt idx="6">
                  <c:v>38.2676171784315</c:v>
                </c:pt>
                <c:pt idx="7">
                  <c:v>35.651142068974238</c:v>
                </c:pt>
                <c:pt idx="8">
                  <c:v>33.328830590953956</c:v>
                </c:pt>
                <c:pt idx="9">
                  <c:v>31.43276698132961</c:v>
                </c:pt>
                <c:pt idx="10">
                  <c:v>30.001928516596081</c:v>
                </c:pt>
                <c:pt idx="11">
                  <c:v>29.024385301405445</c:v>
                </c:pt>
                <c:pt idx="12">
                  <c:v>28.476510206587164</c:v>
                </c:pt>
                <c:pt idx="13">
                  <c:v>28.336631863795329</c:v>
                </c:pt>
                <c:pt idx="14">
                  <c:v>28.5255971063598</c:v>
                </c:pt>
                <c:pt idx="15">
                  <c:v>28.901969001067712</c:v>
                </c:pt>
                <c:pt idx="16">
                  <c:v>29.341894024282851</c:v>
                </c:pt>
                <c:pt idx="17">
                  <c:v>29.789415150470202</c:v>
                </c:pt>
                <c:pt idx="18">
                  <c:v>30.243639436247285</c:v>
                </c:pt>
                <c:pt idx="19">
                  <c:v>30.717387557013478</c:v>
                </c:pt>
                <c:pt idx="20">
                  <c:v>31.213968454097831</c:v>
                </c:pt>
                <c:pt idx="21">
                  <c:v>31.729233877382857</c:v>
                </c:pt>
                <c:pt idx="22">
                  <c:v>32.26101880126582</c:v>
                </c:pt>
                <c:pt idx="23">
                  <c:v>32.816126521611402</c:v>
                </c:pt>
                <c:pt idx="24">
                  <c:v>33.415076457366737</c:v>
                </c:pt>
                <c:pt idx="25">
                  <c:v>34.096119921593818</c:v>
                </c:pt>
                <c:pt idx="26">
                  <c:v>34.917870366125491</c:v>
                </c:pt>
                <c:pt idx="27">
                  <c:v>35.946728258556746</c:v>
                </c:pt>
                <c:pt idx="28">
                  <c:v>37.249777534285855</c:v>
                </c:pt>
                <c:pt idx="29">
                  <c:v>38.845643323548288</c:v>
                </c:pt>
                <c:pt idx="30">
                  <c:v>40.640095803381513</c:v>
                </c:pt>
                <c:pt idx="31">
                  <c:v>42.378245745966396</c:v>
                </c:pt>
                <c:pt idx="32">
                  <c:v>43.676466212009196</c:v>
                </c:pt>
                <c:pt idx="33">
                  <c:v>44.218604656307093</c:v>
                </c:pt>
                <c:pt idx="34">
                  <c:v>44.036461220476482</c:v>
                </c:pt>
                <c:pt idx="35">
                  <c:v>43.597036128246451</c:v>
                </c:pt>
                <c:pt idx="36">
                  <c:v>43.523996300805138</c:v>
                </c:pt>
                <c:pt idx="37">
                  <c:v>44.134610950767986</c:v>
                </c:pt>
                <c:pt idx="38">
                  <c:v>45.239780727116106</c:v>
                </c:pt>
                <c:pt idx="39">
                  <c:v>46.345236761574888</c:v>
                </c:pt>
                <c:pt idx="40">
                  <c:v>47.008995214711568</c:v>
                </c:pt>
                <c:pt idx="41">
                  <c:v>47.000374757920667</c:v>
                </c:pt>
                <c:pt idx="42">
                  <c:v>46.290501212607111</c:v>
                </c:pt>
                <c:pt idx="43">
                  <c:v>44.930616510447656</c:v>
                </c:pt>
                <c:pt idx="44">
                  <c:v>42.955317004766613</c:v>
                </c:pt>
                <c:pt idx="45">
                  <c:v>40.437366960558826</c:v>
                </c:pt>
                <c:pt idx="46">
                  <c:v>37.67573438259469</c:v>
                </c:pt>
                <c:pt idx="47">
                  <c:v>35.349239147398016</c:v>
                </c:pt>
                <c:pt idx="48">
                  <c:v>34.380900388522157</c:v>
                </c:pt>
                <c:pt idx="49">
                  <c:v>35.426388245113955</c:v>
                </c:pt>
                <c:pt idx="50">
                  <c:v>38.236474728523142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33.29156461850139</c:v>
                </c:pt>
                <c:pt idx="1">
                  <c:v>35.20407564271278</c:v>
                </c:pt>
                <c:pt idx="2">
                  <c:v>36.97901299666178</c:v>
                </c:pt>
                <c:pt idx="3">
                  <c:v>37.534802564898605</c:v>
                </c:pt>
                <c:pt idx="4">
                  <c:v>36.558133324911033</c:v>
                </c:pt>
                <c:pt idx="5">
                  <c:v>34.407439943962977</c:v>
                </c:pt>
                <c:pt idx="6">
                  <c:v>31.731764563029433</c:v>
                </c:pt>
                <c:pt idx="7">
                  <c:v>29.074370183409428</c:v>
                </c:pt>
                <c:pt idx="8">
                  <c:v>26.70071381474278</c:v>
                </c:pt>
                <c:pt idx="9">
                  <c:v>24.686181962446209</c:v>
                </c:pt>
                <c:pt idx="10">
                  <c:v>23.078997469607295</c:v>
                </c:pt>
                <c:pt idx="11">
                  <c:v>21.950178935668532</c:v>
                </c:pt>
                <c:pt idx="12">
                  <c:v>21.350828128452662</c:v>
                </c:pt>
                <c:pt idx="13">
                  <c:v>21.270756113265314</c:v>
                </c:pt>
                <c:pt idx="14">
                  <c:v>21.616700072084559</c:v>
                </c:pt>
                <c:pt idx="15">
                  <c:v>22.222404662775833</c:v>
                </c:pt>
                <c:pt idx="16">
                  <c:v>22.912786523702337</c:v>
                </c:pt>
                <c:pt idx="17">
                  <c:v>23.609322385071025</c:v>
                </c:pt>
                <c:pt idx="18">
                  <c:v>24.398448290828394</c:v>
                </c:pt>
                <c:pt idx="19">
                  <c:v>25.528188900305111</c:v>
                </c:pt>
                <c:pt idx="20">
                  <c:v>27.306119584657868</c:v>
                </c:pt>
                <c:pt idx="21">
                  <c:v>29.915145979670431</c:v>
                </c:pt>
                <c:pt idx="22">
                  <c:v>33.263960408970782</c:v>
                </c:pt>
                <c:pt idx="23">
                  <c:v>36.994384337388894</c:v>
                </c:pt>
                <c:pt idx="24">
                  <c:v>40.653118600278553</c:v>
                </c:pt>
                <c:pt idx="25">
                  <c:v>43.870643133352928</c:v>
                </c:pt>
                <c:pt idx="26">
                  <c:v>46.411275429111569</c:v>
                </c:pt>
                <c:pt idx="27">
                  <c:v>48.108915532223541</c:v>
                </c:pt>
                <c:pt idx="28">
                  <c:v>48.849212415604498</c:v>
                </c:pt>
                <c:pt idx="29">
                  <c:v>48.600098341101223</c:v>
                </c:pt>
                <c:pt idx="30">
                  <c:v>47.381896536589096</c:v>
                </c:pt>
                <c:pt idx="31">
                  <c:v>45.311495444429113</c:v>
                </c:pt>
                <c:pt idx="32">
                  <c:v>42.825808605448636</c:v>
                </c:pt>
                <c:pt idx="33">
                  <c:v>40.744397248346594</c:v>
                </c:pt>
                <c:pt idx="34">
                  <c:v>39.851811052136462</c:v>
                </c:pt>
                <c:pt idx="35">
                  <c:v>40.375112825586129</c:v>
                </c:pt>
                <c:pt idx="36">
                  <c:v>41.927642144686601</c:v>
                </c:pt>
                <c:pt idx="37">
                  <c:v>43.90960594747326</c:v>
                </c:pt>
                <c:pt idx="38">
                  <c:v>45.894414524049232</c:v>
                </c:pt>
                <c:pt idx="39">
                  <c:v>47.651122103103468</c:v>
                </c:pt>
                <c:pt idx="40">
                  <c:v>48.912562420156362</c:v>
                </c:pt>
                <c:pt idx="41">
                  <c:v>49.278202936994632</c:v>
                </c:pt>
                <c:pt idx="42">
                  <c:v>48.410550346349631</c:v>
                </c:pt>
                <c:pt idx="43">
                  <c:v>46.159125335522226</c:v>
                </c:pt>
                <c:pt idx="44">
                  <c:v>42.524375281903069</c:v>
                </c:pt>
                <c:pt idx="45">
                  <c:v>37.929164027196776</c:v>
                </c:pt>
                <c:pt idx="46">
                  <c:v>33.55731361872823</c:v>
                </c:pt>
                <c:pt idx="47">
                  <c:v>30.792487193653098</c:v>
                </c:pt>
                <c:pt idx="48">
                  <c:v>30.181782904489374</c:v>
                </c:pt>
                <c:pt idx="49">
                  <c:v>31.211437336963311</c:v>
                </c:pt>
                <c:pt idx="50">
                  <c:v>32.770820750895894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925824"/>
        <c:axId val="252927360"/>
      </c:lineChart>
      <c:catAx>
        <c:axId val="2529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92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9273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925824"/>
        <c:crosses val="autoZero"/>
        <c:crossBetween val="between"/>
        <c:majorUnit val="20"/>
        <c:minorUnit val="2"/>
      </c:valAx>
      <c:valAx>
        <c:axId val="28961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618176"/>
        <c:crosses val="max"/>
        <c:crossBetween val="between"/>
      </c:valAx>
      <c:catAx>
        <c:axId val="28961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61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003840"/>
        <c:axId val="2896513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3.1369897725707596</c:v>
                </c:pt>
                <c:pt idx="1">
                  <c:v>2.7681207143123174</c:v>
                </c:pt>
                <c:pt idx="2">
                  <c:v>3.2038678528725195</c:v>
                </c:pt>
                <c:pt idx="3">
                  <c:v>3.7608991018994335</c:v>
                </c:pt>
                <c:pt idx="4">
                  <c:v>3.8712190158866493</c:v>
                </c:pt>
                <c:pt idx="5">
                  <c:v>3.3482156690792424</c:v>
                </c:pt>
                <c:pt idx="6">
                  <c:v>2.2209605489682045</c:v>
                </c:pt>
                <c:pt idx="7">
                  <c:v>0.69829407999032567</c:v>
                </c:pt>
                <c:pt idx="8">
                  <c:v>-0.74657876102520904</c:v>
                </c:pt>
                <c:pt idx="9">
                  <c:v>-1.5617408157536805</c:v>
                </c:pt>
                <c:pt idx="10">
                  <c:v>-1.4761090273476405</c:v>
                </c:pt>
                <c:pt idx="11">
                  <c:v>-0.65226445769060271</c:v>
                </c:pt>
                <c:pt idx="12">
                  <c:v>0.47797605846940533</c:v>
                </c:pt>
                <c:pt idx="13">
                  <c:v>1.4945808160083551</c:v>
                </c:pt>
                <c:pt idx="14">
                  <c:v>2.1758074511673398</c:v>
                </c:pt>
                <c:pt idx="15">
                  <c:v>2.510317951785173</c:v>
                </c:pt>
                <c:pt idx="16">
                  <c:v>2.5981767082498655</c:v>
                </c:pt>
                <c:pt idx="17">
                  <c:v>2.5753672915402337</c:v>
                </c:pt>
                <c:pt idx="18">
                  <c:v>2.5487855501472443</c:v>
                </c:pt>
                <c:pt idx="19">
                  <c:v>2.5488853019415796</c:v>
                </c:pt>
                <c:pt idx="20">
                  <c:v>2.5224125158589366</c:v>
                </c:pt>
                <c:pt idx="21">
                  <c:v>2.377319116828672</c:v>
                </c:pt>
                <c:pt idx="22">
                  <c:v>2.0617174040298107</c:v>
                </c:pt>
                <c:pt idx="23">
                  <c:v>1.6191166235635484</c:v>
                </c:pt>
                <c:pt idx="24">
                  <c:v>1.1729199934765577</c:v>
                </c:pt>
                <c:pt idx="25">
                  <c:v>0.8572924209737105</c:v>
                </c:pt>
                <c:pt idx="26">
                  <c:v>0.76305316514806409</c:v>
                </c:pt>
                <c:pt idx="27">
                  <c:v>0.92591818486586586</c:v>
                </c:pt>
                <c:pt idx="28">
                  <c:v>1.4112815476572447</c:v>
                </c:pt>
                <c:pt idx="29">
                  <c:v>2.3813692401583917</c:v>
                </c:pt>
                <c:pt idx="30">
                  <c:v>4.0830132249792612</c:v>
                </c:pt>
                <c:pt idx="31">
                  <c:v>6.7071909316022458</c:v>
                </c:pt>
                <c:pt idx="32">
                  <c:v>10.150461118014162</c:v>
                </c:pt>
                <c:pt idx="33">
                  <c:v>13.83057783601711</c:v>
                </c:pt>
                <c:pt idx="34">
                  <c:v>16.799570166563658</c:v>
                </c:pt>
                <c:pt idx="35">
                  <c:v>18.205336449361262</c:v>
                </c:pt>
                <c:pt idx="36">
                  <c:v>17.768219615259149</c:v>
                </c:pt>
                <c:pt idx="37">
                  <c:v>15.880579239470499</c:v>
                </c:pt>
                <c:pt idx="38">
                  <c:v>13.345410455555276</c:v>
                </c:pt>
                <c:pt idx="39">
                  <c:v>10.999312042526668</c:v>
                </c:pt>
                <c:pt idx="40">
                  <c:v>9.2878528007012591</c:v>
                </c:pt>
                <c:pt idx="41">
                  <c:v>8.1810238306724052</c:v>
                </c:pt>
                <c:pt idx="42">
                  <c:v>7.4417481090750996</c:v>
                </c:pt>
                <c:pt idx="43">
                  <c:v>6.976647365724185</c:v>
                </c:pt>
                <c:pt idx="44">
                  <c:v>6.887639404700586</c:v>
                </c:pt>
                <c:pt idx="45">
                  <c:v>7.2081064969215403</c:v>
                </c:pt>
                <c:pt idx="46">
                  <c:v>7.6751653079522457</c:v>
                </c:pt>
                <c:pt idx="47">
                  <c:v>7.843753504497422</c:v>
                </c:pt>
                <c:pt idx="48">
                  <c:v>7.4132907018311425</c:v>
                </c:pt>
                <c:pt idx="49">
                  <c:v>6.3576684860223818</c:v>
                </c:pt>
                <c:pt idx="50">
                  <c:v>4.8938766440907111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8.662525726198794</c:v>
                </c:pt>
                <c:pt idx="1">
                  <c:v>7.3791980679505977</c:v>
                </c:pt>
                <c:pt idx="2">
                  <c:v>6.2162900598643027</c:v>
                </c:pt>
                <c:pt idx="3">
                  <c:v>5.7670347940935667</c:v>
                </c:pt>
                <c:pt idx="4">
                  <c:v>6.062057131329432</c:v>
                </c:pt>
                <c:pt idx="5">
                  <c:v>6.7075684913903633</c:v>
                </c:pt>
                <c:pt idx="6">
                  <c:v>7.2640291257131429</c:v>
                </c:pt>
                <c:pt idx="7">
                  <c:v>7.493619104473936</c:v>
                </c:pt>
                <c:pt idx="8">
                  <c:v>7.4192460283753183</c:v>
                </c:pt>
                <c:pt idx="9">
                  <c:v>7.2158779996118483</c:v>
                </c:pt>
                <c:pt idx="10">
                  <c:v>7.0361624890573076</c:v>
                </c:pt>
                <c:pt idx="11">
                  <c:v>6.9241397027062899</c:v>
                </c:pt>
                <c:pt idx="12">
                  <c:v>6.8355393425665367</c:v>
                </c:pt>
                <c:pt idx="13">
                  <c:v>6.6918902190374228</c:v>
                </c:pt>
                <c:pt idx="14">
                  <c:v>6.4291930327091107</c:v>
                </c:pt>
                <c:pt idx="15">
                  <c:v>6.0230708384338252</c:v>
                </c:pt>
                <c:pt idx="16">
                  <c:v>5.4946652061268706</c:v>
                </c:pt>
                <c:pt idx="17">
                  <c:v>4.8930356770491539</c:v>
                </c:pt>
                <c:pt idx="18">
                  <c:v>4.2853938739545328</c:v>
                </c:pt>
                <c:pt idx="19">
                  <c:v>3.7560213429931988</c:v>
                </c:pt>
                <c:pt idx="20">
                  <c:v>3.4180635828609902</c:v>
                </c:pt>
                <c:pt idx="21">
                  <c:v>3.405194652691041</c:v>
                </c:pt>
                <c:pt idx="22">
                  <c:v>3.7954101901630137</c:v>
                </c:pt>
                <c:pt idx="23">
                  <c:v>4.4835590061177459</c:v>
                </c:pt>
                <c:pt idx="24">
                  <c:v>5.1096179874224816</c:v>
                </c:pt>
                <c:pt idx="25">
                  <c:v>5.2103269923001978</c:v>
                </c:pt>
                <c:pt idx="26">
                  <c:v>4.5758788311473939</c:v>
                </c:pt>
                <c:pt idx="27">
                  <c:v>3.5688252811936141</c:v>
                </c:pt>
                <c:pt idx="28">
                  <c:v>3.0482316777498615</c:v>
                </c:pt>
                <c:pt idx="29">
                  <c:v>3.8427583421500082</c:v>
                </c:pt>
                <c:pt idx="30">
                  <c:v>6.176925118356583</c:v>
                </c:pt>
                <c:pt idx="31">
                  <c:v>9.4948372105308607</c:v>
                </c:pt>
                <c:pt idx="32">
                  <c:v>12.80168354247607</c:v>
                </c:pt>
                <c:pt idx="33">
                  <c:v>15.289055730634253</c:v>
                </c:pt>
                <c:pt idx="34">
                  <c:v>16.699938879179722</c:v>
                </c:pt>
                <c:pt idx="35">
                  <c:v>17.181839460975354</c:v>
                </c:pt>
                <c:pt idx="36">
                  <c:v>16.953535265325815</c:v>
                </c:pt>
                <c:pt idx="37">
                  <c:v>16.053048247793271</c:v>
                </c:pt>
                <c:pt idx="38">
                  <c:v>14.253813349645597</c:v>
                </c:pt>
                <c:pt idx="39">
                  <c:v>11.315214105480662</c:v>
                </c:pt>
                <c:pt idx="40">
                  <c:v>7.487958585199288</c:v>
                </c:pt>
                <c:pt idx="41">
                  <c:v>3.8596169565688911</c:v>
                </c:pt>
                <c:pt idx="42">
                  <c:v>1.9632640254996352</c:v>
                </c:pt>
                <c:pt idx="43">
                  <c:v>2.73283083079503</c:v>
                </c:pt>
                <c:pt idx="44">
                  <c:v>5.714048320946727</c:v>
                </c:pt>
                <c:pt idx="45">
                  <c:v>9.1537503699851399</c:v>
                </c:pt>
                <c:pt idx="46">
                  <c:v>11.190396667266917</c:v>
                </c:pt>
                <c:pt idx="47">
                  <c:v>11.140360408954701</c:v>
                </c:pt>
                <c:pt idx="48">
                  <c:v>9.538417232530124</c:v>
                </c:pt>
                <c:pt idx="49">
                  <c:v>7.513504346468781</c:v>
                </c:pt>
                <c:pt idx="50">
                  <c:v>6.3077633683236929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967552"/>
        <c:axId val="243929472"/>
      </c:lineChart>
      <c:catAx>
        <c:axId val="2529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2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294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967552"/>
        <c:crosses val="autoZero"/>
        <c:crossBetween val="between"/>
        <c:majorUnit val="5"/>
        <c:minorUnit val="2"/>
      </c:valAx>
      <c:valAx>
        <c:axId val="28965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003840"/>
        <c:crosses val="max"/>
        <c:crossBetween val="between"/>
      </c:valAx>
      <c:catAx>
        <c:axId val="29400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65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180736"/>
        <c:axId val="2940102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4.594498780598494</c:v>
                </c:pt>
                <c:pt idx="1">
                  <c:v>7.0039773364246649</c:v>
                </c:pt>
                <c:pt idx="2">
                  <c:v>9.0052452991293972</c:v>
                </c:pt>
                <c:pt idx="3">
                  <c:v>10.349012736614116</c:v>
                </c:pt>
                <c:pt idx="4">
                  <c:v>11.03440811382049</c:v>
                </c:pt>
                <c:pt idx="5">
                  <c:v>11.17639511392446</c:v>
                </c:pt>
                <c:pt idx="6">
                  <c:v>10.945421385201801</c:v>
                </c:pt>
                <c:pt idx="7">
                  <c:v>10.533470364087069</c:v>
                </c:pt>
                <c:pt idx="8">
                  <c:v>10.074334192180638</c:v>
                </c:pt>
                <c:pt idx="9">
                  <c:v>9.6306814989981859</c:v>
                </c:pt>
                <c:pt idx="10">
                  <c:v>9.27571900594236</c:v>
                </c:pt>
                <c:pt idx="11">
                  <c:v>9.1314587859835967</c:v>
                </c:pt>
                <c:pt idx="12">
                  <c:v>9.311515457894993</c:v>
                </c:pt>
                <c:pt idx="13">
                  <c:v>9.8601472659451712</c:v>
                </c:pt>
                <c:pt idx="14">
                  <c:v>10.717185430582971</c:v>
                </c:pt>
                <c:pt idx="15">
                  <c:v>11.743607934894719</c:v>
                </c:pt>
                <c:pt idx="16">
                  <c:v>12.792586008960381</c:v>
                </c:pt>
                <c:pt idx="17">
                  <c:v>13.754779984019356</c:v>
                </c:pt>
                <c:pt idx="18">
                  <c:v>14.549888452302264</c:v>
                </c:pt>
                <c:pt idx="19">
                  <c:v>15.110345889613347</c:v>
                </c:pt>
                <c:pt idx="20">
                  <c:v>15.405822755259317</c:v>
                </c:pt>
                <c:pt idx="21">
                  <c:v>15.458518586937284</c:v>
                </c:pt>
                <c:pt idx="22">
                  <c:v>15.319657565867949</c:v>
                </c:pt>
                <c:pt idx="23">
                  <c:v>15.025650147586218</c:v>
                </c:pt>
                <c:pt idx="24">
                  <c:v>14.556486782054273</c:v>
                </c:pt>
                <c:pt idx="25">
                  <c:v>13.824411309357972</c:v>
                </c:pt>
                <c:pt idx="26">
                  <c:v>12.677235234863161</c:v>
                </c:pt>
                <c:pt idx="27">
                  <c:v>10.983322757841943</c:v>
                </c:pt>
                <c:pt idx="28">
                  <c:v>8.6720187469902346</c:v>
                </c:pt>
                <c:pt idx="29">
                  <c:v>5.8047573711472538</c:v>
                </c:pt>
                <c:pt idx="30">
                  <c:v>2.6957312821651112</c:v>
                </c:pt>
                <c:pt idx="31">
                  <c:v>-1.4049308635446239E-2</c:v>
                </c:pt>
                <c:pt idx="32">
                  <c:v>-1.5904482470639032</c:v>
                </c:pt>
                <c:pt idx="33">
                  <c:v>-1.672574784920803</c:v>
                </c:pt>
                <c:pt idx="34">
                  <c:v>-0.51808898363236622</c:v>
                </c:pt>
                <c:pt idx="35">
                  <c:v>1.1354582365619108</c:v>
                </c:pt>
                <c:pt idx="36">
                  <c:v>2.5346507897474986</c:v>
                </c:pt>
                <c:pt idx="37">
                  <c:v>3.388736992879501</c:v>
                </c:pt>
                <c:pt idx="38">
                  <c:v>3.8381407545209001</c:v>
                </c:pt>
                <c:pt idx="39">
                  <c:v>4.0731715468013769</c:v>
                </c:pt>
                <c:pt idx="40">
                  <c:v>4.1088735105672507</c:v>
                </c:pt>
                <c:pt idx="41">
                  <c:v>3.8804585407147751</c:v>
                </c:pt>
                <c:pt idx="42">
                  <c:v>3.3955001513798004</c:v>
                </c:pt>
                <c:pt idx="43">
                  <c:v>2.7533510196739082</c:v>
                </c:pt>
                <c:pt idx="44">
                  <c:v>2.0627004279308165</c:v>
                </c:pt>
                <c:pt idx="45">
                  <c:v>1.3737719594317843</c:v>
                </c:pt>
                <c:pt idx="46">
                  <c:v>0.73237912615369183</c:v>
                </c:pt>
                <c:pt idx="47">
                  <c:v>0.33343685237879739</c:v>
                </c:pt>
                <c:pt idx="48">
                  <c:v>0.57682609219593117</c:v>
                </c:pt>
                <c:pt idx="49">
                  <c:v>1.8400523348970601</c:v>
                </c:pt>
                <c:pt idx="50">
                  <c:v>4.0680051743723205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4.1103941821350629</c:v>
                </c:pt>
                <c:pt idx="1">
                  <c:v>5.3635131943447645</c:v>
                </c:pt>
                <c:pt idx="2">
                  <c:v>7.294170750520407</c:v>
                </c:pt>
                <c:pt idx="3">
                  <c:v>9.0812222987360709</c:v>
                </c:pt>
                <c:pt idx="4">
                  <c:v>10.332282435797838</c:v>
                </c:pt>
                <c:pt idx="5">
                  <c:v>11.055511530216576</c:v>
                </c:pt>
                <c:pt idx="6">
                  <c:v>11.45092911051516</c:v>
                </c:pt>
                <c:pt idx="7">
                  <c:v>11.722450474364305</c:v>
                </c:pt>
                <c:pt idx="8">
                  <c:v>11.985319696082337</c:v>
                </c:pt>
                <c:pt idx="9">
                  <c:v>12.287937203675256</c:v>
                </c:pt>
                <c:pt idx="10">
                  <c:v>12.689132270238023</c:v>
                </c:pt>
                <c:pt idx="11">
                  <c:v>13.278292435212236</c:v>
                </c:pt>
                <c:pt idx="12">
                  <c:v>14.134793034489903</c:v>
                </c:pt>
                <c:pt idx="13">
                  <c:v>15.291997834619236</c:v>
                </c:pt>
                <c:pt idx="14">
                  <c:v>16.727049607542792</c:v>
                </c:pt>
                <c:pt idx="15">
                  <c:v>18.366469178169581</c:v>
                </c:pt>
                <c:pt idx="16">
                  <c:v>20.101144274508652</c:v>
                </c:pt>
                <c:pt idx="17">
                  <c:v>21.828943077900814</c:v>
                </c:pt>
                <c:pt idx="18">
                  <c:v>23.474451762172666</c:v>
                </c:pt>
                <c:pt idx="19">
                  <c:v>24.951860953234057</c:v>
                </c:pt>
                <c:pt idx="20">
                  <c:v>26.143725548306616</c:v>
                </c:pt>
                <c:pt idx="21">
                  <c:v>26.950849002526972</c:v>
                </c:pt>
                <c:pt idx="22">
                  <c:v>27.33844174735766</c:v>
                </c:pt>
                <c:pt idx="23">
                  <c:v>27.27828827133736</c:v>
                </c:pt>
                <c:pt idx="24">
                  <c:v>26.656961330466974</c:v>
                </c:pt>
                <c:pt idx="25">
                  <c:v>25.289577949198023</c:v>
                </c:pt>
                <c:pt idx="26">
                  <c:v>23.082952149136734</c:v>
                </c:pt>
                <c:pt idx="27">
                  <c:v>20.207695225560844</c:v>
                </c:pt>
                <c:pt idx="28">
                  <c:v>17.060417480552754</c:v>
                </c:pt>
                <c:pt idx="29">
                  <c:v>14.049002443419962</c:v>
                </c:pt>
                <c:pt idx="30">
                  <c:v>11.523964323310102</c:v>
                </c:pt>
                <c:pt idx="31">
                  <c:v>9.8278456448357492</c:v>
                </c:pt>
                <c:pt idx="32">
                  <c:v>9.1726640175705505</c:v>
                </c:pt>
                <c:pt idx="33">
                  <c:v>9.4689618926339154</c:v>
                </c:pt>
                <c:pt idx="34">
                  <c:v>10.353984508111905</c:v>
                </c:pt>
                <c:pt idx="35">
                  <c:v>11.41379166445051</c:v>
                </c:pt>
                <c:pt idx="36">
                  <c:v>12.385304111614719</c:v>
                </c:pt>
                <c:pt idx="37">
                  <c:v>13.189642556201001</c:v>
                </c:pt>
                <c:pt idx="38">
                  <c:v>13.833112116586921</c:v>
                </c:pt>
                <c:pt idx="39">
                  <c:v>14.293209027004583</c:v>
                </c:pt>
                <c:pt idx="40">
                  <c:v>14.498377664387997</c:v>
                </c:pt>
                <c:pt idx="41">
                  <c:v>14.337203982995923</c:v>
                </c:pt>
                <c:pt idx="42">
                  <c:v>13.685751639017552</c:v>
                </c:pt>
                <c:pt idx="43">
                  <c:v>12.511054724423817</c:v>
                </c:pt>
                <c:pt idx="44">
                  <c:v>10.937372309463813</c:v>
                </c:pt>
                <c:pt idx="45">
                  <c:v>9.1813221361171866</c:v>
                </c:pt>
                <c:pt idx="46">
                  <c:v>7.4453339359101802</c:v>
                </c:pt>
                <c:pt idx="47">
                  <c:v>5.9290251099782791</c:v>
                </c:pt>
                <c:pt idx="48">
                  <c:v>4.9881661249222615</c:v>
                </c:pt>
                <c:pt idx="49">
                  <c:v>5.0376982298963675</c:v>
                </c:pt>
                <c:pt idx="50">
                  <c:v>6.0176946257833794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989888"/>
        <c:axId val="244003968"/>
      </c:lineChart>
      <c:catAx>
        <c:axId val="2439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0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03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89888"/>
        <c:crosses val="autoZero"/>
        <c:crossBetween val="between"/>
        <c:majorUnit val="10"/>
        <c:minorUnit val="2"/>
      </c:valAx>
      <c:valAx>
        <c:axId val="29401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180736"/>
        <c:crosses val="max"/>
        <c:crossBetween val="between"/>
      </c:valAx>
      <c:catAx>
        <c:axId val="29418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1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242944"/>
        <c:axId val="2942406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4.6460095059977879</c:v>
                </c:pt>
                <c:pt idx="1">
                  <c:v>3.4230869709064069</c:v>
                </c:pt>
                <c:pt idx="2">
                  <c:v>2.2170156862395918</c:v>
                </c:pt>
                <c:pt idx="3">
                  <c:v>2.2015409509661628</c:v>
                </c:pt>
                <c:pt idx="4">
                  <c:v>3.3008331174566079</c:v>
                </c:pt>
                <c:pt idx="5">
                  <c:v>4.8568870916266924</c:v>
                </c:pt>
                <c:pt idx="6">
                  <c:v>6.5422153993712993</c:v>
                </c:pt>
                <c:pt idx="7">
                  <c:v>8.2154788172606548</c:v>
                </c:pt>
                <c:pt idx="8">
                  <c:v>9.5329422952642435</c:v>
                </c:pt>
                <c:pt idx="9">
                  <c:v>10.045474009481065</c:v>
                </c:pt>
                <c:pt idx="10">
                  <c:v>9.5763381755489405</c:v>
                </c:pt>
                <c:pt idx="11">
                  <c:v>8.3817650813094637</c:v>
                </c:pt>
                <c:pt idx="12">
                  <c:v>6.9563294839732013</c:v>
                </c:pt>
                <c:pt idx="13">
                  <c:v>5.7147535614899585</c:v>
                </c:pt>
                <c:pt idx="14">
                  <c:v>4.8496227653638959</c:v>
                </c:pt>
                <c:pt idx="15">
                  <c:v>4.4046337267455984</c:v>
                </c:pt>
                <c:pt idx="16">
                  <c:v>4.3527075030730904</c:v>
                </c:pt>
                <c:pt idx="17">
                  <c:v>4.5981019654616997</c:v>
                </c:pt>
                <c:pt idx="18">
                  <c:v>5.0247784545631191</c:v>
                </c:pt>
                <c:pt idx="19">
                  <c:v>5.5695652611797666</c:v>
                </c:pt>
                <c:pt idx="20">
                  <c:v>6.2372502173610362</c:v>
                </c:pt>
                <c:pt idx="21">
                  <c:v>7.0526242648836632</c:v>
                </c:pt>
                <c:pt idx="22">
                  <c:v>8.0021975075275584</c:v>
                </c:pt>
                <c:pt idx="23">
                  <c:v>9.0337336453173247</c:v>
                </c:pt>
                <c:pt idx="24">
                  <c:v>10.105839012967733</c:v>
                </c:pt>
                <c:pt idx="25">
                  <c:v>11.220696240198739</c:v>
                </c:pt>
                <c:pt idx="26">
                  <c:v>12.416712321626754</c:v>
                </c:pt>
                <c:pt idx="27">
                  <c:v>13.708955439453423</c:v>
                </c:pt>
                <c:pt idx="28">
                  <c:v>15.048208660844406</c:v>
                </c:pt>
                <c:pt idx="29">
                  <c:v>16.285854959271813</c:v>
                </c:pt>
                <c:pt idx="30">
                  <c:v>17.073145609419694</c:v>
                </c:pt>
                <c:pt idx="31">
                  <c:v>16.855901929642354</c:v>
                </c:pt>
                <c:pt idx="32">
                  <c:v>15.19147487882044</c:v>
                </c:pt>
                <c:pt idx="33">
                  <c:v>12.21978422446047</c:v>
                </c:pt>
                <c:pt idx="34">
                  <c:v>8.9282878243132711</c:v>
                </c:pt>
                <c:pt idx="35">
                  <c:v>6.685544114091579</c:v>
                </c:pt>
                <c:pt idx="36">
                  <c:v>6.0599959814165922</c:v>
                </c:pt>
                <c:pt idx="37">
                  <c:v>6.3881388751439543</c:v>
                </c:pt>
                <c:pt idx="38">
                  <c:v>6.6836358153619697</c:v>
                </c:pt>
                <c:pt idx="39">
                  <c:v>6.5735986563466566</c:v>
                </c:pt>
                <c:pt idx="40">
                  <c:v>6.397933834683446</c:v>
                </c:pt>
                <c:pt idx="41">
                  <c:v>6.5699503299171491</c:v>
                </c:pt>
                <c:pt idx="42">
                  <c:v>6.9770030175280704</c:v>
                </c:pt>
                <c:pt idx="43">
                  <c:v>7.0529086447415619</c:v>
                </c:pt>
                <c:pt idx="44">
                  <c:v>6.3748570262422275</c:v>
                </c:pt>
                <c:pt idx="45">
                  <c:v>5.1060282034672282</c:v>
                </c:pt>
                <c:pt idx="46">
                  <c:v>3.8786282328724293</c:v>
                </c:pt>
                <c:pt idx="47">
                  <c:v>3.2630681736448452</c:v>
                </c:pt>
                <c:pt idx="48">
                  <c:v>3.3195156545211324</c:v>
                </c:pt>
                <c:pt idx="49">
                  <c:v>3.6160929014330123</c:v>
                </c:pt>
                <c:pt idx="50">
                  <c:v>3.5960847796145448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18.272036690252282</c:v>
                </c:pt>
                <c:pt idx="1">
                  <c:v>17.371751163300253</c:v>
                </c:pt>
                <c:pt idx="2">
                  <c:v>15.165255136833196</c:v>
                </c:pt>
                <c:pt idx="3">
                  <c:v>13.267549401421453</c:v>
                </c:pt>
                <c:pt idx="4">
                  <c:v>12.829622431276006</c:v>
                </c:pt>
                <c:pt idx="5">
                  <c:v>13.636022739217985</c:v>
                </c:pt>
                <c:pt idx="6">
                  <c:v>14.737907275938451</c:v>
                </c:pt>
                <c:pt idx="7">
                  <c:v>15.575314081391346</c:v>
                </c:pt>
                <c:pt idx="8">
                  <c:v>16.132012064787784</c:v>
                </c:pt>
                <c:pt idx="9">
                  <c:v>16.539002546861308</c:v>
                </c:pt>
                <c:pt idx="10">
                  <c:v>16.903353865493735</c:v>
                </c:pt>
                <c:pt idx="11">
                  <c:v>17.322129838980114</c:v>
                </c:pt>
                <c:pt idx="12">
                  <c:v>17.855615424482266</c:v>
                </c:pt>
                <c:pt idx="13">
                  <c:v>18.492429819295655</c:v>
                </c:pt>
                <c:pt idx="14">
                  <c:v>19.174827189082414</c:v>
                </c:pt>
                <c:pt idx="15">
                  <c:v>19.87274104111615</c:v>
                </c:pt>
                <c:pt idx="16">
                  <c:v>20.62781333121913</c:v>
                </c:pt>
                <c:pt idx="17">
                  <c:v>21.501008620375597</c:v>
                </c:pt>
                <c:pt idx="18">
                  <c:v>22.478058643409394</c:v>
                </c:pt>
                <c:pt idx="19">
                  <c:v>23.414808842792826</c:v>
                </c:pt>
                <c:pt idx="20">
                  <c:v>24.120083931204544</c:v>
                </c:pt>
                <c:pt idx="21">
                  <c:v>24.580536011459046</c:v>
                </c:pt>
                <c:pt idx="22">
                  <c:v>25.07704466034204</c:v>
                </c:pt>
                <c:pt idx="23">
                  <c:v>25.98810822580435</c:v>
                </c:pt>
                <c:pt idx="24">
                  <c:v>27.436675235548069</c:v>
                </c:pt>
                <c:pt idx="25">
                  <c:v>29.108667978326643</c:v>
                </c:pt>
                <c:pt idx="26">
                  <c:v>30.351482369512912</c:v>
                </c:pt>
                <c:pt idx="27">
                  <c:v>30.566619667989961</c:v>
                </c:pt>
                <c:pt idx="28">
                  <c:v>29.592132673442212</c:v>
                </c:pt>
                <c:pt idx="29">
                  <c:v>27.634216259175872</c:v>
                </c:pt>
                <c:pt idx="30">
                  <c:v>25.02676080767241</c:v>
                </c:pt>
                <c:pt idx="31">
                  <c:v>22.21653411518421</c:v>
                </c:pt>
                <c:pt idx="32">
                  <c:v>19.863332455534458</c:v>
                </c:pt>
                <c:pt idx="33">
                  <c:v>18.596245279585258</c:v>
                </c:pt>
                <c:pt idx="34">
                  <c:v>18.387063906064459</c:v>
                </c:pt>
                <c:pt idx="35">
                  <c:v>18.423195606773824</c:v>
                </c:pt>
                <c:pt idx="36">
                  <c:v>17.944795496927824</c:v>
                </c:pt>
                <c:pt idx="37">
                  <c:v>16.98221693719799</c:v>
                </c:pt>
                <c:pt idx="38">
                  <c:v>16.126373743627937</c:v>
                </c:pt>
                <c:pt idx="39">
                  <c:v>15.781981945297579</c:v>
                </c:pt>
                <c:pt idx="40">
                  <c:v>15.893163764607039</c:v>
                </c:pt>
                <c:pt idx="41">
                  <c:v>16.237290893107062</c:v>
                </c:pt>
                <c:pt idx="42">
                  <c:v>16.609975042526905</c:v>
                </c:pt>
                <c:pt idx="43">
                  <c:v>16.840248040204699</c:v>
                </c:pt>
                <c:pt idx="44">
                  <c:v>16.925690291626967</c:v>
                </c:pt>
                <c:pt idx="45">
                  <c:v>17.161494034985182</c:v>
                </c:pt>
                <c:pt idx="46">
                  <c:v>17.944100525179774</c:v>
                </c:pt>
                <c:pt idx="47">
                  <c:v>19.321271567529354</c:v>
                </c:pt>
                <c:pt idx="48">
                  <c:v>20.618092264482911</c:v>
                </c:pt>
                <c:pt idx="49">
                  <c:v>20.526511380544093</c:v>
                </c:pt>
                <c:pt idx="50">
                  <c:v>18.27489341687264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035968"/>
        <c:axId val="244037504"/>
      </c:lineChart>
      <c:catAx>
        <c:axId val="2440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3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37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35968"/>
        <c:crosses val="autoZero"/>
        <c:crossBetween val="between"/>
        <c:majorUnit val="10"/>
        <c:minorUnit val="2"/>
      </c:valAx>
      <c:valAx>
        <c:axId val="29424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242944"/>
        <c:crosses val="max"/>
        <c:crossBetween val="between"/>
      </c:valAx>
      <c:catAx>
        <c:axId val="2942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4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48960"/>
        <c:axId val="3050462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5.691100592882778</c:v>
                </c:pt>
                <c:pt idx="1">
                  <c:v>5.7487279050321023</c:v>
                </c:pt>
                <c:pt idx="2">
                  <c:v>5.7507464307829812</c:v>
                </c:pt>
                <c:pt idx="3">
                  <c:v>5.8717944071069148</c:v>
                </c:pt>
                <c:pt idx="4">
                  <c:v>6.1487257952812433</c:v>
                </c:pt>
                <c:pt idx="5">
                  <c:v>6.5232192563274163</c:v>
                </c:pt>
                <c:pt idx="6">
                  <c:v>6.941583212367112</c:v>
                </c:pt>
                <c:pt idx="7">
                  <c:v>7.3909947365165189</c:v>
                </c:pt>
                <c:pt idx="8">
                  <c:v>7.8762228245303447</c:v>
                </c:pt>
                <c:pt idx="9">
                  <c:v>8.428803712286836</c:v>
                </c:pt>
                <c:pt idx="10">
                  <c:v>9.1379832505418062</c:v>
                </c:pt>
                <c:pt idx="11">
                  <c:v>10.10910456285186</c:v>
                </c:pt>
                <c:pt idx="12">
                  <c:v>11.341315074097583</c:v>
                </c:pt>
                <c:pt idx="13">
                  <c:v>12.657995569130874</c:v>
                </c:pt>
                <c:pt idx="14">
                  <c:v>13.794996135928177</c:v>
                </c:pt>
                <c:pt idx="15">
                  <c:v>14.591868595598291</c:v>
                </c:pt>
                <c:pt idx="16">
                  <c:v>15.062843711502824</c:v>
                </c:pt>
                <c:pt idx="17">
                  <c:v>15.325693041792379</c:v>
                </c:pt>
                <c:pt idx="18">
                  <c:v>15.484601772306679</c:v>
                </c:pt>
                <c:pt idx="19">
                  <c:v>15.569453613378444</c:v>
                </c:pt>
                <c:pt idx="20">
                  <c:v>15.546094764855372</c:v>
                </c:pt>
                <c:pt idx="21">
                  <c:v>15.359562205904105</c:v>
                </c:pt>
                <c:pt idx="22">
                  <c:v>14.967546219243298</c:v>
                </c:pt>
                <c:pt idx="23">
                  <c:v>14.366310833779911</c:v>
                </c:pt>
                <c:pt idx="24">
                  <c:v>13.615178744254264</c:v>
                </c:pt>
                <c:pt idx="25">
                  <c:v>12.840531097154162</c:v>
                </c:pt>
                <c:pt idx="26">
                  <c:v>12.212032642482569</c:v>
                </c:pt>
                <c:pt idx="27">
                  <c:v>11.862377527997088</c:v>
                </c:pt>
                <c:pt idx="28">
                  <c:v>11.840048954904264</c:v>
                </c:pt>
                <c:pt idx="29">
                  <c:v>12.071779839602955</c:v>
                </c:pt>
                <c:pt idx="30">
                  <c:v>12.257247510222497</c:v>
                </c:pt>
                <c:pt idx="31">
                  <c:v>11.785715203814668</c:v>
                </c:pt>
                <c:pt idx="32">
                  <c:v>9.895223494117003</c:v>
                </c:pt>
                <c:pt idx="33">
                  <c:v>6.1357775627776414</c:v>
                </c:pt>
                <c:pt idx="34">
                  <c:v>0.9545612350879864</c:v>
                </c:pt>
                <c:pt idx="35">
                  <c:v>-4.2042581744303247</c:v>
                </c:pt>
                <c:pt idx="36">
                  <c:v>-7.7706747595949164</c:v>
                </c:pt>
                <c:pt idx="37">
                  <c:v>-9.1072296918046689</c:v>
                </c:pt>
                <c:pt idx="38">
                  <c:v>-8.6963194758404025</c:v>
                </c:pt>
                <c:pt idx="39">
                  <c:v>-7.5838790813278409</c:v>
                </c:pt>
                <c:pt idx="40">
                  <c:v>-6.5140713009499551</c:v>
                </c:pt>
                <c:pt idx="41">
                  <c:v>-5.6095683669165854</c:v>
                </c:pt>
                <c:pt idx="42">
                  <c:v>-4.636000371833596</c:v>
                </c:pt>
                <c:pt idx="43">
                  <c:v>-3.3551710206463796</c:v>
                </c:pt>
                <c:pt idx="44">
                  <c:v>-1.656358903046014</c:v>
                </c:pt>
                <c:pt idx="45">
                  <c:v>0.46727790955517751</c:v>
                </c:pt>
                <c:pt idx="46">
                  <c:v>2.9024358760511473</c:v>
                </c:pt>
                <c:pt idx="47">
                  <c:v>5.3519594779437867</c:v>
                </c:pt>
                <c:pt idx="48">
                  <c:v>7.3784519848628047</c:v>
                </c:pt>
                <c:pt idx="49">
                  <c:v>8.6381678056207054</c:v>
                </c:pt>
                <c:pt idx="50">
                  <c:v>9.1683960031129388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-12.472832985828427</c:v>
                </c:pt>
                <c:pt idx="1">
                  <c:v>-9.7162352311558706</c:v>
                </c:pt>
                <c:pt idx="2">
                  <c:v>-8.6592788250220991</c:v>
                </c:pt>
                <c:pt idx="3">
                  <c:v>-8.4323295681491608</c:v>
                </c:pt>
                <c:pt idx="4">
                  <c:v>-8.3576969448620844</c:v>
                </c:pt>
                <c:pt idx="5">
                  <c:v>-8.160384732571476</c:v>
                </c:pt>
                <c:pt idx="6">
                  <c:v>-7.8357390111316212</c:v>
                </c:pt>
                <c:pt idx="7">
                  <c:v>-7.4548560733868241</c:v>
                </c:pt>
                <c:pt idx="8">
                  <c:v>-7.0810137800158399</c:v>
                </c:pt>
                <c:pt idx="9">
                  <c:v>-6.7656596771681405</c:v>
                </c:pt>
                <c:pt idx="10">
                  <c:v>-6.5393178802445107</c:v>
                </c:pt>
                <c:pt idx="11">
                  <c:v>-6.4026274388191702</c:v>
                </c:pt>
                <c:pt idx="12">
                  <c:v>-6.3319226011916729</c:v>
                </c:pt>
                <c:pt idx="13">
                  <c:v>-6.2930374804731466</c:v>
                </c:pt>
                <c:pt idx="14">
                  <c:v>-6.2537950554836641</c:v>
                </c:pt>
                <c:pt idx="15">
                  <c:v>-6.1921342420909085</c:v>
                </c:pt>
                <c:pt idx="16">
                  <c:v>-6.1029985658749553</c:v>
                </c:pt>
                <c:pt idx="17">
                  <c:v>-6.0063778561023149</c:v>
                </c:pt>
                <c:pt idx="18">
                  <c:v>-5.9501824747060388</c:v>
                </c:pt>
                <c:pt idx="19">
                  <c:v>-5.9954119873898604</c:v>
                </c:pt>
                <c:pt idx="20">
                  <c:v>-6.1784072694064758</c:v>
                </c:pt>
                <c:pt idx="21">
                  <c:v>-6.4473831071293226</c:v>
                </c:pt>
                <c:pt idx="22">
                  <c:v>-6.628401476268043</c:v>
                </c:pt>
                <c:pt idx="23">
                  <c:v>-6.4855442277958275</c:v>
                </c:pt>
                <c:pt idx="24">
                  <c:v>-5.8444046156905278</c:v>
                </c:pt>
                <c:pt idx="25">
                  <c:v>-4.6957674341013274</c:v>
                </c:pt>
                <c:pt idx="26">
                  <c:v>-3.2464934997785124</c:v>
                </c:pt>
                <c:pt idx="27">
                  <c:v>-1.8752546901664995</c:v>
                </c:pt>
                <c:pt idx="28">
                  <c:v>-1.0216352567798161</c:v>
                </c:pt>
                <c:pt idx="29">
                  <c:v>-1.1749939211009255</c:v>
                </c:pt>
                <c:pt idx="30">
                  <c:v>-2.8507510586075306</c:v>
                </c:pt>
                <c:pt idx="31">
                  <c:v>-6.3059546488541089</c:v>
                </c:pt>
                <c:pt idx="32">
                  <c:v>-11.107269849973283</c:v>
                </c:pt>
                <c:pt idx="33">
                  <c:v>-16.143790726011471</c:v>
                </c:pt>
                <c:pt idx="34">
                  <c:v>-20.386839134659219</c:v>
                </c:pt>
                <c:pt idx="35">
                  <c:v>-23.676773918219478</c:v>
                </c:pt>
                <c:pt idx="36">
                  <c:v>-26.661361679839754</c:v>
                </c:pt>
                <c:pt idx="37">
                  <c:v>-30.073367311793767</c:v>
                </c:pt>
                <c:pt idx="38">
                  <c:v>-34.093258072331579</c:v>
                </c:pt>
                <c:pt idx="39">
                  <c:v>-38.232783011276744</c:v>
                </c:pt>
                <c:pt idx="40">
                  <c:v>-41.654980993019713</c:v>
                </c:pt>
                <c:pt idx="41">
                  <c:v>-43.637118965630208</c:v>
                </c:pt>
                <c:pt idx="42">
                  <c:v>-43.946553855788444</c:v>
                </c:pt>
                <c:pt idx="43">
                  <c:v>-42.906517535776082</c:v>
                </c:pt>
                <c:pt idx="44">
                  <c:v>-41.051048836418055</c:v>
                </c:pt>
                <c:pt idx="45">
                  <c:v>-38.639309040486708</c:v>
                </c:pt>
                <c:pt idx="46">
                  <c:v>-35.528192024491958</c:v>
                </c:pt>
                <c:pt idx="47">
                  <c:v>-31.561962645168343</c:v>
                </c:pt>
                <c:pt idx="48">
                  <c:v>-27.14515934667736</c:v>
                </c:pt>
                <c:pt idx="49">
                  <c:v>-23.371737669886731</c:v>
                </c:pt>
                <c:pt idx="50">
                  <c:v>-21.181676786110014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073984"/>
        <c:axId val="244075520"/>
      </c:lineChart>
      <c:catAx>
        <c:axId val="2440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7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755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73984"/>
        <c:crosses val="autoZero"/>
        <c:crossBetween val="between"/>
        <c:majorUnit val="10"/>
        <c:minorUnit val="2"/>
      </c:valAx>
      <c:valAx>
        <c:axId val="30504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48960"/>
        <c:crosses val="max"/>
        <c:crossBetween val="between"/>
      </c:valAx>
      <c:catAx>
        <c:axId val="3050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4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94880"/>
        <c:axId val="3051304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-26.327445684148902</c:v>
                </c:pt>
                <c:pt idx="1">
                  <c:v>-25.137915874136841</c:v>
                </c:pt>
                <c:pt idx="2">
                  <c:v>-24.23433029989905</c:v>
                </c:pt>
                <c:pt idx="3">
                  <c:v>-24.166600181370413</c:v>
                </c:pt>
                <c:pt idx="4">
                  <c:v>-24.678738250587593</c:v>
                </c:pt>
                <c:pt idx="5">
                  <c:v>-25.267004238071046</c:v>
                </c:pt>
                <c:pt idx="6">
                  <c:v>-25.742919191668438</c:v>
                </c:pt>
                <c:pt idx="7">
                  <c:v>-26.05167022062038</c:v>
                </c:pt>
                <c:pt idx="8">
                  <c:v>-26.197389693758005</c:v>
                </c:pt>
                <c:pt idx="9">
                  <c:v>-26.36499653634888</c:v>
                </c:pt>
                <c:pt idx="10">
                  <c:v>-26.796976043752867</c:v>
                </c:pt>
                <c:pt idx="11">
                  <c:v>-27.503803598973349</c:v>
                </c:pt>
                <c:pt idx="12">
                  <c:v>-28.232946782498249</c:v>
                </c:pt>
                <c:pt idx="13">
                  <c:v>-28.697366235435219</c:v>
                </c:pt>
                <c:pt idx="14">
                  <c:v>-28.804115998419523</c:v>
                </c:pt>
                <c:pt idx="15">
                  <c:v>-28.660678453772665</c:v>
                </c:pt>
                <c:pt idx="16">
                  <c:v>-28.387813528233856</c:v>
                </c:pt>
                <c:pt idx="17">
                  <c:v>-28.023290124192727</c:v>
                </c:pt>
                <c:pt idx="18">
                  <c:v>-27.572666997995892</c:v>
                </c:pt>
                <c:pt idx="19">
                  <c:v>-27.085062225994939</c:v>
                </c:pt>
                <c:pt idx="20">
                  <c:v>-26.647775351789193</c:v>
                </c:pt>
                <c:pt idx="21">
                  <c:v>-26.322163617112253</c:v>
                </c:pt>
                <c:pt idx="22">
                  <c:v>-26.106987684616428</c:v>
                </c:pt>
                <c:pt idx="23">
                  <c:v>-25.968419606410777</c:v>
                </c:pt>
                <c:pt idx="24">
                  <c:v>-25.88935082041974</c:v>
                </c:pt>
                <c:pt idx="25">
                  <c:v>-25.876508057408227</c:v>
                </c:pt>
                <c:pt idx="26">
                  <c:v>-25.930781863004185</c:v>
                </c:pt>
                <c:pt idx="27">
                  <c:v>-26.014299667346098</c:v>
                </c:pt>
                <c:pt idx="28">
                  <c:v>-26.08903681200724</c:v>
                </c:pt>
                <c:pt idx="29">
                  <c:v>-26.185958514584648</c:v>
                </c:pt>
                <c:pt idx="30">
                  <c:v>-26.395647651491181</c:v>
                </c:pt>
                <c:pt idx="31">
                  <c:v>-26.846030380123853</c:v>
                </c:pt>
                <c:pt idx="32">
                  <c:v>-27.766212702624824</c:v>
                </c:pt>
                <c:pt idx="33">
                  <c:v>-29.435511568491684</c:v>
                </c:pt>
                <c:pt idx="34">
                  <c:v>-31.875794155979428</c:v>
                </c:pt>
                <c:pt idx="35">
                  <c:v>-34.462356026704974</c:v>
                </c:pt>
                <c:pt idx="36">
                  <c:v>-35.927473790666319</c:v>
                </c:pt>
                <c:pt idx="37">
                  <c:v>-35.224613407816449</c:v>
                </c:pt>
                <c:pt idx="38">
                  <c:v>-32.569034198161724</c:v>
                </c:pt>
                <c:pt idx="39">
                  <c:v>-29.424935319051244</c:v>
                </c:pt>
                <c:pt idx="40">
                  <c:v>-27.268064804351788</c:v>
                </c:pt>
                <c:pt idx="41">
                  <c:v>-26.60581878701068</c:v>
                </c:pt>
                <c:pt idx="42">
                  <c:v>-26.908789203679152</c:v>
                </c:pt>
                <c:pt idx="43">
                  <c:v>-27.323590154010969</c:v>
                </c:pt>
                <c:pt idx="44">
                  <c:v>-27.447620757127787</c:v>
                </c:pt>
                <c:pt idx="45">
                  <c:v>-27.499636728557942</c:v>
                </c:pt>
                <c:pt idx="46">
                  <c:v>-27.876982551460991</c:v>
                </c:pt>
                <c:pt idx="47">
                  <c:v>-28.594233378686852</c:v>
                </c:pt>
                <c:pt idx="48">
                  <c:v>-29.165398429600526</c:v>
                </c:pt>
                <c:pt idx="49">
                  <c:v>-29.035828270573344</c:v>
                </c:pt>
                <c:pt idx="50">
                  <c:v>-28.076450517366659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-47.343121552670937</c:v>
                </c:pt>
                <c:pt idx="1">
                  <c:v>-45.505728948951344</c:v>
                </c:pt>
                <c:pt idx="2">
                  <c:v>-43.01829016644875</c:v>
                </c:pt>
                <c:pt idx="3">
                  <c:v>-41.457865148667743</c:v>
                </c:pt>
                <c:pt idx="4">
                  <c:v>-41.578598987531464</c:v>
                </c:pt>
                <c:pt idx="5">
                  <c:v>-42.862708702439626</c:v>
                </c:pt>
                <c:pt idx="6">
                  <c:v>-44.222329573716863</c:v>
                </c:pt>
                <c:pt idx="7">
                  <c:v>-45.0595673319878</c:v>
                </c:pt>
                <c:pt idx="8">
                  <c:v>-45.435436057108163</c:v>
                </c:pt>
                <c:pt idx="9">
                  <c:v>-45.628788467227452</c:v>
                </c:pt>
                <c:pt idx="10">
                  <c:v>-45.801161951311052</c:v>
                </c:pt>
                <c:pt idx="11">
                  <c:v>-45.930949205919624</c:v>
                </c:pt>
                <c:pt idx="12">
                  <c:v>-45.872421314921795</c:v>
                </c:pt>
                <c:pt idx="13">
                  <c:v>-45.457787851167026</c:v>
                </c:pt>
                <c:pt idx="14">
                  <c:v>-44.613999941482042</c:v>
                </c:pt>
                <c:pt idx="15">
                  <c:v>-43.43699100785426</c:v>
                </c:pt>
                <c:pt idx="16">
                  <c:v>-42.175123803978245</c:v>
                </c:pt>
                <c:pt idx="17">
                  <c:v>-41.103812047756399</c:v>
                </c:pt>
                <c:pt idx="18">
                  <c:v>-40.425280565039863</c:v>
                </c:pt>
                <c:pt idx="19">
                  <c:v>-40.191025567075954</c:v>
                </c:pt>
                <c:pt idx="20">
                  <c:v>-40.310632424726627</c:v>
                </c:pt>
                <c:pt idx="21">
                  <c:v>-40.674247790475981</c:v>
                </c:pt>
                <c:pt idx="22">
                  <c:v>-41.216933640790138</c:v>
                </c:pt>
                <c:pt idx="23">
                  <c:v>-41.813817042168345</c:v>
                </c:pt>
                <c:pt idx="24">
                  <c:v>-42.136444442708466</c:v>
                </c:pt>
                <c:pt idx="25">
                  <c:v>-41.744487206998137</c:v>
                </c:pt>
                <c:pt idx="26">
                  <c:v>-40.407440110927794</c:v>
                </c:pt>
                <c:pt idx="27">
                  <c:v>-38.482245425427692</c:v>
                </c:pt>
                <c:pt idx="28">
                  <c:v>-36.903973123345438</c:v>
                </c:pt>
                <c:pt idx="29">
                  <c:v>-36.686503315266833</c:v>
                </c:pt>
                <c:pt idx="30">
                  <c:v>-38.444932101991917</c:v>
                </c:pt>
                <c:pt idx="31">
                  <c:v>-42.153437953363451</c:v>
                </c:pt>
                <c:pt idx="32">
                  <c:v>-47.004029981136505</c:v>
                </c:pt>
                <c:pt idx="33">
                  <c:v>-51.515561173226388</c:v>
                </c:pt>
                <c:pt idx="34">
                  <c:v>-54.149299192656059</c:v>
                </c:pt>
                <c:pt idx="35">
                  <c:v>-54.212106197168907</c:v>
                </c:pt>
                <c:pt idx="36">
                  <c:v>-52.332448382865273</c:v>
                </c:pt>
                <c:pt idx="37">
                  <c:v>-49.896058434219356</c:v>
                </c:pt>
                <c:pt idx="38">
                  <c:v>-47.871778194429886</c:v>
                </c:pt>
                <c:pt idx="39">
                  <c:v>-46.173704374305622</c:v>
                </c:pt>
                <c:pt idx="40">
                  <c:v>-44.180078023511165</c:v>
                </c:pt>
                <c:pt idx="41">
                  <c:v>-41.768389453998594</c:v>
                </c:pt>
                <c:pt idx="42">
                  <c:v>-39.678368643447754</c:v>
                </c:pt>
                <c:pt idx="43">
                  <c:v>-39.057808391311703</c:v>
                </c:pt>
                <c:pt idx="44">
                  <c:v>-40.691664772859518</c:v>
                </c:pt>
                <c:pt idx="45">
                  <c:v>-44.215793082681159</c:v>
                </c:pt>
                <c:pt idx="46">
                  <c:v>-47.944212350577871</c:v>
                </c:pt>
                <c:pt idx="47">
                  <c:v>-49.941236720484405</c:v>
                </c:pt>
                <c:pt idx="48">
                  <c:v>-49.446502213238318</c:v>
                </c:pt>
                <c:pt idx="49">
                  <c:v>-47.155482595792357</c:v>
                </c:pt>
                <c:pt idx="50">
                  <c:v>-44.54509016294579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20576"/>
        <c:axId val="244126464"/>
      </c:lineChart>
      <c:catAx>
        <c:axId val="2441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2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264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20576"/>
        <c:crosses val="autoZero"/>
        <c:crossBetween val="between"/>
        <c:majorUnit val="5"/>
        <c:minorUnit val="2"/>
      </c:valAx>
      <c:valAx>
        <c:axId val="30513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94880"/>
        <c:crosses val="max"/>
        <c:crossBetween val="between"/>
      </c:valAx>
      <c:catAx>
        <c:axId val="30519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3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2.8199999332427979</v>
      </c>
      <c r="I14" s="9">
        <v>3.7799999713897705</v>
      </c>
      <c r="J14" s="7">
        <v>1</v>
      </c>
      <c r="K14" s="5" t="s">
        <v>247</v>
      </c>
      <c r="L14" s="10">
        <v>66.666674945089227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2.3299999237060547</v>
      </c>
      <c r="I15" s="9">
        <v>3.3299999237060547</v>
      </c>
      <c r="J15" s="7">
        <v>1</v>
      </c>
      <c r="K15" s="5" t="s">
        <v>248</v>
      </c>
      <c r="L15" s="10">
        <v>63.000011444091797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7.6990723609924316E-2</v>
      </c>
      <c r="D4">
        <v>0.34643900394439697</v>
      </c>
      <c r="F4">
        <v>-0.14450930058956146</v>
      </c>
      <c r="H4">
        <v>0.25719690322875977</v>
      </c>
      <c r="J4">
        <v>-2.824216615408659E-3</v>
      </c>
      <c r="L4">
        <v>-7.7374279499053955E-2</v>
      </c>
      <c r="N4">
        <v>-5.6357115507125854E-2</v>
      </c>
      <c r="P4">
        <v>-3.1412525568157434E-3</v>
      </c>
      <c r="R4">
        <v>-7.9612709581851959E-2</v>
      </c>
      <c r="T4">
        <v>-0.61428993940353394</v>
      </c>
      <c r="V4">
        <v>-0.59225136041641235</v>
      </c>
      <c r="X4">
        <v>-0.50937396287918091</v>
      </c>
      <c r="Z4">
        <v>0.52792036533355713</v>
      </c>
      <c r="AB4">
        <v>-0.21223767101764679</v>
      </c>
      <c r="AD4">
        <v>-1.7558248043060303</v>
      </c>
      <c r="AF4">
        <v>2.3382642269134521</v>
      </c>
      <c r="AH4">
        <v>-0.15235850214958191</v>
      </c>
      <c r="AJ4">
        <v>0.62695276737213135</v>
      </c>
      <c r="AK4">
        <v>42.276456490504543</v>
      </c>
      <c r="AL4">
        <v>43.275392147186352</v>
      </c>
      <c r="AM4">
        <v>8.0301261949101708</v>
      </c>
      <c r="AN4">
        <v>-10.226704786702372</v>
      </c>
      <c r="AO4">
        <v>27.510268816307658</v>
      </c>
      <c r="AP4">
        <v>5.3850837855173088</v>
      </c>
      <c r="AQ4">
        <v>39.238938177911258</v>
      </c>
      <c r="AR4">
        <v>33.29156461850139</v>
      </c>
      <c r="AS4">
        <v>3.1369897725707596</v>
      </c>
      <c r="AT4">
        <v>8.662525726198794</v>
      </c>
      <c r="AU4">
        <v>-26.327445684148902</v>
      </c>
      <c r="AV4">
        <v>-47.343121552670937</v>
      </c>
      <c r="AW4">
        <v>4.594498780598494</v>
      </c>
      <c r="AX4">
        <v>4.1103941821350629</v>
      </c>
      <c r="AY4">
        <v>-1.1136533795472201</v>
      </c>
      <c r="AZ4">
        <v>-3.5397015680160933</v>
      </c>
      <c r="BA4">
        <v>4.6460095059977879</v>
      </c>
      <c r="BB4">
        <v>18.272036690252282</v>
      </c>
      <c r="BC4">
        <v>-86.921868471979479</v>
      </c>
      <c r="BD4">
        <v>-87.520596024433587</v>
      </c>
      <c r="BE4">
        <v>-8.5806471259759789</v>
      </c>
      <c r="BF4">
        <v>-2.8182754300948258</v>
      </c>
      <c r="BG4">
        <v>5.691100592882778</v>
      </c>
      <c r="BH4">
        <v>-12.472832985828427</v>
      </c>
      <c r="BI4">
        <v>12.861416961862414</v>
      </c>
      <c r="BJ4">
        <v>2.0778671292530371</v>
      </c>
      <c r="BK4">
        <v>-7.5036118046317962E-2</v>
      </c>
      <c r="BL4">
        <v>17.387310334229543</v>
      </c>
      <c r="BM4">
        <v>4.2134412461430388</v>
      </c>
      <c r="BN4">
        <v>16.878616627867242</v>
      </c>
      <c r="BP4">
        <v>-4.8492942005395889E-2</v>
      </c>
      <c r="BR4">
        <v>3.8817189633846283E-2</v>
      </c>
      <c r="BT4">
        <v>2.4407897144556046E-2</v>
      </c>
      <c r="BU4">
        <v>124.99999503294647</v>
      </c>
      <c r="BV4">
        <v>120</v>
      </c>
      <c r="BW4">
        <v>0.96000003814697266</v>
      </c>
      <c r="BX4">
        <v>1</v>
      </c>
      <c r="BY4">
        <v>14.58334368136153</v>
      </c>
      <c r="BZ4">
        <v>13.000011444091797</v>
      </c>
      <c r="CA4">
        <v>53.124996895591536</v>
      </c>
      <c r="CB4">
        <v>49.000000953674316</v>
      </c>
      <c r="CC4">
        <v>0.45000004768371582</v>
      </c>
      <c r="CD4">
        <v>0.50999999046325684</v>
      </c>
      <c r="CE4">
        <v>0.36999988555908203</v>
      </c>
      <c r="CF4">
        <v>0.3599998950958252</v>
      </c>
      <c r="CG4">
        <v>0.27000021934509277</v>
      </c>
      <c r="CH4">
        <v>0.27000021934509277</v>
      </c>
      <c r="CI4">
        <v>66.666674945089227</v>
      </c>
      <c r="CJ4">
        <v>63.000011444091797</v>
      </c>
      <c r="CK4">
        <v>0.8692463130718675</v>
      </c>
      <c r="CL4">
        <v>0.85998013996040068</v>
      </c>
      <c r="CM4">
        <v>0.4973217123901047</v>
      </c>
      <c r="CN4">
        <v>0.36437895554630489</v>
      </c>
      <c r="CO4">
        <v>0.90546487346992055</v>
      </c>
      <c r="CP4">
        <v>0.85998013996040068</v>
      </c>
    </row>
    <row r="5" spans="1:94" x14ac:dyDescent="0.2">
      <c r="B5">
        <v>-6.8918235599994659E-2</v>
      </c>
      <c r="D5">
        <v>0.57490837574005127</v>
      </c>
      <c r="F5">
        <v>-0.26077821850776672</v>
      </c>
      <c r="H5">
        <v>0.66033345460891724</v>
      </c>
      <c r="J5">
        <v>-0.18627229332923889</v>
      </c>
      <c r="L5">
        <v>-0.15673075616359711</v>
      </c>
      <c r="N5">
        <v>-6.6454075276851654E-2</v>
      </c>
      <c r="P5">
        <v>2.1887343376874924E-2</v>
      </c>
      <c r="R5">
        <v>-0.16145406663417816</v>
      </c>
      <c r="T5">
        <v>-1.3052971363067627</v>
      </c>
      <c r="V5">
        <v>-0.93073475360870361</v>
      </c>
      <c r="X5">
        <v>-2.4287865161895752</v>
      </c>
      <c r="Z5">
        <v>1.4514493942260742</v>
      </c>
      <c r="AB5">
        <v>0.1549820601940155</v>
      </c>
      <c r="AD5">
        <v>-3.6787745952606201</v>
      </c>
      <c r="AF5">
        <v>4.3166694641113281</v>
      </c>
      <c r="AH5">
        <v>3.5306654870510101E-2</v>
      </c>
      <c r="AJ5">
        <v>1.347700834274292</v>
      </c>
      <c r="AK5">
        <v>42.973058648976952</v>
      </c>
      <c r="AL5">
        <v>43.064042188604077</v>
      </c>
      <c r="AM5">
        <v>9.5096618797904267</v>
      </c>
      <c r="AN5">
        <v>-10.013056469464388</v>
      </c>
      <c r="AO5">
        <v>27.042578049250512</v>
      </c>
      <c r="AP5">
        <v>4.2383838163314538</v>
      </c>
      <c r="AQ5">
        <v>42.186451580696975</v>
      </c>
      <c r="AR5">
        <v>35.20407564271278</v>
      </c>
      <c r="AS5">
        <v>2.7681207143123174</v>
      </c>
      <c r="AT5">
        <v>7.3791980679505977</v>
      </c>
      <c r="AU5">
        <v>-25.137915874136841</v>
      </c>
      <c r="AV5">
        <v>-45.505728948951344</v>
      </c>
      <c r="AW5">
        <v>7.0039773364246649</v>
      </c>
      <c r="AX5">
        <v>5.3635131943447645</v>
      </c>
      <c r="AY5">
        <v>-0.93491646151024632</v>
      </c>
      <c r="AZ5">
        <v>-3.3803558160006451</v>
      </c>
      <c r="BA5">
        <v>3.4230869709064069</v>
      </c>
      <c r="BB5">
        <v>17.371751163300253</v>
      </c>
      <c r="BC5">
        <v>-86.62749719651616</v>
      </c>
      <c r="BD5">
        <v>-86.625513394081807</v>
      </c>
      <c r="BE5">
        <v>-9.0839941009677858</v>
      </c>
      <c r="BF5">
        <v>-4.5105028217329757</v>
      </c>
      <c r="BG5">
        <v>5.7487279050321023</v>
      </c>
      <c r="BH5">
        <v>-9.7162352311558706</v>
      </c>
      <c r="BI5">
        <v>13.712330239421254</v>
      </c>
      <c r="BJ5">
        <v>2.3409587985439679</v>
      </c>
      <c r="BK5">
        <v>-0.44079475814123742</v>
      </c>
      <c r="BL5">
        <v>17.754658398360313</v>
      </c>
      <c r="BM5">
        <v>4.839722635482623</v>
      </c>
      <c r="BN5">
        <v>19.604183125593142</v>
      </c>
      <c r="BP5">
        <v>-0.40978953242301941</v>
      </c>
      <c r="BR5">
        <v>-0.24882428348064423</v>
      </c>
      <c r="BT5">
        <v>-9.687197208404541E-2</v>
      </c>
    </row>
    <row r="6" spans="1:94" x14ac:dyDescent="0.2">
      <c r="B6">
        <v>-0.36656272411346436</v>
      </c>
      <c r="D6">
        <v>0.83698982000350952</v>
      </c>
      <c r="F6">
        <v>-0.39974990487098694</v>
      </c>
      <c r="H6">
        <v>0.98088967800140381</v>
      </c>
      <c r="J6">
        <v>-0.22049596905708313</v>
      </c>
      <c r="L6">
        <v>-0.21310076117515564</v>
      </c>
      <c r="N6">
        <v>-6.126578152179718E-2</v>
      </c>
      <c r="P6">
        <v>7.3923222720623016E-2</v>
      </c>
      <c r="R6">
        <v>-0.22503949701786041</v>
      </c>
      <c r="T6">
        <v>-1.2128603458404541</v>
      </c>
      <c r="V6">
        <v>-1.3589355945587158</v>
      </c>
      <c r="X6">
        <v>-2.7921617031097412</v>
      </c>
      <c r="Z6">
        <v>2.1427950859069824</v>
      </c>
      <c r="AB6">
        <v>0.30379164218902588</v>
      </c>
      <c r="AD6">
        <v>-3.8074378967285156</v>
      </c>
      <c r="AF6">
        <v>4.4854412078857422</v>
      </c>
      <c r="AH6">
        <v>0.16326765716075897</v>
      </c>
      <c r="AJ6">
        <v>1.9002240896224976</v>
      </c>
      <c r="AK6">
        <v>43.524187356183461</v>
      </c>
      <c r="AL6">
        <v>43.020947110035884</v>
      </c>
      <c r="AM6">
        <v>10.713871709107053</v>
      </c>
      <c r="AN6">
        <v>-9.8915747248865493</v>
      </c>
      <c r="AO6">
        <v>27.554833224345089</v>
      </c>
      <c r="AP6">
        <v>2.4802465933065667</v>
      </c>
      <c r="AQ6">
        <v>44.020005751517054</v>
      </c>
      <c r="AR6">
        <v>36.97901299666178</v>
      </c>
      <c r="AS6">
        <v>3.2038678528725195</v>
      </c>
      <c r="AT6">
        <v>6.2162900598643027</v>
      </c>
      <c r="AU6">
        <v>-24.23433029989905</v>
      </c>
      <c r="AV6">
        <v>-43.01829016644875</v>
      </c>
      <c r="AW6">
        <v>9.0052452991293972</v>
      </c>
      <c r="AX6">
        <v>7.294170750520407</v>
      </c>
      <c r="AY6">
        <v>-0.75908530922055562</v>
      </c>
      <c r="AZ6">
        <v>-2.996297267178615</v>
      </c>
      <c r="BA6">
        <v>2.2170156862395918</v>
      </c>
      <c r="BB6">
        <v>15.165255136833196</v>
      </c>
      <c r="BC6">
        <v>-86.328468486199469</v>
      </c>
      <c r="BD6">
        <v>-86.458563080199198</v>
      </c>
      <c r="BE6">
        <v>-9.2387405641947105</v>
      </c>
      <c r="BF6">
        <v>-6.2980512662107584</v>
      </c>
      <c r="BG6">
        <v>5.7507464307829812</v>
      </c>
      <c r="BH6">
        <v>-8.6592788250220991</v>
      </c>
      <c r="BI6">
        <v>14.87462927087636</v>
      </c>
      <c r="BJ6">
        <v>2.6687028608175742</v>
      </c>
      <c r="BK6">
        <v>-1.2912964438127454</v>
      </c>
      <c r="BL6">
        <v>18.376297820385229</v>
      </c>
      <c r="BM6">
        <v>5.4433367614010519</v>
      </c>
      <c r="BN6">
        <v>21.645362960936517</v>
      </c>
      <c r="BP6">
        <v>-0.64361220598220825</v>
      </c>
      <c r="BR6">
        <v>-0.11363345384597778</v>
      </c>
      <c r="BT6">
        <v>-0.22328510880470276</v>
      </c>
    </row>
    <row r="7" spans="1:94" x14ac:dyDescent="0.2">
      <c r="B7">
        <v>-0.49872630834579468</v>
      </c>
      <c r="D7">
        <v>0.82595151662826538</v>
      </c>
      <c r="F7">
        <v>-0.43775010108947754</v>
      </c>
      <c r="H7">
        <v>1.0778343677520752</v>
      </c>
      <c r="J7">
        <v>-0.23084896802902222</v>
      </c>
      <c r="L7">
        <v>-0.23440852761268616</v>
      </c>
      <c r="N7">
        <v>-1.0549045167863369E-2</v>
      </c>
      <c r="P7">
        <v>0.1009211391210556</v>
      </c>
      <c r="R7">
        <v>-0.25303220748901367</v>
      </c>
      <c r="T7">
        <v>-1.0904921293258667</v>
      </c>
      <c r="V7">
        <v>-1.3271889686584473</v>
      </c>
      <c r="X7">
        <v>-3.1163139343261719</v>
      </c>
      <c r="Z7">
        <v>2.4305670261383057</v>
      </c>
      <c r="AB7">
        <v>0.4757639467716217</v>
      </c>
      <c r="AD7">
        <v>-3.9617056846618652</v>
      </c>
      <c r="AF7">
        <v>4.6937661170959473</v>
      </c>
      <c r="AH7">
        <v>0.31062820553779602</v>
      </c>
      <c r="AJ7">
        <v>2.0546195507049561</v>
      </c>
      <c r="AK7">
        <v>43.723735735966549</v>
      </c>
      <c r="AL7">
        <v>42.686028784084336</v>
      </c>
      <c r="AM7">
        <v>11.570973914215623</v>
      </c>
      <c r="AN7">
        <v>-9.8099556718521939</v>
      </c>
      <c r="AO7">
        <v>28.303032885134517</v>
      </c>
      <c r="AP7">
        <v>1.1357599271261996</v>
      </c>
      <c r="AQ7">
        <v>44.262563488632239</v>
      </c>
      <c r="AR7">
        <v>37.534802564898605</v>
      </c>
      <c r="AS7">
        <v>3.7608991018994335</v>
      </c>
      <c r="AT7">
        <v>5.7670347940935667</v>
      </c>
      <c r="AU7">
        <v>-24.166600181370413</v>
      </c>
      <c r="AV7">
        <v>-41.457865148667743</v>
      </c>
      <c r="AW7">
        <v>10.349012736614116</v>
      </c>
      <c r="AX7">
        <v>9.0812222987360709</v>
      </c>
      <c r="AY7">
        <v>-0.75682916361786801</v>
      </c>
      <c r="AZ7">
        <v>-2.6724743700903355</v>
      </c>
      <c r="BA7">
        <v>2.2015409509661628</v>
      </c>
      <c r="BB7">
        <v>13.267549401421453</v>
      </c>
      <c r="BC7">
        <v>-86.152859933136213</v>
      </c>
      <c r="BD7">
        <v>-86.698412003093352</v>
      </c>
      <c r="BE7">
        <v>-9.0155174182400035</v>
      </c>
      <c r="BF7">
        <v>-7.4254725995774304</v>
      </c>
      <c r="BG7">
        <v>5.8717944071069148</v>
      </c>
      <c r="BH7">
        <v>-8.4323295681491608</v>
      </c>
      <c r="BI7">
        <v>16.282876042231727</v>
      </c>
      <c r="BJ7">
        <v>3.0065306638859317</v>
      </c>
      <c r="BK7">
        <v>-2.484440421953543</v>
      </c>
      <c r="BL7">
        <v>19.148910036276803</v>
      </c>
      <c r="BM7">
        <v>6.0717478891012107</v>
      </c>
      <c r="BN7">
        <v>22.958530008121205</v>
      </c>
      <c r="BP7">
        <v>-0.67408329248428345</v>
      </c>
      <c r="BR7">
        <v>0.37124788761138916</v>
      </c>
      <c r="BT7">
        <v>-0.17583976686000824</v>
      </c>
    </row>
    <row r="8" spans="1:94" x14ac:dyDescent="0.2">
      <c r="B8">
        <v>-0.73921865224838257</v>
      </c>
      <c r="D8">
        <v>0.79659456014633179</v>
      </c>
      <c r="F8">
        <v>-0.47396948933601379</v>
      </c>
      <c r="H8">
        <v>1.1585638523101807</v>
      </c>
      <c r="J8">
        <v>-0.23560252785682678</v>
      </c>
      <c r="L8">
        <v>-0.26009458303451538</v>
      </c>
      <c r="N8">
        <v>1.4914610423147678E-2</v>
      </c>
      <c r="P8">
        <v>0.12271799147129059</v>
      </c>
      <c r="R8">
        <v>-0.28589251637458801</v>
      </c>
      <c r="T8">
        <v>-0.63572251796722412</v>
      </c>
      <c r="V8">
        <v>-1.1550090312957764</v>
      </c>
      <c r="X8">
        <v>-3.4292426109313965</v>
      </c>
      <c r="Z8">
        <v>2.6654629707336426</v>
      </c>
      <c r="AB8">
        <v>0.69905024766921997</v>
      </c>
      <c r="AD8">
        <v>-4.0031599998474121</v>
      </c>
      <c r="AF8">
        <v>4.8509306907653809</v>
      </c>
      <c r="AH8">
        <v>0.36484885215759277</v>
      </c>
      <c r="AJ8">
        <v>2.2020175457000732</v>
      </c>
      <c r="AK8">
        <v>43.507134024493446</v>
      </c>
      <c r="AL8">
        <v>41.853568743137821</v>
      </c>
      <c r="AM8">
        <v>12.092814668948682</v>
      </c>
      <c r="AN8">
        <v>-9.642436744721179</v>
      </c>
      <c r="AO8">
        <v>28.801499910748937</v>
      </c>
      <c r="AP8">
        <v>0.50349651937330109</v>
      </c>
      <c r="AQ8">
        <v>43.064385792164401</v>
      </c>
      <c r="AR8">
        <v>36.558133324911033</v>
      </c>
      <c r="AS8">
        <v>3.8712190158866493</v>
      </c>
      <c r="AT8">
        <v>6.062057131329432</v>
      </c>
      <c r="AU8">
        <v>-24.678738250587593</v>
      </c>
      <c r="AV8">
        <v>-41.578598987531464</v>
      </c>
      <c r="AW8">
        <v>11.03440811382049</v>
      </c>
      <c r="AX8">
        <v>10.332282435797838</v>
      </c>
      <c r="AY8">
        <v>-0.91708595490677447</v>
      </c>
      <c r="AZ8">
        <v>-2.5984997928411055</v>
      </c>
      <c r="BA8">
        <v>3.3008331174566079</v>
      </c>
      <c r="BB8">
        <v>12.829622431276006</v>
      </c>
      <c r="BC8">
        <v>-86.105145595991672</v>
      </c>
      <c r="BD8">
        <v>-87.029505423109697</v>
      </c>
      <c r="BE8">
        <v>-8.6063931927911437</v>
      </c>
      <c r="BF8">
        <v>-7.7442870470133878</v>
      </c>
      <c r="BG8">
        <v>6.1487257952812433</v>
      </c>
      <c r="BH8">
        <v>-8.3576969448620844</v>
      </c>
      <c r="BI8">
        <v>17.857682532673582</v>
      </c>
      <c r="BJ8">
        <v>3.2554548975204085</v>
      </c>
      <c r="BK8">
        <v>-3.8273383415569033</v>
      </c>
      <c r="BL8">
        <v>19.988960124938494</v>
      </c>
      <c r="BM8">
        <v>6.7305405520032302</v>
      </c>
      <c r="BN8">
        <v>23.615660800620795</v>
      </c>
      <c r="BP8">
        <v>-0.94379991292953491</v>
      </c>
      <c r="BR8">
        <v>1.0171780586242676</v>
      </c>
      <c r="BT8">
        <v>6.4652860164642334E-2</v>
      </c>
    </row>
    <row r="9" spans="1:94" x14ac:dyDescent="0.2">
      <c r="B9">
        <v>-0.93403208255767822</v>
      </c>
      <c r="D9">
        <v>0.7969856858253479</v>
      </c>
      <c r="F9">
        <v>-0.47335487604141235</v>
      </c>
      <c r="H9">
        <v>1.1844052076339722</v>
      </c>
      <c r="J9">
        <v>-0.21797864139080048</v>
      </c>
      <c r="L9">
        <v>-0.25179362297058105</v>
      </c>
      <c r="N9">
        <v>2.4505430832505226E-2</v>
      </c>
      <c r="P9">
        <v>0.13709583878517151</v>
      </c>
      <c r="R9">
        <v>-0.28224572539329529</v>
      </c>
      <c r="T9">
        <v>-0.12371376901865005</v>
      </c>
      <c r="V9">
        <v>-0.95711451768875122</v>
      </c>
      <c r="X9">
        <v>-3.6786782741546631</v>
      </c>
      <c r="Z9">
        <v>2.7688651084899902</v>
      </c>
      <c r="AB9">
        <v>0.85574799776077271</v>
      </c>
      <c r="AD9">
        <v>-4.0225167274475098</v>
      </c>
      <c r="AF9">
        <v>4.9736051559448242</v>
      </c>
      <c r="AH9">
        <v>0.29609674215316772</v>
      </c>
      <c r="AJ9">
        <v>2.2355871200561523</v>
      </c>
      <c r="AK9">
        <v>42.900681050545487</v>
      </c>
      <c r="AL9">
        <v>40.595034671576769</v>
      </c>
      <c r="AM9">
        <v>12.297855670186831</v>
      </c>
      <c r="AN9">
        <v>-9.2941116112025384</v>
      </c>
      <c r="AO9">
        <v>28.940587947763824</v>
      </c>
      <c r="AP9">
        <v>0.35679638235845462</v>
      </c>
      <c r="AQ9">
        <v>40.890206473006842</v>
      </c>
      <c r="AR9">
        <v>34.407439943962977</v>
      </c>
      <c r="AS9">
        <v>3.3482156690792424</v>
      </c>
      <c r="AT9">
        <v>6.7075684913903633</v>
      </c>
      <c r="AU9">
        <v>-25.267004238071046</v>
      </c>
      <c r="AV9">
        <v>-42.862708702439626</v>
      </c>
      <c r="AW9">
        <v>11.17639511392446</v>
      </c>
      <c r="AX9">
        <v>11.055511530216576</v>
      </c>
      <c r="AY9">
        <v>-1.1445720730312008</v>
      </c>
      <c r="AZ9">
        <v>-2.7349262047663427</v>
      </c>
      <c r="BA9">
        <v>4.8568870916266924</v>
      </c>
      <c r="BB9">
        <v>13.636022739217985</v>
      </c>
      <c r="BC9">
        <v>-86.095250289483587</v>
      </c>
      <c r="BD9">
        <v>-87.293540045854868</v>
      </c>
      <c r="BE9">
        <v>-8.1893175399203884</v>
      </c>
      <c r="BF9">
        <v>-7.472594928434992</v>
      </c>
      <c r="BG9">
        <v>6.5232192563274163</v>
      </c>
      <c r="BH9">
        <v>-8.160384732571476</v>
      </c>
      <c r="BI9">
        <v>19.492235831655726</v>
      </c>
      <c r="BJ9">
        <v>3.3153321538813683</v>
      </c>
      <c r="BK9">
        <v>-5.0829515259438738</v>
      </c>
      <c r="BL9">
        <v>20.832654119522385</v>
      </c>
      <c r="BM9">
        <v>7.379099030207632</v>
      </c>
      <c r="BN9">
        <v>23.782467680530836</v>
      </c>
      <c r="BP9">
        <v>-1.3766112327575684</v>
      </c>
      <c r="BR9">
        <v>1.5658527612686157</v>
      </c>
      <c r="BT9">
        <v>0.22575069963932037</v>
      </c>
    </row>
    <row r="10" spans="1:94" x14ac:dyDescent="0.2">
      <c r="B10">
        <v>-1.0579675436019897</v>
      </c>
      <c r="D10">
        <v>0.74043059349060059</v>
      </c>
      <c r="F10">
        <v>-0.44929283857345581</v>
      </c>
      <c r="H10">
        <v>1.1374636888504028</v>
      </c>
      <c r="J10">
        <v>-0.22092735767364502</v>
      </c>
      <c r="L10">
        <v>-0.26023149490356445</v>
      </c>
      <c r="N10">
        <v>5.6143023073673248E-2</v>
      </c>
      <c r="P10">
        <v>0.12175706773996353</v>
      </c>
      <c r="R10">
        <v>-0.2890113890171051</v>
      </c>
      <c r="T10">
        <v>0.30358344316482544</v>
      </c>
      <c r="V10">
        <v>-0.75653970241546631</v>
      </c>
      <c r="X10">
        <v>-3.9419028759002686</v>
      </c>
      <c r="Z10">
        <v>2.7791438102722168</v>
      </c>
      <c r="AB10">
        <v>0.98303991556167603</v>
      </c>
      <c r="AD10">
        <v>-4.1051211357116699</v>
      </c>
      <c r="AF10">
        <v>5.0986723899841309</v>
      </c>
      <c r="AH10">
        <v>0.24317015707492828</v>
      </c>
      <c r="AJ10">
        <v>2.1671350002288818</v>
      </c>
      <c r="AK10">
        <v>41.998781663454196</v>
      </c>
      <c r="AL10">
        <v>39.091873959797141</v>
      </c>
      <c r="AM10">
        <v>12.170295440181462</v>
      </c>
      <c r="AN10">
        <v>-8.7563819169048713</v>
      </c>
      <c r="AO10">
        <v>28.650113296604925</v>
      </c>
      <c r="AP10">
        <v>0.33621504803765062</v>
      </c>
      <c r="AQ10">
        <v>38.2676171784315</v>
      </c>
      <c r="AR10">
        <v>31.731764563029433</v>
      </c>
      <c r="AS10">
        <v>2.2209605489682045</v>
      </c>
      <c r="AT10">
        <v>7.2640291257131429</v>
      </c>
      <c r="AU10">
        <v>-25.742919191668438</v>
      </c>
      <c r="AV10">
        <v>-44.222329573716863</v>
      </c>
      <c r="AW10">
        <v>10.945421385201801</v>
      </c>
      <c r="AX10">
        <v>11.45092911051516</v>
      </c>
      <c r="AY10">
        <v>-1.3921666952730862</v>
      </c>
      <c r="AZ10">
        <v>-2.9228874611963809</v>
      </c>
      <c r="BA10">
        <v>6.5422153993712993</v>
      </c>
      <c r="BB10">
        <v>14.737907275938451</v>
      </c>
      <c r="BC10">
        <v>-86.028829959958415</v>
      </c>
      <c r="BD10">
        <v>-87.467204435691599</v>
      </c>
      <c r="BE10">
        <v>-7.8828302895138886</v>
      </c>
      <c r="BF10">
        <v>-6.9134918646770638</v>
      </c>
      <c r="BG10">
        <v>6.941583212367112</v>
      </c>
      <c r="BH10">
        <v>-7.8357390111316212</v>
      </c>
      <c r="BI10">
        <v>21.056104365571798</v>
      </c>
      <c r="BJ10">
        <v>3.1382441960937157</v>
      </c>
      <c r="BK10">
        <v>-5.9903022017033223</v>
      </c>
      <c r="BL10">
        <v>21.616746175861458</v>
      </c>
      <c r="BM10">
        <v>7.9471547644201541</v>
      </c>
      <c r="BN10">
        <v>23.668191785527359</v>
      </c>
      <c r="BP10">
        <v>-1.754450798034668</v>
      </c>
      <c r="BR10">
        <v>1.8546648025512695</v>
      </c>
      <c r="BT10">
        <v>0.22567440569400787</v>
      </c>
    </row>
    <row r="11" spans="1:94" x14ac:dyDescent="0.2">
      <c r="B11">
        <v>-1.1247146129608154</v>
      </c>
      <c r="D11">
        <v>0.68249589204788208</v>
      </c>
      <c r="F11">
        <v>-0.41330915689468384</v>
      </c>
      <c r="H11">
        <v>1.0697472095489502</v>
      </c>
      <c r="J11">
        <v>-0.22174455225467682</v>
      </c>
      <c r="L11">
        <v>-0.26021364331245422</v>
      </c>
      <c r="N11">
        <v>8.0128297209739685E-2</v>
      </c>
      <c r="P11">
        <v>0.11462035775184631</v>
      </c>
      <c r="R11">
        <v>-0.28839078545570374</v>
      </c>
      <c r="T11">
        <v>0.61171877384185791</v>
      </c>
      <c r="V11">
        <v>-0.5976637601852417</v>
      </c>
      <c r="X11">
        <v>-4.1006922721862793</v>
      </c>
      <c r="Z11">
        <v>2.7112264633178711</v>
      </c>
      <c r="AB11">
        <v>1.0580457448959351</v>
      </c>
      <c r="AD11">
        <v>-4.1375093460083008</v>
      </c>
      <c r="AF11">
        <v>5.1159238815307617</v>
      </c>
      <c r="AH11">
        <v>0.23901136219501495</v>
      </c>
      <c r="AJ11">
        <v>2.0331065654754639</v>
      </c>
      <c r="AK11">
        <v>40.927280893508652</v>
      </c>
      <c r="AL11">
        <v>37.468990277150951</v>
      </c>
      <c r="AM11">
        <v>11.675372475902686</v>
      </c>
      <c r="AN11">
        <v>-8.0993518696955373</v>
      </c>
      <c r="AO11">
        <v>27.863204803314439</v>
      </c>
      <c r="AP11">
        <v>0.20069877215953069</v>
      </c>
      <c r="AQ11">
        <v>35.651142068974238</v>
      </c>
      <c r="AR11">
        <v>29.074370183409428</v>
      </c>
      <c r="AS11">
        <v>0.69829407999032567</v>
      </c>
      <c r="AT11">
        <v>7.493619104473936</v>
      </c>
      <c r="AU11">
        <v>-26.05167022062038</v>
      </c>
      <c r="AV11">
        <v>-45.0595673319878</v>
      </c>
      <c r="AW11">
        <v>10.533470364087069</v>
      </c>
      <c r="AX11">
        <v>11.722450474364305</v>
      </c>
      <c r="AY11">
        <v>-1.6396460561764414</v>
      </c>
      <c r="AZ11">
        <v>-3.0670206743829191</v>
      </c>
      <c r="BA11">
        <v>8.2154788172606548</v>
      </c>
      <c r="BB11">
        <v>15.575314081391346</v>
      </c>
      <c r="BC11">
        <v>-85.83733162645882</v>
      </c>
      <c r="BD11">
        <v>-87.581924292991118</v>
      </c>
      <c r="BE11">
        <v>-7.7258954442680574</v>
      </c>
      <c r="BF11">
        <v>-6.3309834501807956</v>
      </c>
      <c r="BG11">
        <v>7.3909947365165189</v>
      </c>
      <c r="BH11">
        <v>-7.4548560733868241</v>
      </c>
      <c r="BI11">
        <v>22.423063143047603</v>
      </c>
      <c r="BJ11">
        <v>2.765006319929844</v>
      </c>
      <c r="BK11">
        <v>-6.3119663292715655</v>
      </c>
      <c r="BL11">
        <v>22.270362836033076</v>
      </c>
      <c r="BM11">
        <v>8.3629169169352657</v>
      </c>
      <c r="BN11">
        <v>23.463402223642881</v>
      </c>
      <c r="BP11">
        <v>-2.000110387802124</v>
      </c>
      <c r="BR11">
        <v>1.8795496225357056</v>
      </c>
      <c r="BT11">
        <v>0.15783590078353882</v>
      </c>
    </row>
    <row r="12" spans="1:94" x14ac:dyDescent="0.2">
      <c r="B12">
        <v>-1.1295323371887207</v>
      </c>
      <c r="D12">
        <v>0.61134606599807739</v>
      </c>
      <c r="F12">
        <v>-0.38123959302902222</v>
      </c>
      <c r="H12">
        <v>0.98132556676864624</v>
      </c>
      <c r="J12">
        <v>-0.2332465648651123</v>
      </c>
      <c r="L12">
        <v>-0.27005532383918762</v>
      </c>
      <c r="N12">
        <v>0.11239437758922577</v>
      </c>
      <c r="P12">
        <v>8.819909393787384E-2</v>
      </c>
      <c r="R12">
        <v>-0.29396793246269226</v>
      </c>
      <c r="T12">
        <v>0.7621910572052002</v>
      </c>
      <c r="V12">
        <v>-0.50175231695175171</v>
      </c>
      <c r="X12">
        <v>-4.2384486198425293</v>
      </c>
      <c r="Z12">
        <v>2.614006519317627</v>
      </c>
      <c r="AB12">
        <v>1.0745894908905029</v>
      </c>
      <c r="AD12">
        <v>-4.2165327072143555</v>
      </c>
      <c r="AF12">
        <v>5.1572141647338867</v>
      </c>
      <c r="AH12">
        <v>0.25024646520614624</v>
      </c>
      <c r="AJ12">
        <v>1.865263819694519</v>
      </c>
      <c r="AK12">
        <v>39.769483003434488</v>
      </c>
      <c r="AL12">
        <v>35.747024455309983</v>
      </c>
      <c r="AM12">
        <v>10.803470462893822</v>
      </c>
      <c r="AN12">
        <v>-7.4280159912696142</v>
      </c>
      <c r="AO12">
        <v>26.866857289138022</v>
      </c>
      <c r="AP12">
        <v>-5.9808711549771389E-2</v>
      </c>
      <c r="AQ12">
        <v>33.328830590953956</v>
      </c>
      <c r="AR12">
        <v>26.70071381474278</v>
      </c>
      <c r="AS12">
        <v>-0.74657876102520904</v>
      </c>
      <c r="AT12">
        <v>7.4192460283753183</v>
      </c>
      <c r="AU12">
        <v>-26.197389693758005</v>
      </c>
      <c r="AV12">
        <v>-45.435436057108163</v>
      </c>
      <c r="AW12">
        <v>10.074334192180638</v>
      </c>
      <c r="AX12">
        <v>11.985319696082337</v>
      </c>
      <c r="AY12">
        <v>-1.8359281504520655</v>
      </c>
      <c r="AZ12">
        <v>-3.1634953888620503</v>
      </c>
      <c r="BA12">
        <v>9.5329422952642435</v>
      </c>
      <c r="BB12">
        <v>16.132012064787784</v>
      </c>
      <c r="BC12">
        <v>-85.462244055023518</v>
      </c>
      <c r="BD12">
        <v>-87.649345090288321</v>
      </c>
      <c r="BE12">
        <v>-7.6791383778520297</v>
      </c>
      <c r="BF12">
        <v>-5.8708886741972508</v>
      </c>
      <c r="BG12">
        <v>7.8762228245303447</v>
      </c>
      <c r="BH12">
        <v>-7.0810137800158399</v>
      </c>
      <c r="BI12">
        <v>23.499149583676068</v>
      </c>
      <c r="BJ12">
        <v>2.3176509588527012</v>
      </c>
      <c r="BK12">
        <v>-5.8960070138138825</v>
      </c>
      <c r="BL12">
        <v>22.727546670769726</v>
      </c>
      <c r="BM12">
        <v>8.5734728660265276</v>
      </c>
      <c r="BN12">
        <v>23.285088182528661</v>
      </c>
      <c r="BP12">
        <v>-2.0724811553955078</v>
      </c>
      <c r="BR12">
        <v>1.6784113645553589</v>
      </c>
      <c r="BT12">
        <v>0.10230726003646851</v>
      </c>
    </row>
    <row r="13" spans="1:94" x14ac:dyDescent="0.2">
      <c r="B13">
        <v>-1.121931791305542</v>
      </c>
      <c r="D13">
        <v>0.58455085754394531</v>
      </c>
      <c r="F13">
        <v>-0.34718155860900879</v>
      </c>
      <c r="H13">
        <v>0.9106515645980835</v>
      </c>
      <c r="J13">
        <v>-0.22871647775173187</v>
      </c>
      <c r="L13">
        <v>-0.25898206233978271</v>
      </c>
      <c r="N13">
        <v>0.13442081212997437</v>
      </c>
      <c r="P13">
        <v>8.3673566579818726E-2</v>
      </c>
      <c r="R13">
        <v>-0.2827242910861969</v>
      </c>
      <c r="T13">
        <v>0.87667876482009888</v>
      </c>
      <c r="V13">
        <v>-0.47331172227859497</v>
      </c>
      <c r="X13">
        <v>-4.2618207931518555</v>
      </c>
      <c r="Z13">
        <v>2.5196583271026611</v>
      </c>
      <c r="AB13">
        <v>1.0666739940643311</v>
      </c>
      <c r="AD13">
        <v>-4.2168984413146973</v>
      </c>
      <c r="AF13">
        <v>5.1245322227478027</v>
      </c>
      <c r="AH13">
        <v>0.26548346877098083</v>
      </c>
      <c r="AJ13">
        <v>1.7189818620681763</v>
      </c>
      <c r="AK13">
        <v>38.520144702834287</v>
      </c>
      <c r="AL13">
        <v>33.903488096431957</v>
      </c>
      <c r="AM13">
        <v>9.617192668846652</v>
      </c>
      <c r="AN13">
        <v>-6.8327786654813822</v>
      </c>
      <c r="AO13">
        <v>26.327726485391455</v>
      </c>
      <c r="AP13">
        <v>-0.28904909668285134</v>
      </c>
      <c r="AQ13">
        <v>31.43276698132961</v>
      </c>
      <c r="AR13">
        <v>24.686181962446209</v>
      </c>
      <c r="AS13">
        <v>-1.5617408157536805</v>
      </c>
      <c r="AT13">
        <v>7.2158779996118483</v>
      </c>
      <c r="AU13">
        <v>-26.36499653634888</v>
      </c>
      <c r="AV13">
        <v>-45.628788467227452</v>
      </c>
      <c r="AW13">
        <v>9.6306814989981859</v>
      </c>
      <c r="AX13">
        <v>12.287937203675256</v>
      </c>
      <c r="AY13">
        <v>-1.9126825924983908</v>
      </c>
      <c r="AZ13">
        <v>-3.2343739694265605</v>
      </c>
      <c r="BA13">
        <v>10.045474009481065</v>
      </c>
      <c r="BB13">
        <v>16.539002546861308</v>
      </c>
      <c r="BC13">
        <v>-84.878993060744051</v>
      </c>
      <c r="BD13">
        <v>-87.65235037352312</v>
      </c>
      <c r="BE13">
        <v>-7.6856499851307598</v>
      </c>
      <c r="BF13">
        <v>-5.5649487064599441</v>
      </c>
      <c r="BG13">
        <v>8.428803712286836</v>
      </c>
      <c r="BH13">
        <v>-6.7656596771681405</v>
      </c>
      <c r="BI13">
        <v>24.22635154112379</v>
      </c>
      <c r="BJ13">
        <v>1.9524255680055758</v>
      </c>
      <c r="BK13">
        <v>-4.7184989957929151</v>
      </c>
      <c r="BL13">
        <v>22.94543653548229</v>
      </c>
      <c r="BM13">
        <v>8.5483386236545282</v>
      </c>
      <c r="BN13">
        <v>23.145549125332604</v>
      </c>
      <c r="BP13">
        <v>-2.0833046436309814</v>
      </c>
      <c r="BR13">
        <v>1.3377282619476318</v>
      </c>
      <c r="BT13">
        <v>6.4661607146263123E-2</v>
      </c>
    </row>
    <row r="14" spans="1:94" x14ac:dyDescent="0.2">
      <c r="B14">
        <v>-1.0702774524688721</v>
      </c>
      <c r="D14">
        <v>0.50179201364517212</v>
      </c>
      <c r="F14">
        <v>-0.31781759858131409</v>
      </c>
      <c r="H14">
        <v>0.79934984445571899</v>
      </c>
      <c r="J14">
        <v>-0.23705099523067474</v>
      </c>
      <c r="L14">
        <v>-0.26275599002838135</v>
      </c>
      <c r="N14">
        <v>0.19925965368747711</v>
      </c>
      <c r="P14">
        <v>6.0150742530822754E-2</v>
      </c>
      <c r="R14">
        <v>-0.2832547128200531</v>
      </c>
      <c r="T14">
        <v>0.91157674789428711</v>
      </c>
      <c r="V14">
        <v>-0.44600197672843933</v>
      </c>
      <c r="X14">
        <v>-4.3559179306030273</v>
      </c>
      <c r="Z14">
        <v>2.4325354099273682</v>
      </c>
      <c r="AB14">
        <v>1.0796980857849121</v>
      </c>
      <c r="AD14">
        <v>-4.3293890953063965</v>
      </c>
      <c r="AF14">
        <v>5.2115850448608398</v>
      </c>
      <c r="AH14">
        <v>0.31090876460075378</v>
      </c>
      <c r="AJ14">
        <v>1.5667377710342407</v>
      </c>
      <c r="AK14">
        <v>37.119448548088748</v>
      </c>
      <c r="AL14">
        <v>31.948920182406219</v>
      </c>
      <c r="AM14">
        <v>8.2664088372182274</v>
      </c>
      <c r="AN14">
        <v>-6.3543537961996392</v>
      </c>
      <c r="AO14">
        <v>26.767288137564609</v>
      </c>
      <c r="AP14">
        <v>-0.35857188469711404</v>
      </c>
      <c r="AQ14">
        <v>30.001928516596081</v>
      </c>
      <c r="AR14">
        <v>23.078997469607295</v>
      </c>
      <c r="AS14">
        <v>-1.4761090273476405</v>
      </c>
      <c r="AT14">
        <v>7.0361624890573076</v>
      </c>
      <c r="AU14">
        <v>-26.796976043752867</v>
      </c>
      <c r="AV14">
        <v>-45.801161951311052</v>
      </c>
      <c r="AW14">
        <v>9.27571900594236</v>
      </c>
      <c r="AX14">
        <v>12.689132270238023</v>
      </c>
      <c r="AY14">
        <v>-1.8424162277632317</v>
      </c>
      <c r="AZ14">
        <v>-3.298084053013731</v>
      </c>
      <c r="BA14">
        <v>9.5763381755489405</v>
      </c>
      <c r="BB14">
        <v>16.903353865493735</v>
      </c>
      <c r="BC14">
        <v>-84.13532580100204</v>
      </c>
      <c r="BD14">
        <v>-87.586329765005786</v>
      </c>
      <c r="BE14">
        <v>-7.7260270771452815</v>
      </c>
      <c r="BF14">
        <v>-5.4095149452916198</v>
      </c>
      <c r="BG14">
        <v>9.1379832505418062</v>
      </c>
      <c r="BH14">
        <v>-6.5393178802445107</v>
      </c>
      <c r="BI14">
        <v>24.568972534067157</v>
      </c>
      <c r="BJ14">
        <v>1.7985284953160987</v>
      </c>
      <c r="BK14">
        <v>-2.8869891961725207</v>
      </c>
      <c r="BL14">
        <v>22.913971561523336</v>
      </c>
      <c r="BM14">
        <v>8.2781337787679021</v>
      </c>
      <c r="BN14">
        <v>22.956653413646741</v>
      </c>
      <c r="BP14">
        <v>-1.951735258102417</v>
      </c>
      <c r="BR14">
        <v>0.90911734104156494</v>
      </c>
      <c r="BT14">
        <v>2.8659719973802567E-2</v>
      </c>
    </row>
    <row r="15" spans="1:94" x14ac:dyDescent="0.2">
      <c r="B15">
        <v>-1.0390218496322632</v>
      </c>
      <c r="D15">
        <v>0.47705575823783875</v>
      </c>
      <c r="F15">
        <v>-0.29268985986709595</v>
      </c>
      <c r="H15">
        <v>0.74147725105285645</v>
      </c>
      <c r="J15">
        <v>-0.23635120689868927</v>
      </c>
      <c r="L15">
        <v>-0.25158849358558655</v>
      </c>
      <c r="N15">
        <v>0.23807498812675476</v>
      </c>
      <c r="P15">
        <v>4.7736123204231262E-2</v>
      </c>
      <c r="R15">
        <v>-0.27129963040351868</v>
      </c>
      <c r="T15">
        <v>0.9187050461769104</v>
      </c>
      <c r="V15">
        <v>-0.48149809241294861</v>
      </c>
      <c r="X15">
        <v>-4.4043259620666504</v>
      </c>
      <c r="Z15">
        <v>2.3972480297088623</v>
      </c>
      <c r="AB15">
        <v>1.0710140466690063</v>
      </c>
      <c r="AD15">
        <v>-4.4112024307250977</v>
      </c>
      <c r="AF15">
        <v>5.2882418632507324</v>
      </c>
      <c r="AH15">
        <v>0.32708984613418579</v>
      </c>
      <c r="AJ15">
        <v>1.4650423526763916</v>
      </c>
      <c r="AK15">
        <v>35.531294143643954</v>
      </c>
      <c r="AL15">
        <v>29.940670396598769</v>
      </c>
      <c r="AM15">
        <v>6.9551134092023537</v>
      </c>
      <c r="AN15">
        <v>-5.9762498916733904</v>
      </c>
      <c r="AO15">
        <v>28.070856878242239</v>
      </c>
      <c r="AP15">
        <v>-0.27806321765056258</v>
      </c>
      <c r="AQ15">
        <v>29.024385301405445</v>
      </c>
      <c r="AR15">
        <v>21.950178935668532</v>
      </c>
      <c r="AS15">
        <v>-0.65226445769060271</v>
      </c>
      <c r="AT15">
        <v>6.9241397027062899</v>
      </c>
      <c r="AU15">
        <v>-27.503803598973349</v>
      </c>
      <c r="AV15">
        <v>-45.930949205919624</v>
      </c>
      <c r="AW15">
        <v>9.1314587859835967</v>
      </c>
      <c r="AX15">
        <v>13.278292435212236</v>
      </c>
      <c r="AY15">
        <v>-1.6643074212011808</v>
      </c>
      <c r="AZ15">
        <v>-3.3716202174956109</v>
      </c>
      <c r="BA15">
        <v>8.3817650813094637</v>
      </c>
      <c r="BB15">
        <v>17.322129838980114</v>
      </c>
      <c r="BC15">
        <v>-83.329218907064572</v>
      </c>
      <c r="BD15">
        <v>-87.478583530848837</v>
      </c>
      <c r="BE15">
        <v>-7.8076051051850692</v>
      </c>
      <c r="BF15">
        <v>-5.4149317121902634</v>
      </c>
      <c r="BG15">
        <v>10.10910456285186</v>
      </c>
      <c r="BH15">
        <v>-6.4026274388191702</v>
      </c>
      <c r="BI15">
        <v>24.511815950374942</v>
      </c>
      <c r="BJ15">
        <v>1.90997096612213</v>
      </c>
      <c r="BK15">
        <v>-0.61131854496097615</v>
      </c>
      <c r="BL15">
        <v>22.652035514400655</v>
      </c>
      <c r="BM15">
        <v>7.7772632003262068</v>
      </c>
      <c r="BN15">
        <v>22.570732357615416</v>
      </c>
      <c r="BP15">
        <v>-1.860435962677002</v>
      </c>
      <c r="BR15">
        <v>0.55017381906509399</v>
      </c>
      <c r="BT15">
        <v>-9.9260685965418816E-3</v>
      </c>
    </row>
    <row r="16" spans="1:94" x14ac:dyDescent="0.2">
      <c r="B16">
        <v>-1.0223969221115112</v>
      </c>
      <c r="D16">
        <v>0.45691683888435364</v>
      </c>
      <c r="F16">
        <v>-0.27395248413085938</v>
      </c>
      <c r="H16">
        <v>0.70142900943756104</v>
      </c>
      <c r="J16">
        <v>-0.23856483399868011</v>
      </c>
      <c r="L16">
        <v>-0.24248802661895752</v>
      </c>
      <c r="N16">
        <v>0.29578480124473572</v>
      </c>
      <c r="P16">
        <v>3.7361815571784973E-2</v>
      </c>
      <c r="R16">
        <v>-0.26318365335464478</v>
      </c>
      <c r="T16">
        <v>0.93400716781616211</v>
      </c>
      <c r="V16">
        <v>-0.53173726797103882</v>
      </c>
      <c r="X16">
        <v>-4.4812469482421875</v>
      </c>
      <c r="Z16">
        <v>2.4330947399139404</v>
      </c>
      <c r="AB16">
        <v>1.0922330617904663</v>
      </c>
      <c r="AD16">
        <v>-4.5176043510437012</v>
      </c>
      <c r="AF16">
        <v>5.4190640449523926</v>
      </c>
      <c r="AH16">
        <v>0.35470959544181824</v>
      </c>
      <c r="AJ16">
        <v>1.4262621402740479</v>
      </c>
      <c r="AK16">
        <v>33.786337606440753</v>
      </c>
      <c r="AL16">
        <v>27.942404639810583</v>
      </c>
      <c r="AM16">
        <v>5.8892950257835341</v>
      </c>
      <c r="AN16">
        <v>-5.6436670635311588</v>
      </c>
      <c r="AO16">
        <v>29.579211712300719</v>
      </c>
      <c r="AP16">
        <v>-0.14988352543638789</v>
      </c>
      <c r="AQ16">
        <v>28.476510206587164</v>
      </c>
      <c r="AR16">
        <v>21.350828128452662</v>
      </c>
      <c r="AS16">
        <v>0.47797605846940533</v>
      </c>
      <c r="AT16">
        <v>6.8355393425665367</v>
      </c>
      <c r="AU16">
        <v>-28.232946782498249</v>
      </c>
      <c r="AV16">
        <v>-45.872421314921795</v>
      </c>
      <c r="AW16">
        <v>9.311515457894993</v>
      </c>
      <c r="AX16">
        <v>14.134793034489903</v>
      </c>
      <c r="AY16">
        <v>-1.4531877514211042</v>
      </c>
      <c r="AZ16">
        <v>-3.4657940119980939</v>
      </c>
      <c r="BA16">
        <v>6.9563294839732013</v>
      </c>
      <c r="BB16">
        <v>17.855615424482266</v>
      </c>
      <c r="BC16">
        <v>-82.561040108308973</v>
      </c>
      <c r="BD16">
        <v>-87.369286843750302</v>
      </c>
      <c r="BE16">
        <v>-7.9202482158333884</v>
      </c>
      <c r="BF16">
        <v>-5.6013762397377347</v>
      </c>
      <c r="BG16">
        <v>11.341315074097583</v>
      </c>
      <c r="BH16">
        <v>-6.3319226011916729</v>
      </c>
      <c r="BI16">
        <v>24.079706833162614</v>
      </c>
      <c r="BJ16">
        <v>2.2549223253705941</v>
      </c>
      <c r="BK16">
        <v>1.8382344490132547</v>
      </c>
      <c r="BL16">
        <v>22.189875886853653</v>
      </c>
      <c r="BM16">
        <v>7.0836340113361862</v>
      </c>
      <c r="BN16">
        <v>21.84273493738236</v>
      </c>
      <c r="BP16">
        <v>-1.8055338859558105</v>
      </c>
      <c r="BR16">
        <v>0.27209994196891785</v>
      </c>
      <c r="BT16">
        <v>-8.4238350391387939E-2</v>
      </c>
    </row>
    <row r="17" spans="2:72" x14ac:dyDescent="0.2">
      <c r="B17">
        <v>-1.0269166231155396</v>
      </c>
      <c r="D17">
        <v>0.45096403360366821</v>
      </c>
      <c r="F17">
        <v>-0.27689877152442932</v>
      </c>
      <c r="H17">
        <v>0.69863134622573853</v>
      </c>
      <c r="J17">
        <v>-0.23909437656402588</v>
      </c>
      <c r="L17">
        <v>-0.24723146855831146</v>
      </c>
      <c r="N17">
        <v>0.33711114525794983</v>
      </c>
      <c r="P17">
        <v>3.2419931143522263E-2</v>
      </c>
      <c r="R17">
        <v>-0.27190536260604858</v>
      </c>
      <c r="T17">
        <v>0.95208346843719482</v>
      </c>
      <c r="V17">
        <v>-0.57435983419418335</v>
      </c>
      <c r="X17">
        <v>-4.5216250419616699</v>
      </c>
      <c r="Z17">
        <v>2.500727653503418</v>
      </c>
      <c r="AB17">
        <v>1.1210733652114868</v>
      </c>
      <c r="AD17">
        <v>-4.5858559608459473</v>
      </c>
      <c r="AF17">
        <v>5.5329632759094238</v>
      </c>
      <c r="AH17">
        <v>0.38370844721794128</v>
      </c>
      <c r="AJ17">
        <v>1.4143209457397461</v>
      </c>
      <c r="AK17">
        <v>31.972069857492379</v>
      </c>
      <c r="AL17">
        <v>25.980026404468934</v>
      </c>
      <c r="AM17">
        <v>5.2329035632720675</v>
      </c>
      <c r="AN17">
        <v>-5.2976548028202126</v>
      </c>
      <c r="AO17">
        <v>30.592511096671224</v>
      </c>
      <c r="AP17">
        <v>-7.3209149165045451E-2</v>
      </c>
      <c r="AQ17">
        <v>28.336631863795329</v>
      </c>
      <c r="AR17">
        <v>21.270756113265314</v>
      </c>
      <c r="AS17">
        <v>1.4945808160083551</v>
      </c>
      <c r="AT17">
        <v>6.6918902190374228</v>
      </c>
      <c r="AU17">
        <v>-28.697366235435219</v>
      </c>
      <c r="AV17">
        <v>-45.457787851167026</v>
      </c>
      <c r="AW17">
        <v>9.8601472659451712</v>
      </c>
      <c r="AX17">
        <v>15.291997834619236</v>
      </c>
      <c r="AY17">
        <v>-1.2703738822650654</v>
      </c>
      <c r="AZ17">
        <v>-3.5789623491389699</v>
      </c>
      <c r="BA17">
        <v>5.7147535614899585</v>
      </c>
      <c r="BB17">
        <v>18.492429819295655</v>
      </c>
      <c r="BC17">
        <v>-81.916160975195183</v>
      </c>
      <c r="BD17">
        <v>-87.287003554819165</v>
      </c>
      <c r="BE17">
        <v>-8.0142810588309619</v>
      </c>
      <c r="BF17">
        <v>-5.9799083117475789</v>
      </c>
      <c r="BG17">
        <v>12.657995569130874</v>
      </c>
      <c r="BH17">
        <v>-6.2930374804731466</v>
      </c>
      <c r="BI17">
        <v>23.355940533520869</v>
      </c>
      <c r="BJ17">
        <v>2.7471883931741359</v>
      </c>
      <c r="BK17">
        <v>4.1705003134802547</v>
      </c>
      <c r="BL17">
        <v>21.550255991838679</v>
      </c>
      <c r="BM17">
        <v>6.2487108334202359</v>
      </c>
      <c r="BN17">
        <v>20.684724174930967</v>
      </c>
      <c r="BP17">
        <v>-1.8207166194915771</v>
      </c>
      <c r="BR17">
        <v>9.4306476414203644E-2</v>
      </c>
      <c r="BT17">
        <v>-0.16740982234477997</v>
      </c>
    </row>
    <row r="18" spans="2:72" x14ac:dyDescent="0.2">
      <c r="B18">
        <v>-1.0630460977554321</v>
      </c>
      <c r="D18">
        <v>0.41482424736022949</v>
      </c>
      <c r="F18">
        <v>-0.27615797519683838</v>
      </c>
      <c r="H18">
        <v>0.70976942777633667</v>
      </c>
      <c r="J18">
        <v>-0.25959807634353638</v>
      </c>
      <c r="L18">
        <v>-0.25131559371948242</v>
      </c>
      <c r="N18">
        <v>0.37641561031341553</v>
      </c>
      <c r="P18">
        <v>3.0873583629727364E-2</v>
      </c>
      <c r="R18">
        <v>-0.28275063633918762</v>
      </c>
      <c r="T18">
        <v>1.0009503364562988</v>
      </c>
      <c r="V18">
        <v>-0.54427081346511841</v>
      </c>
      <c r="X18">
        <v>-4.5582408905029297</v>
      </c>
      <c r="Z18">
        <v>2.5827782154083252</v>
      </c>
      <c r="AB18">
        <v>1.2114962339401245</v>
      </c>
      <c r="AD18">
        <v>-4.6364421844482422</v>
      </c>
      <c r="AF18">
        <v>5.6466360092163086</v>
      </c>
      <c r="AH18">
        <v>0.47085869312286377</v>
      </c>
      <c r="AJ18">
        <v>1.423245906829834</v>
      </c>
      <c r="AK18">
        <v>30.201071274923493</v>
      </c>
      <c r="AL18">
        <v>24.019464999446505</v>
      </c>
      <c r="AM18">
        <v>5.0490525666280179</v>
      </c>
      <c r="AN18">
        <v>-4.9099292961875332</v>
      </c>
      <c r="AO18">
        <v>30.811376895439714</v>
      </c>
      <c r="AP18">
        <v>-7.5744550069508393E-2</v>
      </c>
      <c r="AQ18">
        <v>28.5255971063598</v>
      </c>
      <c r="AR18">
        <v>21.616700072084559</v>
      </c>
      <c r="AS18">
        <v>2.1758074511673398</v>
      </c>
      <c r="AT18">
        <v>6.4291930327091107</v>
      </c>
      <c r="AU18">
        <v>-28.804115998419523</v>
      </c>
      <c r="AV18">
        <v>-44.613999941482042</v>
      </c>
      <c r="AW18">
        <v>10.717185430582971</v>
      </c>
      <c r="AX18">
        <v>16.727049607542792</v>
      </c>
      <c r="AY18">
        <v>-1.1434734892007399</v>
      </c>
      <c r="AZ18">
        <v>-3.7011834616944626</v>
      </c>
      <c r="BA18">
        <v>4.8496227653638959</v>
      </c>
      <c r="BB18">
        <v>19.174827189082414</v>
      </c>
      <c r="BC18">
        <v>-81.447245082829625</v>
      </c>
      <c r="BD18">
        <v>-87.238816570224728</v>
      </c>
      <c r="BE18">
        <v>-8.0185667278016481</v>
      </c>
      <c r="BF18">
        <v>-6.5383812905545735</v>
      </c>
      <c r="BG18">
        <v>13.794996135928177</v>
      </c>
      <c r="BH18">
        <v>-6.2537950554836641</v>
      </c>
      <c r="BI18">
        <v>22.483044010291927</v>
      </c>
      <c r="BJ18">
        <v>3.2845069123622816</v>
      </c>
      <c r="BK18">
        <v>6.1172068142818095</v>
      </c>
      <c r="BL18">
        <v>20.743310122536748</v>
      </c>
      <c r="BM18">
        <v>5.3219672880576949</v>
      </c>
      <c r="BN18">
        <v>19.092600249211927</v>
      </c>
      <c r="BP18">
        <v>-1.9328335523605347</v>
      </c>
      <c r="BR18">
        <v>-7.4737467803061008E-3</v>
      </c>
      <c r="BT18">
        <v>-0.2602287232875824</v>
      </c>
    </row>
    <row r="19" spans="2:72" x14ac:dyDescent="0.2">
      <c r="B19">
        <v>-1.0697437524795532</v>
      </c>
      <c r="D19">
        <v>0.40075778961181641</v>
      </c>
      <c r="F19">
        <v>-0.26700672507286072</v>
      </c>
      <c r="H19">
        <v>0.71812140941619873</v>
      </c>
      <c r="J19">
        <v>-0.2553652822971344</v>
      </c>
      <c r="L19">
        <v>-0.23691287636756897</v>
      </c>
      <c r="N19">
        <v>0.43446025252342224</v>
      </c>
      <c r="P19">
        <v>3.7977654486894608E-2</v>
      </c>
      <c r="R19">
        <v>-0.2799263596534729</v>
      </c>
      <c r="T19">
        <v>1.0237339735031128</v>
      </c>
      <c r="V19">
        <v>-0.503029465675354</v>
      </c>
      <c r="X19">
        <v>-4.6251559257507324</v>
      </c>
      <c r="Z19">
        <v>2.6917147636413574</v>
      </c>
      <c r="AB19">
        <v>1.2757503986358643</v>
      </c>
      <c r="AD19">
        <v>-4.7079296112060547</v>
      </c>
      <c r="AF19">
        <v>5.794410228729248</v>
      </c>
      <c r="AH19">
        <v>0.5249779224395752</v>
      </c>
      <c r="AJ19">
        <v>1.4216151237487793</v>
      </c>
      <c r="AK19">
        <v>28.564829393336652</v>
      </c>
      <c r="AL19">
        <v>21.979198701904622</v>
      </c>
      <c r="AM19">
        <v>5.269962473473127</v>
      </c>
      <c r="AN19">
        <v>-4.5015194154271168</v>
      </c>
      <c r="AO19">
        <v>30.399143696889901</v>
      </c>
      <c r="AP19">
        <v>-0.10708353238468096</v>
      </c>
      <c r="AQ19">
        <v>28.901969001067712</v>
      </c>
      <c r="AR19">
        <v>22.222404662775833</v>
      </c>
      <c r="AS19">
        <v>2.510317951785173</v>
      </c>
      <c r="AT19">
        <v>6.0230708384338252</v>
      </c>
      <c r="AU19">
        <v>-28.660678453772665</v>
      </c>
      <c r="AV19">
        <v>-43.43699100785426</v>
      </c>
      <c r="AW19">
        <v>11.743607934894719</v>
      </c>
      <c r="AX19">
        <v>18.366469178169581</v>
      </c>
      <c r="AY19">
        <v>-1.0783301484059729</v>
      </c>
      <c r="AZ19">
        <v>-3.8272508245263186</v>
      </c>
      <c r="BA19">
        <v>4.4046337267455984</v>
      </c>
      <c r="BB19">
        <v>19.87274104111615</v>
      </c>
      <c r="BC19">
        <v>-81.143282357200292</v>
      </c>
      <c r="BD19">
        <v>-87.208285624634769</v>
      </c>
      <c r="BE19">
        <v>-7.8938829211840167</v>
      </c>
      <c r="BF19">
        <v>-7.2438664072832664</v>
      </c>
      <c r="BG19">
        <v>14.591868595598291</v>
      </c>
      <c r="BH19">
        <v>-6.1921342420909085</v>
      </c>
      <c r="BI19">
        <v>21.611362677998972</v>
      </c>
      <c r="BJ19">
        <v>3.7683857671937915</v>
      </c>
      <c r="BK19">
        <v>7.4822554515976929</v>
      </c>
      <c r="BL19">
        <v>19.774910534086768</v>
      </c>
      <c r="BM19">
        <v>4.3392985806579167</v>
      </c>
      <c r="BN19">
        <v>17.137670335160177</v>
      </c>
      <c r="BP19">
        <v>-2.0410234928131104</v>
      </c>
      <c r="BR19">
        <v>-5.6339163333177567E-2</v>
      </c>
      <c r="BT19">
        <v>-0.36794054508209229</v>
      </c>
    </row>
    <row r="20" spans="2:72" x14ac:dyDescent="0.2">
      <c r="B20">
        <v>-1.1075923442840576</v>
      </c>
      <c r="D20">
        <v>0.3307194709777832</v>
      </c>
      <c r="F20">
        <v>-0.25396701693534851</v>
      </c>
      <c r="H20">
        <v>0.70609235763549805</v>
      </c>
      <c r="J20">
        <v>-0.28057831525802612</v>
      </c>
      <c r="L20">
        <v>-0.23244431614875793</v>
      </c>
      <c r="N20">
        <v>0.51069468259811401</v>
      </c>
      <c r="P20">
        <v>2.2867975756525993E-2</v>
      </c>
      <c r="R20">
        <v>-0.28387659788131714</v>
      </c>
      <c r="T20">
        <v>1.0955426692962646</v>
      </c>
      <c r="V20">
        <v>-0.39234888553619385</v>
      </c>
      <c r="X20">
        <v>-4.7596850395202637</v>
      </c>
      <c r="Z20">
        <v>2.8180408477783203</v>
      </c>
      <c r="AB20">
        <v>1.4053143262863159</v>
      </c>
      <c r="AD20">
        <v>-4.8117022514343262</v>
      </c>
      <c r="AF20">
        <v>5.9908595085144043</v>
      </c>
      <c r="AH20">
        <v>0.62346714735031128</v>
      </c>
      <c r="AJ20">
        <v>1.4183553457260132</v>
      </c>
      <c r="AK20">
        <v>27.103095740380134</v>
      </c>
      <c r="AL20">
        <v>19.785748336752288</v>
      </c>
      <c r="AM20">
        <v>5.7275409087410356</v>
      </c>
      <c r="AN20">
        <v>-4.1393447927058062</v>
      </c>
      <c r="AO20">
        <v>29.749630306180403</v>
      </c>
      <c r="AP20">
        <v>-6.7108302802450143E-2</v>
      </c>
      <c r="AQ20">
        <v>29.341894024282851</v>
      </c>
      <c r="AR20">
        <v>22.912786523702337</v>
      </c>
      <c r="AS20">
        <v>2.5981767082498655</v>
      </c>
      <c r="AT20">
        <v>5.4946652061268706</v>
      </c>
      <c r="AU20">
        <v>-28.387813528233856</v>
      </c>
      <c r="AV20">
        <v>-42.175123803978245</v>
      </c>
      <c r="AW20">
        <v>12.792586008960381</v>
      </c>
      <c r="AX20">
        <v>20.101144274508652</v>
      </c>
      <c r="AY20">
        <v>-1.0707333043177614</v>
      </c>
      <c r="AZ20">
        <v>-3.964918409889794</v>
      </c>
      <c r="BA20">
        <v>4.3527075030730904</v>
      </c>
      <c r="BB20">
        <v>20.62781333121913</v>
      </c>
      <c r="BC20">
        <v>-80.930608602609752</v>
      </c>
      <c r="BD20">
        <v>-87.145823544675011</v>
      </c>
      <c r="BE20">
        <v>-7.6566794775010258</v>
      </c>
      <c r="BF20">
        <v>-8.0623459047724122</v>
      </c>
      <c r="BG20">
        <v>15.062843711502824</v>
      </c>
      <c r="BH20">
        <v>-6.1029985658749553</v>
      </c>
      <c r="BI20">
        <v>20.847715690674971</v>
      </c>
      <c r="BJ20">
        <v>4.090385041280082</v>
      </c>
      <c r="BK20">
        <v>8.1474388272228175</v>
      </c>
      <c r="BL20">
        <v>18.66250835981813</v>
      </c>
      <c r="BM20">
        <v>3.3202452421060706</v>
      </c>
      <c r="BN20">
        <v>14.929330157617215</v>
      </c>
      <c r="BP20">
        <v>-2.1908824443817139</v>
      </c>
      <c r="BR20">
        <v>-0.10378805547952652</v>
      </c>
      <c r="BT20">
        <v>-0.46273061633110046</v>
      </c>
    </row>
    <row r="21" spans="2:72" x14ac:dyDescent="0.2">
      <c r="B21">
        <v>-1.1393903493881226</v>
      </c>
      <c r="D21">
        <v>0.25177788734436035</v>
      </c>
      <c r="F21">
        <v>-0.24113467335700989</v>
      </c>
      <c r="H21">
        <v>0.67833971977233887</v>
      </c>
      <c r="J21">
        <v>-0.2956196665763855</v>
      </c>
      <c r="L21">
        <v>-0.2266051322221756</v>
      </c>
      <c r="N21">
        <v>0.58552110195159912</v>
      </c>
      <c r="P21">
        <v>1.3408703729510307E-2</v>
      </c>
      <c r="R21">
        <v>-0.29040199518203735</v>
      </c>
      <c r="T21">
        <v>1.1852743625640869</v>
      </c>
      <c r="V21">
        <v>-0.25424540042877197</v>
      </c>
      <c r="X21">
        <v>-4.9119853973388672</v>
      </c>
      <c r="Z21">
        <v>2.9163892269134521</v>
      </c>
      <c r="AB21">
        <v>1.5504534244537354</v>
      </c>
      <c r="AD21">
        <v>-4.9049534797668457</v>
      </c>
      <c r="AF21">
        <v>6.1750121116638184</v>
      </c>
      <c r="AH21">
        <v>0.72805631160736084</v>
      </c>
      <c r="AJ21">
        <v>1.3674001693725586</v>
      </c>
      <c r="AK21">
        <v>25.791144220689574</v>
      </c>
      <c r="AL21">
        <v>17.444977621391956</v>
      </c>
      <c r="AM21">
        <v>6.2061560067303949</v>
      </c>
      <c r="AN21">
        <v>-3.9028768134508103</v>
      </c>
      <c r="AO21">
        <v>29.279056888467352</v>
      </c>
      <c r="AP21">
        <v>0.14158360495499323</v>
      </c>
      <c r="AQ21">
        <v>29.789415150470202</v>
      </c>
      <c r="AR21">
        <v>23.609322385071025</v>
      </c>
      <c r="AS21">
        <v>2.5753672915402337</v>
      </c>
      <c r="AT21">
        <v>4.8930356770491539</v>
      </c>
      <c r="AU21">
        <v>-28.023290124192727</v>
      </c>
      <c r="AV21">
        <v>-41.103812047756399</v>
      </c>
      <c r="AW21">
        <v>13.754779984019356</v>
      </c>
      <c r="AX21">
        <v>21.828943077900814</v>
      </c>
      <c r="AY21">
        <v>-1.1066420242538475</v>
      </c>
      <c r="AZ21">
        <v>-4.125864560605141</v>
      </c>
      <c r="BA21">
        <v>4.5981019654616997</v>
      </c>
      <c r="BB21">
        <v>21.501008620375597</v>
      </c>
      <c r="BC21">
        <v>-80.701939265516231</v>
      </c>
      <c r="BD21">
        <v>-86.970881909463486</v>
      </c>
      <c r="BE21">
        <v>-7.3578070476311455</v>
      </c>
      <c r="BF21">
        <v>-8.985124952208583</v>
      </c>
      <c r="BG21">
        <v>15.325693041792379</v>
      </c>
      <c r="BH21">
        <v>-6.0063778561023149</v>
      </c>
      <c r="BI21">
        <v>20.230324869197581</v>
      </c>
      <c r="BJ21">
        <v>4.1316242494144877</v>
      </c>
      <c r="BK21">
        <v>8.0779278370642871</v>
      </c>
      <c r="BL21">
        <v>17.444757347791224</v>
      </c>
      <c r="BM21">
        <v>2.2805843690546519</v>
      </c>
      <c r="BN21">
        <v>12.575354979043958</v>
      </c>
      <c r="BP21">
        <v>-2.2567534446716309</v>
      </c>
      <c r="BR21">
        <v>-0.20783957839012146</v>
      </c>
      <c r="BT21">
        <v>-0.50702619552612305</v>
      </c>
    </row>
    <row r="22" spans="2:72" x14ac:dyDescent="0.2">
      <c r="B22">
        <v>-1.2449790239334106</v>
      </c>
      <c r="D22">
        <v>0.18097630143165588</v>
      </c>
      <c r="F22">
        <v>-0.2309848815202713</v>
      </c>
      <c r="H22">
        <v>0.67695611715316772</v>
      </c>
      <c r="J22">
        <v>-0.32606866955757141</v>
      </c>
      <c r="L22">
        <v>-0.22204023599624634</v>
      </c>
      <c r="N22">
        <v>0.63115501403808594</v>
      </c>
      <c r="P22">
        <v>1.7275843769311905E-2</v>
      </c>
      <c r="R22">
        <v>-0.30316847562789917</v>
      </c>
      <c r="T22">
        <v>1.3823204040527344</v>
      </c>
      <c r="V22">
        <v>-0.12272092700004578</v>
      </c>
      <c r="X22">
        <v>-5.0336236953735352</v>
      </c>
      <c r="Z22">
        <v>3.0243964195251465</v>
      </c>
      <c r="AB22">
        <v>1.7609392404556274</v>
      </c>
      <c r="AD22">
        <v>-4.8958754539489746</v>
      </c>
      <c r="AF22">
        <v>6.2702140808105469</v>
      </c>
      <c r="AH22">
        <v>0.87296485900878906</v>
      </c>
      <c r="AJ22">
        <v>1.3608838319778442</v>
      </c>
      <c r="AK22">
        <v>24.55361423292889</v>
      </c>
      <c r="AL22">
        <v>15.080335394882432</v>
      </c>
      <c r="AM22">
        <v>6.5207974629517631</v>
      </c>
      <c r="AN22">
        <v>-3.835228912363716</v>
      </c>
      <c r="AO22">
        <v>29.275393816795901</v>
      </c>
      <c r="AP22">
        <v>0.61336272685474058</v>
      </c>
      <c r="AQ22">
        <v>30.243639436247285</v>
      </c>
      <c r="AR22">
        <v>24.398448290828394</v>
      </c>
      <c r="AS22">
        <v>2.5487855501472443</v>
      </c>
      <c r="AT22">
        <v>4.2853938739545328</v>
      </c>
      <c r="AU22">
        <v>-27.572666997995892</v>
      </c>
      <c r="AV22">
        <v>-40.425280565039863</v>
      </c>
      <c r="AW22">
        <v>14.549888452302264</v>
      </c>
      <c r="AX22">
        <v>23.474451762172666</v>
      </c>
      <c r="AY22">
        <v>-1.1691376077671563</v>
      </c>
      <c r="AZ22">
        <v>-4.3082976326756999</v>
      </c>
      <c r="BA22">
        <v>5.0247784545631191</v>
      </c>
      <c r="BB22">
        <v>22.478058643409394</v>
      </c>
      <c r="BC22">
        <v>-80.341262737676502</v>
      </c>
      <c r="BD22">
        <v>-86.56718357856991</v>
      </c>
      <c r="BE22">
        <v>-7.0548369325191072</v>
      </c>
      <c r="BF22">
        <v>-10.019936177505882</v>
      </c>
      <c r="BG22">
        <v>15.484601772306679</v>
      </c>
      <c r="BH22">
        <v>-5.9501824747060388</v>
      </c>
      <c r="BI22">
        <v>19.727915122459631</v>
      </c>
      <c r="BJ22">
        <v>3.7980495241957506</v>
      </c>
      <c r="BK22">
        <v>7.3128900148445419</v>
      </c>
      <c r="BL22">
        <v>16.182890143915206</v>
      </c>
      <c r="BM22">
        <v>1.254878959859743</v>
      </c>
      <c r="BN22">
        <v>10.165125508692833</v>
      </c>
      <c r="BP22">
        <v>-2.3027729988098145</v>
      </c>
      <c r="BR22">
        <v>-0.47083774209022522</v>
      </c>
      <c r="BT22">
        <v>-0.47864335775375366</v>
      </c>
    </row>
    <row r="23" spans="2:72" x14ac:dyDescent="0.2">
      <c r="B23">
        <v>-1.3190330266952515</v>
      </c>
      <c r="D23">
        <v>0.15345712006092072</v>
      </c>
      <c r="F23">
        <v>-0.21416206657886505</v>
      </c>
      <c r="H23">
        <v>0.66548359394073486</v>
      </c>
      <c r="J23">
        <v>-0.33957687020301819</v>
      </c>
      <c r="L23">
        <v>-0.20421065390110016</v>
      </c>
      <c r="N23">
        <v>0.68807834386825562</v>
      </c>
      <c r="P23">
        <v>3.0908001586794853E-2</v>
      </c>
      <c r="R23">
        <v>-0.30794000625610352</v>
      </c>
      <c r="T23">
        <v>1.5532824993133545</v>
      </c>
      <c r="V23">
        <v>-8.290022611618042E-2</v>
      </c>
      <c r="X23">
        <v>-5.1746625900268555</v>
      </c>
      <c r="Z23">
        <v>3.1415457725524902</v>
      </c>
      <c r="AB23">
        <v>1.9476760625839233</v>
      </c>
      <c r="AD23">
        <v>-4.857689380645752</v>
      </c>
      <c r="AF23">
        <v>6.3299412727355957</v>
      </c>
      <c r="AH23">
        <v>1.0031692981719971</v>
      </c>
      <c r="AJ23">
        <v>1.365703821182251</v>
      </c>
      <c r="AK23">
        <v>23.304714770882384</v>
      </c>
      <c r="AL23">
        <v>12.916437550721447</v>
      </c>
      <c r="AM23">
        <v>6.5843296513791705</v>
      </c>
      <c r="AN23">
        <v>-3.9156505478592027</v>
      </c>
      <c r="AO23">
        <v>29.820529526225815</v>
      </c>
      <c r="AP23">
        <v>1.4380051894093526</v>
      </c>
      <c r="AQ23">
        <v>30.717387557013478</v>
      </c>
      <c r="AR23">
        <v>25.528188900305111</v>
      </c>
      <c r="AS23">
        <v>2.5488853019415796</v>
      </c>
      <c r="AT23">
        <v>3.7560213429931988</v>
      </c>
      <c r="AU23">
        <v>-27.085062225994939</v>
      </c>
      <c r="AV23">
        <v>-40.191025567075954</v>
      </c>
      <c r="AW23">
        <v>15.110345889613347</v>
      </c>
      <c r="AX23">
        <v>24.951860953234057</v>
      </c>
      <c r="AY23">
        <v>-1.249054218965586</v>
      </c>
      <c r="AZ23">
        <v>-4.4856759378736273</v>
      </c>
      <c r="BA23">
        <v>5.5695652611797666</v>
      </c>
      <c r="BB23">
        <v>23.414808842792826</v>
      </c>
      <c r="BC23">
        <v>-79.748157493614329</v>
      </c>
      <c r="BD23">
        <v>-85.757703709085902</v>
      </c>
      <c r="BE23">
        <v>-6.8028012705367322</v>
      </c>
      <c r="BF23">
        <v>-11.130968898845934</v>
      </c>
      <c r="BG23">
        <v>15.569453613378444</v>
      </c>
      <c r="BH23">
        <v>-5.9954119873898604</v>
      </c>
      <c r="BI23">
        <v>19.268131966729026</v>
      </c>
      <c r="BJ23">
        <v>3.0732902458332649</v>
      </c>
      <c r="BK23">
        <v>5.9432062934874343</v>
      </c>
      <c r="BL23">
        <v>14.957436386051816</v>
      </c>
      <c r="BM23">
        <v>0.30726112909402797</v>
      </c>
      <c r="BN23">
        <v>7.7810915213559984</v>
      </c>
      <c r="BP23">
        <v>-2.0131270885467529</v>
      </c>
      <c r="BR23">
        <v>-0.89871090650558472</v>
      </c>
      <c r="BT23">
        <v>-0.45537763833999634</v>
      </c>
    </row>
    <row r="24" spans="2:72" x14ac:dyDescent="0.2">
      <c r="B24">
        <v>-1.3590962886810303</v>
      </c>
      <c r="D24">
        <v>0.13339480757713318</v>
      </c>
      <c r="F24">
        <v>-0.19672024250030518</v>
      </c>
      <c r="H24">
        <v>0.65921717882156372</v>
      </c>
      <c r="J24">
        <v>-0.3794110119342804</v>
      </c>
      <c r="L24">
        <v>-0.19553636014461517</v>
      </c>
      <c r="N24">
        <v>0.73280733823776245</v>
      </c>
      <c r="P24">
        <v>2.7245510369539261E-2</v>
      </c>
      <c r="R24">
        <v>-0.31345432996749878</v>
      </c>
      <c r="T24">
        <v>1.5872319936752319</v>
      </c>
      <c r="V24">
        <v>-0.12039625644683838</v>
      </c>
      <c r="X24">
        <v>-5.3485655784606934</v>
      </c>
      <c r="Z24">
        <v>3.2571167945861816</v>
      </c>
      <c r="AB24">
        <v>2.1151654720306396</v>
      </c>
      <c r="AD24">
        <v>-4.8313069343566895</v>
      </c>
      <c r="AF24">
        <v>6.3771195411682129</v>
      </c>
      <c r="AH24">
        <v>1.157070517539978</v>
      </c>
      <c r="AJ24">
        <v>1.3996024131774902</v>
      </c>
      <c r="AK24">
        <v>21.994650253452235</v>
      </c>
      <c r="AL24">
        <v>11.207789743988354</v>
      </c>
      <c r="AM24">
        <v>6.433683729942433</v>
      </c>
      <c r="AN24">
        <v>-4.0855280246879868</v>
      </c>
      <c r="AO24">
        <v>30.789974171165838</v>
      </c>
      <c r="AP24">
        <v>2.6765396133069621</v>
      </c>
      <c r="AQ24">
        <v>31.213968454097831</v>
      </c>
      <c r="AR24">
        <v>27.306119584657868</v>
      </c>
      <c r="AS24">
        <v>2.5224125158589366</v>
      </c>
      <c r="AT24">
        <v>3.4180635828609902</v>
      </c>
      <c r="AU24">
        <v>-26.647775351789193</v>
      </c>
      <c r="AV24">
        <v>-40.310632424726627</v>
      </c>
      <c r="AW24">
        <v>15.405822755259317</v>
      </c>
      <c r="AX24">
        <v>26.143725548306616</v>
      </c>
      <c r="AY24">
        <v>-1.3472061572063874</v>
      </c>
      <c r="AZ24">
        <v>-4.6209098414584622</v>
      </c>
      <c r="BA24">
        <v>6.2372502173610362</v>
      </c>
      <c r="BB24">
        <v>24.120083931204544</v>
      </c>
      <c r="BC24">
        <v>-78.87868171611693</v>
      </c>
      <c r="BD24">
        <v>-84.326635643995758</v>
      </c>
      <c r="BE24">
        <v>-6.6459671729415923</v>
      </c>
      <c r="BF24">
        <v>-12.198796404817426</v>
      </c>
      <c r="BG24">
        <v>15.546094764855372</v>
      </c>
      <c r="BH24">
        <v>-6.1784072694064758</v>
      </c>
      <c r="BI24">
        <v>18.786038289417906</v>
      </c>
      <c r="BJ24">
        <v>2.0512830682323702</v>
      </c>
      <c r="BK24">
        <v>4.0849912937028181</v>
      </c>
      <c r="BL24">
        <v>13.862144689427705</v>
      </c>
      <c r="BM24">
        <v>-0.48964025334231465</v>
      </c>
      <c r="BN24">
        <v>5.5158315354779157</v>
      </c>
      <c r="BP24">
        <v>-1.3925830125808716</v>
      </c>
      <c r="BR24">
        <v>-1.5092600584030151</v>
      </c>
      <c r="BT24">
        <v>-0.37734431028366089</v>
      </c>
    </row>
    <row r="25" spans="2:72" x14ac:dyDescent="0.2">
      <c r="B25">
        <v>-1.4028310775756836</v>
      </c>
      <c r="D25">
        <v>0.19626301527023315</v>
      </c>
      <c r="F25">
        <v>-0.19357189536094666</v>
      </c>
      <c r="H25">
        <v>0.72710627317428589</v>
      </c>
      <c r="J25">
        <v>-0.42688977718353271</v>
      </c>
      <c r="L25">
        <v>-0.18655434250831604</v>
      </c>
      <c r="N25">
        <v>0.74421745538711548</v>
      </c>
      <c r="P25">
        <v>3.2200410962104797E-2</v>
      </c>
      <c r="R25">
        <v>-0.31551781296730042</v>
      </c>
      <c r="T25">
        <v>1.4706159830093384</v>
      </c>
      <c r="V25">
        <v>-0.28097134828567505</v>
      </c>
      <c r="X25">
        <v>-5.4573721885681152</v>
      </c>
      <c r="Z25">
        <v>3.443608283996582</v>
      </c>
      <c r="AB25">
        <v>2.2275447845458984</v>
      </c>
      <c r="AD25">
        <v>-4.7363014221191406</v>
      </c>
      <c r="AF25">
        <v>6.3659377098083496</v>
      </c>
      <c r="AH25">
        <v>1.2644797563552856</v>
      </c>
      <c r="AJ25">
        <v>1.5842620134353638</v>
      </c>
      <c r="AK25">
        <v>20.638522382878044</v>
      </c>
      <c r="AL25">
        <v>10.137514468973059</v>
      </c>
      <c r="AM25">
        <v>6.1997697426236948</v>
      </c>
      <c r="AN25">
        <v>-4.3048129555385239</v>
      </c>
      <c r="AO25">
        <v>31.929643087099283</v>
      </c>
      <c r="AP25">
        <v>4.3016723491807882</v>
      </c>
      <c r="AQ25">
        <v>31.729233877382857</v>
      </c>
      <c r="AR25">
        <v>29.915145979670431</v>
      </c>
      <c r="AS25">
        <v>2.377319116828672</v>
      </c>
      <c r="AT25">
        <v>3.405194652691041</v>
      </c>
      <c r="AU25">
        <v>-26.322163617112253</v>
      </c>
      <c r="AV25">
        <v>-40.674247790475981</v>
      </c>
      <c r="AW25">
        <v>15.458518586937284</v>
      </c>
      <c r="AX25">
        <v>26.950849002526972</v>
      </c>
      <c r="AY25">
        <v>-1.4674148941542131</v>
      </c>
      <c r="AZ25">
        <v>-4.710016916257266</v>
      </c>
      <c r="BA25">
        <v>7.0526242648836632</v>
      </c>
      <c r="BB25">
        <v>24.580536011459046</v>
      </c>
      <c r="BC25">
        <v>-77.753347344138277</v>
      </c>
      <c r="BD25">
        <v>-82.109276201653785</v>
      </c>
      <c r="BE25">
        <v>-6.6012708565038327</v>
      </c>
      <c r="BF25">
        <v>-13.075418741389946</v>
      </c>
      <c r="BG25">
        <v>15.359562205904105</v>
      </c>
      <c r="BH25">
        <v>-6.4473831071293226</v>
      </c>
      <c r="BI25">
        <v>18.27018035318147</v>
      </c>
      <c r="BJ25">
        <v>0.9165829801722194</v>
      </c>
      <c r="BK25">
        <v>1.8622772932721345</v>
      </c>
      <c r="BL25">
        <v>12.994338419526377</v>
      </c>
      <c r="BM25">
        <v>-1.0890857227112147</v>
      </c>
      <c r="BN25">
        <v>3.4832884743400228</v>
      </c>
      <c r="BP25">
        <v>-0.59271198511123657</v>
      </c>
      <c r="BR25">
        <v>-2.3202259540557861</v>
      </c>
      <c r="BT25">
        <v>-0.17863871157169342</v>
      </c>
    </row>
    <row r="26" spans="2:72" x14ac:dyDescent="0.2">
      <c r="B26">
        <v>-1.3966219425201416</v>
      </c>
      <c r="D26">
        <v>0.27680918574333191</v>
      </c>
      <c r="F26">
        <v>-0.18357844650745392</v>
      </c>
      <c r="H26">
        <v>0.82316946983337402</v>
      </c>
      <c r="J26">
        <v>-0.48165518045425415</v>
      </c>
      <c r="L26">
        <v>-0.16377419233322144</v>
      </c>
      <c r="N26">
        <v>0.74553960561752319</v>
      </c>
      <c r="P26">
        <v>4.4159889221191406E-2</v>
      </c>
      <c r="R26">
        <v>-0.30089086294174194</v>
      </c>
      <c r="T26">
        <v>1.1501116752624512</v>
      </c>
      <c r="V26">
        <v>-0.44271835684776306</v>
      </c>
      <c r="X26">
        <v>-5.450376033782959</v>
      </c>
      <c r="Z26">
        <v>3.6225454807281494</v>
      </c>
      <c r="AB26">
        <v>2.3064651489257813</v>
      </c>
      <c r="AD26">
        <v>-4.6081314086914062</v>
      </c>
      <c r="AF26">
        <v>6.311981201171875</v>
      </c>
      <c r="AH26">
        <v>1.3359977006912231</v>
      </c>
      <c r="AJ26">
        <v>1.8758769035339355</v>
      </c>
      <c r="AK26">
        <v>19.315451192807988</v>
      </c>
      <c r="AL26">
        <v>9.745693837046133</v>
      </c>
      <c r="AM26">
        <v>6.0323022481111224</v>
      </c>
      <c r="AN26">
        <v>-4.5901914925531555</v>
      </c>
      <c r="AO26">
        <v>32.986120187433059</v>
      </c>
      <c r="AP26">
        <v>6.1272525676176688</v>
      </c>
      <c r="AQ26">
        <v>32.26101880126582</v>
      </c>
      <c r="AR26">
        <v>33.263960408970782</v>
      </c>
      <c r="AS26">
        <v>2.0617174040298107</v>
      </c>
      <c r="AT26">
        <v>3.7954101901630137</v>
      </c>
      <c r="AU26">
        <v>-26.106987684616428</v>
      </c>
      <c r="AV26">
        <v>-41.216933640790138</v>
      </c>
      <c r="AW26">
        <v>15.319657565867949</v>
      </c>
      <c r="AX26">
        <v>27.33844174735766</v>
      </c>
      <c r="AY26">
        <v>-1.6079493511810292</v>
      </c>
      <c r="AZ26">
        <v>-4.8068510694414694</v>
      </c>
      <c r="BA26">
        <v>8.0021975075275584</v>
      </c>
      <c r="BB26">
        <v>25.07704466034204</v>
      </c>
      <c r="BC26">
        <v>-76.420374153915446</v>
      </c>
      <c r="BD26">
        <v>-79.069889832322502</v>
      </c>
      <c r="BE26">
        <v>-6.6457241222914805</v>
      </c>
      <c r="BF26">
        <v>-13.673137987167832</v>
      </c>
      <c r="BG26">
        <v>14.967546219243298</v>
      </c>
      <c r="BH26">
        <v>-6.628401476268043</v>
      </c>
      <c r="BI26">
        <v>17.778993382107554</v>
      </c>
      <c r="BJ26">
        <v>-0.12701469636800841</v>
      </c>
      <c r="BK26">
        <v>-0.59795636833401189</v>
      </c>
      <c r="BL26">
        <v>12.445214262145836</v>
      </c>
      <c r="BM26">
        <v>-1.4937323826823656</v>
      </c>
      <c r="BN26">
        <v>1.8192834243523643</v>
      </c>
      <c r="BP26">
        <v>0.18665619194507599</v>
      </c>
      <c r="BR26">
        <v>-3.1286098957061768</v>
      </c>
      <c r="BT26">
        <v>0.13286024332046509</v>
      </c>
    </row>
    <row r="27" spans="2:72" x14ac:dyDescent="0.2">
      <c r="B27">
        <v>-1.2835030555725098</v>
      </c>
      <c r="D27">
        <v>0.3019823431968689</v>
      </c>
      <c r="F27">
        <v>-0.16015562415122986</v>
      </c>
      <c r="H27">
        <v>0.88252931833267212</v>
      </c>
      <c r="J27">
        <v>-0.51563650369644165</v>
      </c>
      <c r="L27">
        <v>-0.12544438242912292</v>
      </c>
      <c r="N27">
        <v>0.71757721900939941</v>
      </c>
      <c r="P27">
        <v>6.8912863731384277E-2</v>
      </c>
      <c r="R27">
        <v>-0.2679850161075592</v>
      </c>
      <c r="T27">
        <v>0.65667712688446045</v>
      </c>
      <c r="V27">
        <v>-0.45787921547889709</v>
      </c>
      <c r="X27">
        <v>-5.0779538154602051</v>
      </c>
      <c r="Z27">
        <v>3.5797417163848877</v>
      </c>
      <c r="AB27">
        <v>2.3147878646850586</v>
      </c>
      <c r="AD27">
        <v>-4.3289451599121094</v>
      </c>
      <c r="AF27">
        <v>6.0336093902587891</v>
      </c>
      <c r="AH27">
        <v>1.3404467105865479</v>
      </c>
      <c r="AJ27">
        <v>2.1293671131134033</v>
      </c>
      <c r="AK27">
        <v>18.139305393613625</v>
      </c>
      <c r="AL27">
        <v>9.9318839400470225</v>
      </c>
      <c r="AM27">
        <v>6.0197731058750765</v>
      </c>
      <c r="AN27">
        <v>-4.9998828875565948</v>
      </c>
      <c r="AO27">
        <v>33.824760494206608</v>
      </c>
      <c r="AP27">
        <v>7.8026885795115772</v>
      </c>
      <c r="AQ27">
        <v>32.816126521611402</v>
      </c>
      <c r="AR27">
        <v>36.994384337388894</v>
      </c>
      <c r="AS27">
        <v>1.6191166235635484</v>
      </c>
      <c r="AT27">
        <v>4.4835590061177459</v>
      </c>
      <c r="AU27">
        <v>-25.968419606410777</v>
      </c>
      <c r="AV27">
        <v>-41.813817042168345</v>
      </c>
      <c r="AW27">
        <v>15.025650147586218</v>
      </c>
      <c r="AX27">
        <v>27.27828827133736</v>
      </c>
      <c r="AY27">
        <v>-1.7613637780464373</v>
      </c>
      <c r="AZ27">
        <v>-4.986636589435002</v>
      </c>
      <c r="BA27">
        <v>9.0337336453173247</v>
      </c>
      <c r="BB27">
        <v>25.98810822580435</v>
      </c>
      <c r="BC27">
        <v>-74.904290925407764</v>
      </c>
      <c r="BD27">
        <v>-75.297630995238066</v>
      </c>
      <c r="BE27">
        <v>-6.7255437767645532</v>
      </c>
      <c r="BF27">
        <v>-13.960816163498642</v>
      </c>
      <c r="BG27">
        <v>14.366310833779911</v>
      </c>
      <c r="BH27">
        <v>-6.4855442277958275</v>
      </c>
      <c r="BI27">
        <v>17.412957137446735</v>
      </c>
      <c r="BJ27">
        <v>-0.94266890874850251</v>
      </c>
      <c r="BK27">
        <v>-3.1684014086910857</v>
      </c>
      <c r="BL27">
        <v>12.28831201030596</v>
      </c>
      <c r="BM27">
        <v>-1.7572982836957391</v>
      </c>
      <c r="BN27">
        <v>0.66129491337662416</v>
      </c>
      <c r="BP27">
        <v>0.68445557355880737</v>
      </c>
      <c r="BR27">
        <v>-3.4581177234649658</v>
      </c>
      <c r="BT27">
        <v>0.50447613000869751</v>
      </c>
    </row>
    <row r="28" spans="2:72" x14ac:dyDescent="0.2">
      <c r="B28">
        <v>-1.1796244382858276</v>
      </c>
      <c r="D28">
        <v>0.28414043784141541</v>
      </c>
      <c r="F28">
        <v>-0.13113774359226227</v>
      </c>
      <c r="H28">
        <v>0.91872936487197876</v>
      </c>
      <c r="J28">
        <v>-0.54060643911361694</v>
      </c>
      <c r="L28">
        <v>-8.111080527305603E-2</v>
      </c>
      <c r="N28">
        <v>0.70882195234298706</v>
      </c>
      <c r="P28">
        <v>8.4517531096935272E-2</v>
      </c>
      <c r="R28">
        <v>-0.22267226874828339</v>
      </c>
      <c r="T28">
        <v>0.24769856035709381</v>
      </c>
      <c r="V28">
        <v>-0.37964344024658203</v>
      </c>
      <c r="X28">
        <v>-4.5439481735229492</v>
      </c>
      <c r="Z28">
        <v>3.4954702854156494</v>
      </c>
      <c r="AB28">
        <v>2.3295512199401855</v>
      </c>
      <c r="AD28">
        <v>-3.9952290058135986</v>
      </c>
      <c r="AF28">
        <v>5.7050585746765137</v>
      </c>
      <c r="AH28">
        <v>1.2331095933914185</v>
      </c>
      <c r="AJ28">
        <v>2.456127405166626</v>
      </c>
      <c r="AK28">
        <v>17.21348069814578</v>
      </c>
      <c r="AL28">
        <v>10.519356194522597</v>
      </c>
      <c r="AM28">
        <v>6.156616821702551</v>
      </c>
      <c r="AN28">
        <v>-5.5735675514188534</v>
      </c>
      <c r="AO28">
        <v>34.459128238555252</v>
      </c>
      <c r="AP28">
        <v>8.8862673554827634</v>
      </c>
      <c r="AQ28">
        <v>33.415076457366737</v>
      </c>
      <c r="AR28">
        <v>40.653118600278553</v>
      </c>
      <c r="AS28">
        <v>1.1729199934765577</v>
      </c>
      <c r="AT28">
        <v>5.1096179874224816</v>
      </c>
      <c r="AU28">
        <v>-25.88935082041974</v>
      </c>
      <c r="AV28">
        <v>-42.136444442708466</v>
      </c>
      <c r="AW28">
        <v>14.556486782054273</v>
      </c>
      <c r="AX28">
        <v>26.656961330466974</v>
      </c>
      <c r="AY28">
        <v>-1.9217525526098984</v>
      </c>
      <c r="AZ28">
        <v>-5.2784350773826212</v>
      </c>
      <c r="BA28">
        <v>10.105839012967733</v>
      </c>
      <c r="BB28">
        <v>27.436675235548069</v>
      </c>
      <c r="BC28">
        <v>-73.165151869856288</v>
      </c>
      <c r="BD28">
        <v>-70.94643166372505</v>
      </c>
      <c r="BE28">
        <v>-6.7823013816409556</v>
      </c>
      <c r="BF28">
        <v>-13.886473823251288</v>
      </c>
      <c r="BG28">
        <v>13.615178744254264</v>
      </c>
      <c r="BH28">
        <v>-5.8444046156905278</v>
      </c>
      <c r="BI28">
        <v>17.257367990041516</v>
      </c>
      <c r="BJ28">
        <v>-1.5032088602293032</v>
      </c>
      <c r="BK28">
        <v>-5.7213987129173809</v>
      </c>
      <c r="BL28">
        <v>12.563198096094983</v>
      </c>
      <c r="BM28">
        <v>-1.966161733255013</v>
      </c>
      <c r="BN28">
        <v>0.11049393788473934</v>
      </c>
      <c r="BP28">
        <v>0.85234558582305908</v>
      </c>
      <c r="BR28">
        <v>-3.2317306995391846</v>
      </c>
      <c r="BT28">
        <v>0.86153745651245117</v>
      </c>
    </row>
    <row r="29" spans="2:72" x14ac:dyDescent="0.2">
      <c r="B29">
        <v>-1.0574989318847656</v>
      </c>
      <c r="D29">
        <v>0.13613913953304291</v>
      </c>
      <c r="F29">
        <v>-8.2289338111877441E-2</v>
      </c>
      <c r="H29">
        <v>0.87999999523162842</v>
      </c>
      <c r="J29">
        <v>-0.56995481252670288</v>
      </c>
      <c r="L29">
        <v>-5.4012354463338852E-2</v>
      </c>
      <c r="N29">
        <v>0.65775632858276367</v>
      </c>
      <c r="P29">
        <v>7.925570011138916E-2</v>
      </c>
      <c r="R29">
        <v>-0.17532947659492493</v>
      </c>
      <c r="T29">
        <v>-7.7854141592979431E-2</v>
      </c>
      <c r="V29">
        <v>-0.13479946553707123</v>
      </c>
      <c r="X29">
        <v>-3.7425417900085449</v>
      </c>
      <c r="Z29">
        <v>3.1515743732452393</v>
      </c>
      <c r="AB29">
        <v>2.3034114837646484</v>
      </c>
      <c r="AD29">
        <v>-3.5366470813751221</v>
      </c>
      <c r="AF29">
        <v>5.144895076751709</v>
      </c>
      <c r="AH29">
        <v>1.0780034065246582</v>
      </c>
      <c r="AJ29">
        <v>2.6503841876983643</v>
      </c>
      <c r="AK29">
        <v>16.598175890735707</v>
      </c>
      <c r="AL29">
        <v>11.321432992719958</v>
      </c>
      <c r="AM29">
        <v>6.3652445328312242</v>
      </c>
      <c r="AN29">
        <v>-6.2728888493084334</v>
      </c>
      <c r="AO29">
        <v>34.985338834543136</v>
      </c>
      <c r="AP29">
        <v>9.0430748384479074</v>
      </c>
      <c r="AQ29">
        <v>34.096119921593818</v>
      </c>
      <c r="AR29">
        <v>43.870643133352928</v>
      </c>
      <c r="AS29">
        <v>0.8572924209737105</v>
      </c>
      <c r="AT29">
        <v>5.2103269923001978</v>
      </c>
      <c r="AU29">
        <v>-25.876508057408227</v>
      </c>
      <c r="AV29">
        <v>-41.744487206998137</v>
      </c>
      <c r="AW29">
        <v>13.824411309357972</v>
      </c>
      <c r="AX29">
        <v>25.289577949198023</v>
      </c>
      <c r="AY29">
        <v>-2.0896846371776276</v>
      </c>
      <c r="AZ29">
        <v>-5.6250983404988339</v>
      </c>
      <c r="BA29">
        <v>11.220696240198739</v>
      </c>
      <c r="BB29">
        <v>29.108667978326643</v>
      </c>
      <c r="BC29">
        <v>-71.094025221499848</v>
      </c>
      <c r="BD29">
        <v>-66.202182266234516</v>
      </c>
      <c r="BE29">
        <v>-6.7736330692504838</v>
      </c>
      <c r="BF29">
        <v>-13.362846762042404</v>
      </c>
      <c r="BG29">
        <v>12.840531097154162</v>
      </c>
      <c r="BH29">
        <v>-4.6957674341013274</v>
      </c>
      <c r="BI29">
        <v>17.33709307590432</v>
      </c>
      <c r="BJ29">
        <v>-1.8741546028233045</v>
      </c>
      <c r="BK29">
        <v>-8.1251221734339953</v>
      </c>
      <c r="BL29">
        <v>13.26008400465863</v>
      </c>
      <c r="BM29">
        <v>-2.2054879332342474</v>
      </c>
      <c r="BN29">
        <v>0.19541747512616414</v>
      </c>
      <c r="BP29">
        <v>0.7250855565071106</v>
      </c>
      <c r="BR29">
        <v>-2.5167801380157471</v>
      </c>
      <c r="BT29">
        <v>1.0957481861114502</v>
      </c>
    </row>
    <row r="30" spans="2:72" x14ac:dyDescent="0.2">
      <c r="B30">
        <v>-0.82357597351074219</v>
      </c>
      <c r="D30">
        <v>-2.9346179217100143E-2</v>
      </c>
      <c r="F30">
        <v>-3.2225299626588821E-2</v>
      </c>
      <c r="H30">
        <v>0.74952447414398193</v>
      </c>
      <c r="J30">
        <v>-0.52736300230026245</v>
      </c>
      <c r="L30">
        <v>-3.1091086566448212E-2</v>
      </c>
      <c r="N30">
        <v>0.54748964309692383</v>
      </c>
      <c r="P30">
        <v>6.9910295307636261E-2</v>
      </c>
      <c r="R30">
        <v>-0.11860840022563934</v>
      </c>
      <c r="T30">
        <v>-0.40161961317062378</v>
      </c>
      <c r="V30">
        <v>0.10099592804908752</v>
      </c>
      <c r="X30">
        <v>-2.5684752464294434</v>
      </c>
      <c r="Z30">
        <v>2.4947865009307861</v>
      </c>
      <c r="AB30">
        <v>2.0084712505340576</v>
      </c>
      <c r="AD30">
        <v>-2.877108097076416</v>
      </c>
      <c r="AF30">
        <v>4.2227697372436523</v>
      </c>
      <c r="AH30">
        <v>0.80623435974121094</v>
      </c>
      <c r="AJ30">
        <v>2.5224716663360596</v>
      </c>
      <c r="AK30">
        <v>16.311362574291604</v>
      </c>
      <c r="AL30">
        <v>12.181763620574706</v>
      </c>
      <c r="AM30">
        <v>6.5363587549159599</v>
      </c>
      <c r="AN30">
        <v>-6.9690921658419027</v>
      </c>
      <c r="AO30">
        <v>35.495808096698539</v>
      </c>
      <c r="AP30">
        <v>8.3131538661898485</v>
      </c>
      <c r="AQ30">
        <v>34.917870366125491</v>
      </c>
      <c r="AR30">
        <v>46.411275429111569</v>
      </c>
      <c r="AS30">
        <v>0.76305316514806409</v>
      </c>
      <c r="AT30">
        <v>4.5758788311473939</v>
      </c>
      <c r="AU30">
        <v>-25.930781863004185</v>
      </c>
      <c r="AV30">
        <v>-40.407440110927794</v>
      </c>
      <c r="AW30">
        <v>12.677235234863161</v>
      </c>
      <c r="AX30">
        <v>23.082952149136734</v>
      </c>
      <c r="AY30">
        <v>-2.2713387344248837</v>
      </c>
      <c r="AZ30">
        <v>-5.8902612251175208</v>
      </c>
      <c r="BA30">
        <v>12.416712321626754</v>
      </c>
      <c r="BB30">
        <v>30.351482369512912</v>
      </c>
      <c r="BC30">
        <v>-68.519559118194906</v>
      </c>
      <c r="BD30">
        <v>-61.325966783790157</v>
      </c>
      <c r="BE30">
        <v>-6.6746756766545401</v>
      </c>
      <c r="BF30">
        <v>-12.390737527099464</v>
      </c>
      <c r="BG30">
        <v>12.212032642482569</v>
      </c>
      <c r="BH30">
        <v>-3.2464934997785124</v>
      </c>
      <c r="BI30">
        <v>17.610840605600913</v>
      </c>
      <c r="BJ30">
        <v>-2.1674046943061409</v>
      </c>
      <c r="BK30">
        <v>-10.240567819344653</v>
      </c>
      <c r="BL30">
        <v>14.327583661549962</v>
      </c>
      <c r="BM30">
        <v>-2.518663419180124</v>
      </c>
      <c r="BN30">
        <v>0.86092650849898011</v>
      </c>
      <c r="BP30">
        <v>0.47458866238594055</v>
      </c>
      <c r="BR30">
        <v>-1.5375328063964844</v>
      </c>
      <c r="BT30">
        <v>1.0570098161697388</v>
      </c>
    </row>
    <row r="31" spans="2:72" x14ac:dyDescent="0.2">
      <c r="B31">
        <v>-0.63108032941818237</v>
      </c>
      <c r="D31">
        <v>-0.15744669735431671</v>
      </c>
      <c r="F31">
        <v>1.8137125298380852E-2</v>
      </c>
      <c r="H31">
        <v>0.61021322011947632</v>
      </c>
      <c r="J31">
        <v>-0.48051169514656067</v>
      </c>
      <c r="L31">
        <v>-1.7233060672879219E-2</v>
      </c>
      <c r="N31">
        <v>0.43349701166152954</v>
      </c>
      <c r="P31">
        <v>6.4880445599555969E-2</v>
      </c>
      <c r="R31">
        <v>-7.3764368891716003E-2</v>
      </c>
      <c r="T31">
        <v>-0.5980992317199707</v>
      </c>
      <c r="V31">
        <v>0.26193749904632568</v>
      </c>
      <c r="X31">
        <v>-1.5099091529846191</v>
      </c>
      <c r="Z31">
        <v>1.8719844818115234</v>
      </c>
      <c r="AB31">
        <v>1.6866061687469482</v>
      </c>
      <c r="AD31">
        <v>-2.2253708839416504</v>
      </c>
      <c r="AF31">
        <v>3.2945830821990967</v>
      </c>
      <c r="AH31">
        <v>0.59577286243438721</v>
      </c>
      <c r="AJ31">
        <v>2.2985875606536865</v>
      </c>
      <c r="AK31">
        <v>16.329825574737367</v>
      </c>
      <c r="AL31">
        <v>12.976278545587217</v>
      </c>
      <c r="AM31">
        <v>6.5768527068271068</v>
      </c>
      <c r="AN31">
        <v>-7.4913369675175057</v>
      </c>
      <c r="AO31">
        <v>36.036824740761439</v>
      </c>
      <c r="AP31">
        <v>7.3048950012909728</v>
      </c>
      <c r="AQ31">
        <v>35.946728258556746</v>
      </c>
      <c r="AR31">
        <v>48.108915532223541</v>
      </c>
      <c r="AS31">
        <v>0.92591818486586586</v>
      </c>
      <c r="AT31">
        <v>3.5688252811936141</v>
      </c>
      <c r="AU31">
        <v>-26.014299667346098</v>
      </c>
      <c r="AV31">
        <v>-38.482245425427692</v>
      </c>
      <c r="AW31">
        <v>10.983322757841943</v>
      </c>
      <c r="AX31">
        <v>20.207695225560844</v>
      </c>
      <c r="AY31">
        <v>-2.4695255291349842</v>
      </c>
      <c r="AZ31">
        <v>-5.9368520798802908</v>
      </c>
      <c r="BA31">
        <v>13.708955439453423</v>
      </c>
      <c r="BB31">
        <v>30.566619667989961</v>
      </c>
      <c r="BC31">
        <v>-65.294427252696607</v>
      </c>
      <c r="BD31">
        <v>-56.674799204308542</v>
      </c>
      <c r="BE31">
        <v>-6.47377560027667</v>
      </c>
      <c r="BF31">
        <v>-11.179155883440369</v>
      </c>
      <c r="BG31">
        <v>11.862377527997088</v>
      </c>
      <c r="BH31">
        <v>-1.8752546901664995</v>
      </c>
      <c r="BI31">
        <v>17.99018863851137</v>
      </c>
      <c r="BJ31">
        <v>-2.4886296291296381</v>
      </c>
      <c r="BK31">
        <v>-11.962788431246821</v>
      </c>
      <c r="BL31">
        <v>15.695873750431232</v>
      </c>
      <c r="BM31">
        <v>-2.8780780051465151</v>
      </c>
      <c r="BN31">
        <v>1.9766447929705124</v>
      </c>
      <c r="BP31">
        <v>0.3098892867565155</v>
      </c>
      <c r="BR31">
        <v>-0.74152594804763794</v>
      </c>
      <c r="BT31">
        <v>0.85740143060684204</v>
      </c>
    </row>
    <row r="32" spans="2:72" x14ac:dyDescent="0.2">
      <c r="B32">
        <v>-0.47630515694618225</v>
      </c>
      <c r="D32">
        <v>-0.22690007090568542</v>
      </c>
      <c r="F32">
        <v>7.5762137770652771E-2</v>
      </c>
      <c r="H32">
        <v>0.44722625613212585</v>
      </c>
      <c r="J32">
        <v>-0.45182773470878601</v>
      </c>
      <c r="L32">
        <v>-2.4480659514665604E-2</v>
      </c>
      <c r="N32">
        <v>0.33269160985946655</v>
      </c>
      <c r="P32">
        <v>2.1512351930141449E-2</v>
      </c>
      <c r="R32">
        <v>-4.7828581184148788E-2</v>
      </c>
      <c r="T32">
        <v>-0.6647452712059021</v>
      </c>
      <c r="V32">
        <v>0.28058075904846191</v>
      </c>
      <c r="X32">
        <v>-0.67640018463134766</v>
      </c>
      <c r="Z32">
        <v>1.3509964942932129</v>
      </c>
      <c r="AB32">
        <v>1.3389759063720703</v>
      </c>
      <c r="AD32">
        <v>-1.6559556722640991</v>
      </c>
      <c r="AF32">
        <v>2.498668909072876</v>
      </c>
      <c r="AH32">
        <v>0.45584627985954285</v>
      </c>
      <c r="AJ32">
        <v>1.9359647035598755</v>
      </c>
      <c r="AK32">
        <v>16.64939860235652</v>
      </c>
      <c r="AL32">
        <v>13.623862441174424</v>
      </c>
      <c r="AM32">
        <v>6.4388980053431482</v>
      </c>
      <c r="AN32">
        <v>-7.7046241385031262</v>
      </c>
      <c r="AO32">
        <v>36.662213202764413</v>
      </c>
      <c r="AP32">
        <v>7.0070133761138109</v>
      </c>
      <c r="AQ32">
        <v>37.249777534285855</v>
      </c>
      <c r="AR32">
        <v>48.849212415604498</v>
      </c>
      <c r="AS32">
        <v>1.4112815476572447</v>
      </c>
      <c r="AT32">
        <v>3.0482316777498615</v>
      </c>
      <c r="AU32">
        <v>-26.08903681200724</v>
      </c>
      <c r="AV32">
        <v>-36.903973123345438</v>
      </c>
      <c r="AW32">
        <v>8.6720187469902346</v>
      </c>
      <c r="AX32">
        <v>17.060417480552754</v>
      </c>
      <c r="AY32">
        <v>-2.6772635168733618</v>
      </c>
      <c r="AZ32">
        <v>-5.7274568360611076</v>
      </c>
      <c r="BA32">
        <v>15.048208660844406</v>
      </c>
      <c r="BB32">
        <v>29.592132673442212</v>
      </c>
      <c r="BC32">
        <v>-61.329357034679383</v>
      </c>
      <c r="BD32">
        <v>-52.630750064676391</v>
      </c>
      <c r="BE32">
        <v>-6.1636307945324003</v>
      </c>
      <c r="BF32">
        <v>-10.010355129647648</v>
      </c>
      <c r="BG32">
        <v>11.840048954904264</v>
      </c>
      <c r="BH32">
        <v>-1.0216352567798161</v>
      </c>
      <c r="BI32">
        <v>18.410142615458902</v>
      </c>
      <c r="BJ32">
        <v>-2.8882185623456009</v>
      </c>
      <c r="BK32">
        <v>-13.225025987215432</v>
      </c>
      <c r="BL32">
        <v>17.283718562635258</v>
      </c>
      <c r="BM32">
        <v>-3.1885790451455089</v>
      </c>
      <c r="BN32">
        <v>3.3479610825409227</v>
      </c>
      <c r="BP32">
        <v>0.18146979808807373</v>
      </c>
      <c r="BR32">
        <v>-6.9324471056461334E-2</v>
      </c>
      <c r="BT32">
        <v>0.64706826210021973</v>
      </c>
    </row>
    <row r="33" spans="2:72" x14ac:dyDescent="0.2">
      <c r="B33">
        <v>-0.46511843800544739</v>
      </c>
      <c r="D33">
        <v>-0.20299854874610901</v>
      </c>
      <c r="F33">
        <v>0.10601997375488281</v>
      </c>
      <c r="H33">
        <v>0.32221806049346924</v>
      </c>
      <c r="J33">
        <v>-0.42241838574409485</v>
      </c>
      <c r="L33">
        <v>-3.9878755807876587E-2</v>
      </c>
      <c r="N33">
        <v>0.22288279235363007</v>
      </c>
      <c r="P33">
        <v>-5.5318389786407351E-4</v>
      </c>
      <c r="R33">
        <v>-4.57872673869133E-2</v>
      </c>
      <c r="T33">
        <v>-0.43107891082763672</v>
      </c>
      <c r="V33">
        <v>0.1879495233297348</v>
      </c>
      <c r="X33">
        <v>-2.8503773733973503E-2</v>
      </c>
      <c r="Z33">
        <v>0.95319670438766479</v>
      </c>
      <c r="AB33">
        <v>1.039143443107605</v>
      </c>
      <c r="AD33">
        <v>-1.0351592302322388</v>
      </c>
      <c r="AF33">
        <v>1.7484894990921021</v>
      </c>
      <c r="AH33">
        <v>0.41134759783744812</v>
      </c>
      <c r="AJ33">
        <v>1.494051456451416</v>
      </c>
      <c r="AK33">
        <v>17.28784264067313</v>
      </c>
      <c r="AL33">
        <v>14.135743284558179</v>
      </c>
      <c r="AM33">
        <v>6.122085015353214</v>
      </c>
      <c r="AN33">
        <v>-7.5724796148572517</v>
      </c>
      <c r="AO33">
        <v>37.535131926440691</v>
      </c>
      <c r="AP33">
        <v>8.2008937307651717</v>
      </c>
      <c r="AQ33">
        <v>38.845643323548288</v>
      </c>
      <c r="AR33">
        <v>48.600098341101223</v>
      </c>
      <c r="AS33">
        <v>2.3813692401583917</v>
      </c>
      <c r="AT33">
        <v>3.8427583421500082</v>
      </c>
      <c r="AU33">
        <v>-26.185958514584648</v>
      </c>
      <c r="AV33">
        <v>-36.686503315266833</v>
      </c>
      <c r="AW33">
        <v>5.8047573711472538</v>
      </c>
      <c r="AX33">
        <v>14.049002443419962</v>
      </c>
      <c r="AY33">
        <v>-2.8715732389980948</v>
      </c>
      <c r="AZ33">
        <v>-5.3188232666053734</v>
      </c>
      <c r="BA33">
        <v>16.285854959271813</v>
      </c>
      <c r="BB33">
        <v>27.634216259175872</v>
      </c>
      <c r="BC33">
        <v>-56.690862428567556</v>
      </c>
      <c r="BD33">
        <v>-49.550051296150286</v>
      </c>
      <c r="BE33">
        <v>-5.7579391156732855</v>
      </c>
      <c r="BF33">
        <v>-8.9771925412612603</v>
      </c>
      <c r="BG33">
        <v>12.071779839602955</v>
      </c>
      <c r="BH33">
        <v>-1.1749939211009255</v>
      </c>
      <c r="BI33">
        <v>18.856621641766683</v>
      </c>
      <c r="BJ33">
        <v>-3.354512428344965</v>
      </c>
      <c r="BK33">
        <v>-14.016919940465531</v>
      </c>
      <c r="BL33">
        <v>18.983341128153828</v>
      </c>
      <c r="BM33">
        <v>-3.3289919396685059</v>
      </c>
      <c r="BN33">
        <v>4.7236943700702154</v>
      </c>
      <c r="BP33">
        <v>6.5367020666599274E-2</v>
      </c>
      <c r="BR33">
        <v>0.51009261608123779</v>
      </c>
      <c r="BT33">
        <v>0.33751398324966431</v>
      </c>
    </row>
    <row r="34" spans="2:72" x14ac:dyDescent="0.2">
      <c r="B34">
        <v>-0.59262096881866455</v>
      </c>
      <c r="D34">
        <v>-0.10539891570806503</v>
      </c>
      <c r="F34">
        <v>0.11942137032747269</v>
      </c>
      <c r="H34">
        <v>0.2432037889957428</v>
      </c>
      <c r="J34">
        <v>-0.40404549241065979</v>
      </c>
      <c r="L34">
        <v>-5.103185772895813E-2</v>
      </c>
      <c r="N34">
        <v>0.12417963147163391</v>
      </c>
      <c r="P34">
        <v>-2.2391853854060173E-2</v>
      </c>
      <c r="R34">
        <v>-4.8055417835712433E-2</v>
      </c>
      <c r="T34">
        <v>3.6266464740037918E-2</v>
      </c>
      <c r="V34">
        <v>6.0644671320915222E-3</v>
      </c>
      <c r="X34">
        <v>0.34306025505065918</v>
      </c>
      <c r="Z34">
        <v>0.73554998636245728</v>
      </c>
      <c r="AB34">
        <v>0.82660597562789917</v>
      </c>
      <c r="AD34">
        <v>-0.44966581463813782</v>
      </c>
      <c r="AF34">
        <v>1.1273379325866699</v>
      </c>
      <c r="AH34">
        <v>0.42085239291191101</v>
      </c>
      <c r="AJ34">
        <v>1.0560334920883179</v>
      </c>
      <c r="AK34">
        <v>18.257634024497424</v>
      </c>
      <c r="AL34">
        <v>14.64313840120453</v>
      </c>
      <c r="AM34">
        <v>5.6528472356391184</v>
      </c>
      <c r="AN34">
        <v>-7.1742172607693586</v>
      </c>
      <c r="AO34">
        <v>38.897536631756182</v>
      </c>
      <c r="AP34">
        <v>10.925849780334001</v>
      </c>
      <c r="AQ34">
        <v>40.640095803381513</v>
      </c>
      <c r="AR34">
        <v>47.381896536589096</v>
      </c>
      <c r="AS34">
        <v>4.0830132249792612</v>
      </c>
      <c r="AT34">
        <v>6.176925118356583</v>
      </c>
      <c r="AU34">
        <v>-26.395647651491181</v>
      </c>
      <c r="AV34">
        <v>-38.444932101991917</v>
      </c>
      <c r="AW34">
        <v>2.6957312821651112</v>
      </c>
      <c r="AX34">
        <v>11.523964323310102</v>
      </c>
      <c r="AY34">
        <v>-2.9964129882712092</v>
      </c>
      <c r="AZ34">
        <v>-4.797007913073835</v>
      </c>
      <c r="BA34">
        <v>17.073145609419694</v>
      </c>
      <c r="BB34">
        <v>25.02676080767241</v>
      </c>
      <c r="BC34">
        <v>-51.775702000906207</v>
      </c>
      <c r="BD34">
        <v>-47.792356754760981</v>
      </c>
      <c r="BE34">
        <v>-5.3026486939751623</v>
      </c>
      <c r="BF34">
        <v>-7.9634080533238443</v>
      </c>
      <c r="BG34">
        <v>12.257247510222497</v>
      </c>
      <c r="BH34">
        <v>-2.8507510586075306</v>
      </c>
      <c r="BI34">
        <v>19.34895928639013</v>
      </c>
      <c r="BJ34">
        <v>-3.833189941016327</v>
      </c>
      <c r="BK34">
        <v>-14.387796219648346</v>
      </c>
      <c r="BL34">
        <v>20.652755474520724</v>
      </c>
      <c r="BM34">
        <v>-3.2166989339584497</v>
      </c>
      <c r="BN34">
        <v>5.8114370001141706</v>
      </c>
      <c r="BP34">
        <v>4.6386748552322388E-2</v>
      </c>
      <c r="BR34">
        <v>0.92422229051589966</v>
      </c>
      <c r="BT34">
        <v>7.3107235133647919E-2</v>
      </c>
    </row>
    <row r="35" spans="2:72" x14ac:dyDescent="0.2">
      <c r="B35">
        <v>-0.72548592090606689</v>
      </c>
      <c r="D35">
        <v>-7.2538726963102818E-3</v>
      </c>
      <c r="F35">
        <v>0.10266740620136261</v>
      </c>
      <c r="H35">
        <v>0.16902454197406769</v>
      </c>
      <c r="J35">
        <v>-0.36362564563751221</v>
      </c>
      <c r="L35">
        <v>-7.3793187737464905E-2</v>
      </c>
      <c r="N35">
        <v>4.9567509442567825E-2</v>
      </c>
      <c r="P35">
        <v>-4.1546568274497986E-2</v>
      </c>
      <c r="R35">
        <v>-6.7643530666828156E-2</v>
      </c>
      <c r="T35">
        <v>0.54370981454849243</v>
      </c>
      <c r="V35">
        <v>-0.17480534315109253</v>
      </c>
      <c r="X35">
        <v>0.55655544996261597</v>
      </c>
      <c r="Z35">
        <v>0.56505864858627319</v>
      </c>
      <c r="AB35">
        <v>0.67228549718856812</v>
      </c>
      <c r="AD35">
        <v>5.6754171848297119E-2</v>
      </c>
      <c r="AF35">
        <v>0.62180972099304199</v>
      </c>
      <c r="AH35">
        <v>0.45010942220687866</v>
      </c>
      <c r="AJ35">
        <v>0.59868037700653076</v>
      </c>
      <c r="AK35">
        <v>19.540394833733352</v>
      </c>
      <c r="AL35">
        <v>15.363323792574382</v>
      </c>
      <c r="AM35">
        <v>5.0621715502590288</v>
      </c>
      <c r="AN35">
        <v>-6.6649493916299551</v>
      </c>
      <c r="AO35">
        <v>40.877507617909366</v>
      </c>
      <c r="AP35">
        <v>14.422181781554633</v>
      </c>
      <c r="AQ35">
        <v>42.378245745966396</v>
      </c>
      <c r="AR35">
        <v>45.311495444429113</v>
      </c>
      <c r="AS35">
        <v>6.7071909316022458</v>
      </c>
      <c r="AT35">
        <v>9.4948372105308607</v>
      </c>
      <c r="AU35">
        <v>-26.846030380123853</v>
      </c>
      <c r="AV35">
        <v>-42.153437953363451</v>
      </c>
      <c r="AW35">
        <v>-1.4049308635446239E-2</v>
      </c>
      <c r="AX35">
        <v>9.8278456448357492</v>
      </c>
      <c r="AY35">
        <v>-2.961879506170185</v>
      </c>
      <c r="AZ35">
        <v>-4.2592150395263451</v>
      </c>
      <c r="BA35">
        <v>16.855901929642354</v>
      </c>
      <c r="BB35">
        <v>22.21653411518421</v>
      </c>
      <c r="BC35">
        <v>-47.450436961155276</v>
      </c>
      <c r="BD35">
        <v>-47.645401819673587</v>
      </c>
      <c r="BE35">
        <v>-4.8480923218876173</v>
      </c>
      <c r="BF35">
        <v>-6.8431772016059025</v>
      </c>
      <c r="BG35">
        <v>11.785715203814668</v>
      </c>
      <c r="BH35">
        <v>-6.3059546488541089</v>
      </c>
      <c r="BI35">
        <v>19.895696173522303</v>
      </c>
      <c r="BJ35">
        <v>-4.2609564171932242</v>
      </c>
      <c r="BK35">
        <v>-14.436027541623289</v>
      </c>
      <c r="BL35">
        <v>22.142156770217362</v>
      </c>
      <c r="BM35">
        <v>-2.8662043616046833</v>
      </c>
      <c r="BN35">
        <v>6.3243807916875099</v>
      </c>
      <c r="BP35">
        <v>0.35197007656097412</v>
      </c>
      <c r="BR35">
        <v>0.93336576223373413</v>
      </c>
      <c r="BT35">
        <v>-0.11395556479692459</v>
      </c>
    </row>
    <row r="36" spans="2:72" x14ac:dyDescent="0.2">
      <c r="B36">
        <v>-0.82310426235198975</v>
      </c>
      <c r="D36">
        <v>4.2377352714538574E-2</v>
      </c>
      <c r="F36">
        <v>6.8624056875705719E-2</v>
      </c>
      <c r="H36">
        <v>0.10695803165435791</v>
      </c>
      <c r="J36">
        <v>-0.32243552803993225</v>
      </c>
      <c r="L36">
        <v>-0.10884738713502884</v>
      </c>
      <c r="N36">
        <v>1.0523312725126743E-2</v>
      </c>
      <c r="P36">
        <v>-6.2940075993537903E-2</v>
      </c>
      <c r="R36">
        <v>-0.10042883455753326</v>
      </c>
      <c r="T36">
        <v>0.97465389966964722</v>
      </c>
      <c r="V36">
        <v>-0.29478529095649719</v>
      </c>
      <c r="X36">
        <v>0.58750540018081665</v>
      </c>
      <c r="Z36">
        <v>0.45362967252731323</v>
      </c>
      <c r="AB36">
        <v>0.60827451944351196</v>
      </c>
      <c r="AD36">
        <v>0.38096383213996887</v>
      </c>
      <c r="AF36">
        <v>0.31165310740470886</v>
      </c>
      <c r="AH36">
        <v>0.4857943058013916</v>
      </c>
      <c r="AJ36">
        <v>0.26993787288665771</v>
      </c>
      <c r="AK36">
        <v>21.095379072099281</v>
      </c>
      <c r="AL36">
        <v>16.5275244139611</v>
      </c>
      <c r="AM36">
        <v>4.388011432049443</v>
      </c>
      <c r="AN36">
        <v>-6.1978494028789157</v>
      </c>
      <c r="AO36">
        <v>43.28596780198486</v>
      </c>
      <c r="AP36">
        <v>17.556273846370015</v>
      </c>
      <c r="AQ36">
        <v>43.676466212009196</v>
      </c>
      <c r="AR36">
        <v>42.825808605448636</v>
      </c>
      <c r="AS36">
        <v>10.150461118014162</v>
      </c>
      <c r="AT36">
        <v>12.80168354247607</v>
      </c>
      <c r="AU36">
        <v>-27.766212702624824</v>
      </c>
      <c r="AV36">
        <v>-47.004029981136505</v>
      </c>
      <c r="AW36">
        <v>-1.5904482470639032</v>
      </c>
      <c r="AX36">
        <v>9.1726640175705505</v>
      </c>
      <c r="AY36">
        <v>-2.6998753303711545</v>
      </c>
      <c r="AZ36">
        <v>-3.8255437041206384</v>
      </c>
      <c r="BA36">
        <v>15.19147487882044</v>
      </c>
      <c r="BB36">
        <v>19.863332455534458</v>
      </c>
      <c r="BC36">
        <v>-44.831322615547975</v>
      </c>
      <c r="BD36">
        <v>-49.039262429260091</v>
      </c>
      <c r="BE36">
        <v>-4.3791794991675115</v>
      </c>
      <c r="BF36">
        <v>-5.6363899238573341</v>
      </c>
      <c r="BG36">
        <v>9.895223494117003</v>
      </c>
      <c r="BH36">
        <v>-11.107269849973283</v>
      </c>
      <c r="BI36">
        <v>20.468693960876305</v>
      </c>
      <c r="BJ36">
        <v>-4.5949321240988459</v>
      </c>
      <c r="BK36">
        <v>-14.288441184964887</v>
      </c>
      <c r="BL36">
        <v>23.333580818088457</v>
      </c>
      <c r="BM36">
        <v>-2.3979697076777757</v>
      </c>
      <c r="BN36">
        <v>6.0580734234960225</v>
      </c>
      <c r="BP36">
        <v>0.95909053087234497</v>
      </c>
      <c r="BR36">
        <v>0.57796978950500488</v>
      </c>
      <c r="BT36">
        <v>-0.17320196330547333</v>
      </c>
    </row>
    <row r="37" spans="2:72" x14ac:dyDescent="0.2">
      <c r="B37">
        <v>-0.85054659843444824</v>
      </c>
      <c r="D37">
        <v>0.11201179772615433</v>
      </c>
      <c r="F37">
        <v>5.1510177552700043E-2</v>
      </c>
      <c r="H37">
        <v>8.5564777255058289E-2</v>
      </c>
      <c r="J37">
        <v>-0.28671124577522278</v>
      </c>
      <c r="L37">
        <v>-0.10495275259017944</v>
      </c>
      <c r="N37">
        <v>5.7242549955844879E-3</v>
      </c>
      <c r="P37">
        <v>-8.55574831366539E-2</v>
      </c>
      <c r="R37">
        <v>-9.2695742845535278E-2</v>
      </c>
      <c r="T37">
        <v>1.2256423234939575</v>
      </c>
      <c r="V37">
        <v>-0.40923112630844116</v>
      </c>
      <c r="X37">
        <v>0.43338218331336975</v>
      </c>
      <c r="Z37">
        <v>0.46855261921882629</v>
      </c>
      <c r="AB37">
        <v>0.56825202703475952</v>
      </c>
      <c r="AD37">
        <v>0.46525779366493225</v>
      </c>
      <c r="AF37">
        <v>0.24356766045093536</v>
      </c>
      <c r="AH37">
        <v>0.46134039759635925</v>
      </c>
      <c r="AJ37">
        <v>0.18241432309150696</v>
      </c>
      <c r="AK37">
        <v>22.894044802885293</v>
      </c>
      <c r="AL37">
        <v>18.299721154505637</v>
      </c>
      <c r="AM37">
        <v>3.7038459206815557</v>
      </c>
      <c r="AN37">
        <v>-5.8724404077993126</v>
      </c>
      <c r="AO37">
        <v>45.551487594760154</v>
      </c>
      <c r="AP37">
        <v>19.427994980858092</v>
      </c>
      <c r="AQ37">
        <v>44.218604656307093</v>
      </c>
      <c r="AR37">
        <v>40.744397248346594</v>
      </c>
      <c r="AS37">
        <v>13.83057783601711</v>
      </c>
      <c r="AT37">
        <v>15.289055730634253</v>
      </c>
      <c r="AU37">
        <v>-29.435511568491684</v>
      </c>
      <c r="AV37">
        <v>-51.515561173226388</v>
      </c>
      <c r="AW37">
        <v>-1.672574784920803</v>
      </c>
      <c r="AX37">
        <v>9.4689618926339154</v>
      </c>
      <c r="AY37">
        <v>-2.2417208584780486</v>
      </c>
      <c r="AZ37">
        <v>-3.597491798583567</v>
      </c>
      <c r="BA37">
        <v>12.21978422446047</v>
      </c>
      <c r="BB37">
        <v>18.596245279585258</v>
      </c>
      <c r="BC37">
        <v>-44.66708932417373</v>
      </c>
      <c r="BD37">
        <v>-51.467196603713532</v>
      </c>
      <c r="BE37">
        <v>-3.8427982872663788</v>
      </c>
      <c r="BF37">
        <v>-4.4916971765138154</v>
      </c>
      <c r="BG37">
        <v>6.1357775627776414</v>
      </c>
      <c r="BH37">
        <v>-16.143790726011471</v>
      </c>
      <c r="BI37">
        <v>21.009851457589001</v>
      </c>
      <c r="BJ37">
        <v>-4.8241399630309942</v>
      </c>
      <c r="BK37">
        <v>-14.072027093021621</v>
      </c>
      <c r="BL37">
        <v>24.154380018574468</v>
      </c>
      <c r="BM37">
        <v>-1.988942335127708</v>
      </c>
      <c r="BN37">
        <v>4.9537910634900593</v>
      </c>
      <c r="BP37">
        <v>1.5236862897872925</v>
      </c>
      <c r="BR37">
        <v>0.26682102680206299</v>
      </c>
      <c r="BT37">
        <v>-8.8341839611530304E-2</v>
      </c>
    </row>
    <row r="38" spans="2:72" x14ac:dyDescent="0.2">
      <c r="B38">
        <v>-0.75809198617935181</v>
      </c>
      <c r="D38">
        <v>9.3394823372364044E-2</v>
      </c>
      <c r="F38">
        <v>4.1996326297521591E-2</v>
      </c>
      <c r="H38">
        <v>4.6665206551551819E-2</v>
      </c>
      <c r="J38">
        <v>-0.24044770002365112</v>
      </c>
      <c r="L38">
        <v>-9.9317751824855804E-2</v>
      </c>
      <c r="N38">
        <v>-4.9521760083734989E-3</v>
      </c>
      <c r="P38">
        <v>-9.1275237500667572E-2</v>
      </c>
      <c r="R38">
        <v>-8.5019275546073914E-2</v>
      </c>
      <c r="T38">
        <v>1.2395448684692383</v>
      </c>
      <c r="V38">
        <v>-0.37858918309211731</v>
      </c>
      <c r="X38">
        <v>0.44867435097694397</v>
      </c>
      <c r="Z38">
        <v>0.34059825539588928</v>
      </c>
      <c r="AB38">
        <v>0.4759145975112915</v>
      </c>
      <c r="AD38">
        <v>0.50898045301437378</v>
      </c>
      <c r="AF38">
        <v>0.17414309084415436</v>
      </c>
      <c r="AH38">
        <v>0.42406013607978821</v>
      </c>
      <c r="AJ38">
        <v>8.5433237254619598E-2</v>
      </c>
      <c r="AK38">
        <v>24.9478229868349</v>
      </c>
      <c r="AL38">
        <v>20.706316110444668</v>
      </c>
      <c r="AM38">
        <v>3.1382576790853931</v>
      </c>
      <c r="AN38">
        <v>-5.7314247490820618</v>
      </c>
      <c r="AO38">
        <v>46.894853419444111</v>
      </c>
      <c r="AP38">
        <v>19.758086070613736</v>
      </c>
      <c r="AQ38">
        <v>44.036461220476482</v>
      </c>
      <c r="AR38">
        <v>39.851811052136462</v>
      </c>
      <c r="AS38">
        <v>16.799570166563658</v>
      </c>
      <c r="AT38">
        <v>16.699938879179722</v>
      </c>
      <c r="AU38">
        <v>-31.875794155979428</v>
      </c>
      <c r="AV38">
        <v>-54.149299192656059</v>
      </c>
      <c r="AW38">
        <v>-0.51808898363236622</v>
      </c>
      <c r="AX38">
        <v>10.353984508111905</v>
      </c>
      <c r="AY38">
        <v>-1.7458024613287544</v>
      </c>
      <c r="AZ38">
        <v>-3.5601797558082593</v>
      </c>
      <c r="BA38">
        <v>8.9282878243132711</v>
      </c>
      <c r="BB38">
        <v>18.387063906064459</v>
      </c>
      <c r="BC38">
        <v>-46.864543420591694</v>
      </c>
      <c r="BD38">
        <v>-54.297405014618604</v>
      </c>
      <c r="BE38">
        <v>-3.3098891463149651</v>
      </c>
      <c r="BF38">
        <v>-3.5353902245459343</v>
      </c>
      <c r="BG38">
        <v>0.9545612350879864</v>
      </c>
      <c r="BH38">
        <v>-20.386839134659219</v>
      </c>
      <c r="BI38">
        <v>21.453763864001473</v>
      </c>
      <c r="BJ38">
        <v>-4.9575452732475735</v>
      </c>
      <c r="BK38">
        <v>-13.881739290318182</v>
      </c>
      <c r="BL38">
        <v>24.560950444014033</v>
      </c>
      <c r="BM38">
        <v>-1.7962142469872362</v>
      </c>
      <c r="BN38">
        <v>3.1127639453583722</v>
      </c>
      <c r="BP38">
        <v>1.7020056247711182</v>
      </c>
      <c r="BR38">
        <v>2.4732183665037155E-2</v>
      </c>
      <c r="BT38">
        <v>-2.9096487909555435E-2</v>
      </c>
    </row>
    <row r="39" spans="2:72" x14ac:dyDescent="0.2">
      <c r="B39">
        <v>-0.60124605894088745</v>
      </c>
      <c r="D39">
        <v>9.1977603733539581E-2</v>
      </c>
      <c r="F39">
        <v>4.5495465397834778E-2</v>
      </c>
      <c r="H39">
        <v>3.4676644951105118E-2</v>
      </c>
      <c r="J39">
        <v>-0.19439771771430969</v>
      </c>
      <c r="L39">
        <v>-6.8664900958538055E-2</v>
      </c>
      <c r="N39">
        <v>-1.0818861424922943E-2</v>
      </c>
      <c r="P39">
        <v>-0.10047637671232224</v>
      </c>
      <c r="R39">
        <v>-5.0686202943325043E-2</v>
      </c>
      <c r="T39">
        <v>1.0438559055328369</v>
      </c>
      <c r="V39">
        <v>-0.34041658043861389</v>
      </c>
      <c r="X39">
        <v>0.54120934009552002</v>
      </c>
      <c r="Z39">
        <v>0.24052202701568604</v>
      </c>
      <c r="AB39">
        <v>0.29736471176147461</v>
      </c>
      <c r="AD39">
        <v>0.48732411861419678</v>
      </c>
      <c r="AF39">
        <v>0.15184500813484192</v>
      </c>
      <c r="AH39">
        <v>0.29986873269081116</v>
      </c>
      <c r="AJ39">
        <v>5.6845016777515411E-2</v>
      </c>
      <c r="AK39">
        <v>27.302633439177271</v>
      </c>
      <c r="AL39">
        <v>23.619994555649168</v>
      </c>
      <c r="AM39">
        <v>2.8424775783622014</v>
      </c>
      <c r="AN39">
        <v>-5.7724635138232578</v>
      </c>
      <c r="AO39">
        <v>46.689260044694429</v>
      </c>
      <c r="AP39">
        <v>18.836022485493125</v>
      </c>
      <c r="AQ39">
        <v>43.597036128246451</v>
      </c>
      <c r="AR39">
        <v>40.375112825586129</v>
      </c>
      <c r="AS39">
        <v>18.205336449361262</v>
      </c>
      <c r="AT39">
        <v>17.181839460975354</v>
      </c>
      <c r="AU39">
        <v>-34.462356026704974</v>
      </c>
      <c r="AV39">
        <v>-54.212106197168907</v>
      </c>
      <c r="AW39">
        <v>1.1354582365619108</v>
      </c>
      <c r="AX39">
        <v>11.41379166445051</v>
      </c>
      <c r="AY39">
        <v>-1.4132503350009837</v>
      </c>
      <c r="AZ39">
        <v>-3.5666180628746424</v>
      </c>
      <c r="BA39">
        <v>6.685544114091579</v>
      </c>
      <c r="BB39">
        <v>18.423195606773824</v>
      </c>
      <c r="BC39">
        <v>-50.595901620173152</v>
      </c>
      <c r="BD39">
        <v>-57.134624614706695</v>
      </c>
      <c r="BE39">
        <v>-2.998978378887851</v>
      </c>
      <c r="BF39">
        <v>-2.7910078208242561</v>
      </c>
      <c r="BG39">
        <v>-4.2042581744303247</v>
      </c>
      <c r="BH39">
        <v>-23.676773918219478</v>
      </c>
      <c r="BI39">
        <v>21.748015592125736</v>
      </c>
      <c r="BJ39">
        <v>-5.0009095098060277</v>
      </c>
      <c r="BK39">
        <v>-13.752602087004133</v>
      </c>
      <c r="BL39">
        <v>24.532499291026348</v>
      </c>
      <c r="BM39">
        <v>-1.8920125592951247</v>
      </c>
      <c r="BN39">
        <v>0.76385996880043794</v>
      </c>
      <c r="BP39">
        <v>1.5500954389572144</v>
      </c>
      <c r="BR39">
        <v>-8.9253202080726624E-2</v>
      </c>
      <c r="BT39">
        <v>-3.616299107670784E-2</v>
      </c>
    </row>
    <row r="40" spans="2:72" x14ac:dyDescent="0.2">
      <c r="B40">
        <v>-0.45571610331535339</v>
      </c>
      <c r="D40">
        <v>0.11450886726379395</v>
      </c>
      <c r="F40">
        <v>3.0433055013418198E-2</v>
      </c>
      <c r="H40">
        <v>4.3571863323450089E-2</v>
      </c>
      <c r="J40">
        <v>-0.12469282001256943</v>
      </c>
      <c r="L40">
        <v>-3.4601792693138123E-2</v>
      </c>
      <c r="N40">
        <v>-1.868651807308197E-2</v>
      </c>
      <c r="P40">
        <v>-7.8603804111480713E-2</v>
      </c>
      <c r="R40">
        <v>-1.8835127353668213E-2</v>
      </c>
      <c r="T40">
        <v>0.86230778694152832</v>
      </c>
      <c r="V40">
        <v>-0.32138055562973022</v>
      </c>
      <c r="X40">
        <v>0.82054346799850464</v>
      </c>
      <c r="Z40">
        <v>0.13108468055725098</v>
      </c>
      <c r="AB40">
        <v>9.9801734089851379E-2</v>
      </c>
      <c r="AD40">
        <v>0.56990563869476318</v>
      </c>
      <c r="AF40">
        <v>2.5642380118370056E-2</v>
      </c>
      <c r="AH40">
        <v>0.153434157371521</v>
      </c>
      <c r="AJ40">
        <v>3.7945013493299484E-2</v>
      </c>
      <c r="AK40">
        <v>30.000334947475139</v>
      </c>
      <c r="AL40">
        <v>26.830451550479872</v>
      </c>
      <c r="AM40">
        <v>2.9121021766525601</v>
      </c>
      <c r="AN40">
        <v>-5.9674952967047279</v>
      </c>
      <c r="AO40">
        <v>44.762472199491462</v>
      </c>
      <c r="AP40">
        <v>17.115579795837064</v>
      </c>
      <c r="AQ40">
        <v>43.523996300805138</v>
      </c>
      <c r="AR40">
        <v>41.927642144686601</v>
      </c>
      <c r="AS40">
        <v>17.768219615259149</v>
      </c>
      <c r="AT40">
        <v>16.953535265325815</v>
      </c>
      <c r="AU40">
        <v>-35.927473790666319</v>
      </c>
      <c r="AV40">
        <v>-52.332448382865273</v>
      </c>
      <c r="AW40">
        <v>2.5346507897474986</v>
      </c>
      <c r="AX40">
        <v>12.385304111614719</v>
      </c>
      <c r="AY40">
        <v>-1.3211167794137866</v>
      </c>
      <c r="AZ40">
        <v>-3.4815920261049209</v>
      </c>
      <c r="BA40">
        <v>6.0599959814165922</v>
      </c>
      <c r="BB40">
        <v>17.944795496927824</v>
      </c>
      <c r="BC40">
        <v>-54.838160274396422</v>
      </c>
      <c r="BD40">
        <v>-59.949144081088249</v>
      </c>
      <c r="BE40">
        <v>-3.0775953618249958</v>
      </c>
      <c r="BF40">
        <v>-2.2753259771673884</v>
      </c>
      <c r="BG40">
        <v>-7.7706747595949164</v>
      </c>
      <c r="BH40">
        <v>-26.661361679839754</v>
      </c>
      <c r="BI40">
        <v>21.862897549085531</v>
      </c>
      <c r="BJ40">
        <v>-4.9422081149486425</v>
      </c>
      <c r="BK40">
        <v>-13.646629050589432</v>
      </c>
      <c r="BL40">
        <v>24.093562306657386</v>
      </c>
      <c r="BM40">
        <v>-2.2451794431616583</v>
      </c>
      <c r="BN40">
        <v>-1.7882430960607145</v>
      </c>
      <c r="BP40">
        <v>1.2795352935791016</v>
      </c>
      <c r="BR40">
        <v>-0.13446545600891113</v>
      </c>
      <c r="BT40">
        <v>-3.3432047814130783E-2</v>
      </c>
    </row>
    <row r="41" spans="2:72" x14ac:dyDescent="0.2">
      <c r="B41">
        <v>-0.39425694942474365</v>
      </c>
      <c r="D41">
        <v>4.0298420935869217E-2</v>
      </c>
      <c r="F41">
        <v>5.5844146758317947E-2</v>
      </c>
      <c r="H41">
        <v>2.5770097970962524E-2</v>
      </c>
      <c r="J41">
        <v>-0.12670439481735229</v>
      </c>
      <c r="L41">
        <v>-1.4018137007951736E-2</v>
      </c>
      <c r="N41">
        <v>-1.6281291842460632E-2</v>
      </c>
      <c r="P41">
        <v>-8.1041589379310608E-2</v>
      </c>
      <c r="R41">
        <v>3.9295777678489685E-3</v>
      </c>
      <c r="T41">
        <v>0.77796560525894165</v>
      </c>
      <c r="V41">
        <v>-0.19283576309680939</v>
      </c>
      <c r="X41">
        <v>1.0628119707107544</v>
      </c>
      <c r="Z41">
        <v>-1.6394878912251443E-4</v>
      </c>
      <c r="AB41">
        <v>5.4571367800235748E-2</v>
      </c>
      <c r="AD41">
        <v>0.56337213516235352</v>
      </c>
      <c r="AF41">
        <v>1.7425103113055229E-2</v>
      </c>
      <c r="AH41">
        <v>0.14008347690105438</v>
      </c>
      <c r="AJ41">
        <v>-6.1417608521878719E-3</v>
      </c>
      <c r="AK41">
        <v>33.012476897272492</v>
      </c>
      <c r="AL41">
        <v>30.176185564464546</v>
      </c>
      <c r="AM41">
        <v>3.314154731850484</v>
      </c>
      <c r="AN41">
        <v>-6.290996961458605</v>
      </c>
      <c r="AO41">
        <v>41.485319001558913</v>
      </c>
      <c r="AP41">
        <v>14.730967803741718</v>
      </c>
      <c r="AQ41">
        <v>44.134610950767986</v>
      </c>
      <c r="AR41">
        <v>43.90960594747326</v>
      </c>
      <c r="AS41">
        <v>15.880579239470499</v>
      </c>
      <c r="AT41">
        <v>16.053048247793271</v>
      </c>
      <c r="AU41">
        <v>-35.224613407816449</v>
      </c>
      <c r="AV41">
        <v>-49.896058434219356</v>
      </c>
      <c r="AW41">
        <v>3.388736992879501</v>
      </c>
      <c r="AX41">
        <v>13.189642556201001</v>
      </c>
      <c r="AY41">
        <v>-1.3694104431250465</v>
      </c>
      <c r="AZ41">
        <v>-3.3119066483465436</v>
      </c>
      <c r="BA41">
        <v>6.3881388751439543</v>
      </c>
      <c r="BB41">
        <v>16.98221693719799</v>
      </c>
      <c r="BC41">
        <v>-58.891049651112688</v>
      </c>
      <c r="BD41">
        <v>-62.943485352843304</v>
      </c>
      <c r="BE41">
        <v>-3.5364884004273547</v>
      </c>
      <c r="BF41">
        <v>-2.0948322519342897</v>
      </c>
      <c r="BG41">
        <v>-9.1072296918046689</v>
      </c>
      <c r="BH41">
        <v>-30.073367311793767</v>
      </c>
      <c r="BI41">
        <v>21.78752625901183</v>
      </c>
      <c r="BJ41">
        <v>-4.7549976396722009</v>
      </c>
      <c r="BK41">
        <v>-13.46418567355429</v>
      </c>
      <c r="BL41">
        <v>23.339639195882256</v>
      </c>
      <c r="BM41">
        <v>-2.7579565354305666</v>
      </c>
      <c r="BN41">
        <v>-4.2176866355990246</v>
      </c>
      <c r="BP41">
        <v>1.1929402351379395</v>
      </c>
      <c r="BR41">
        <v>-0.21886837482452393</v>
      </c>
      <c r="BT41">
        <v>-2.8175491839647293E-2</v>
      </c>
    </row>
    <row r="42" spans="2:72" x14ac:dyDescent="0.2">
      <c r="B42">
        <v>-0.37581580877304077</v>
      </c>
      <c r="D42">
        <v>-2.6277586817741394E-2</v>
      </c>
      <c r="F42">
        <v>6.8193770945072174E-2</v>
      </c>
      <c r="H42">
        <v>8.6213285103440285E-3</v>
      </c>
      <c r="J42">
        <v>-0.13196444511413574</v>
      </c>
      <c r="L42">
        <v>-1.2660924345254898E-2</v>
      </c>
      <c r="N42">
        <v>-1.3331328518688679E-2</v>
      </c>
      <c r="P42">
        <v>-8.9317373931407928E-2</v>
      </c>
      <c r="R42">
        <v>8.2450546324253082E-3</v>
      </c>
      <c r="T42">
        <v>0.80165034532546997</v>
      </c>
      <c r="V42">
        <v>-0.10896390676498413</v>
      </c>
      <c r="X42">
        <v>1.3269249200820923</v>
      </c>
      <c r="Z42">
        <v>-9.9462740123271942E-2</v>
      </c>
      <c r="AB42">
        <v>3.4318961203098297E-2</v>
      </c>
      <c r="AD42">
        <v>0.58411645889282227</v>
      </c>
      <c r="AF42">
        <v>1.8029255792498589E-2</v>
      </c>
      <c r="AH42">
        <v>0.13829036056995392</v>
      </c>
      <c r="AJ42">
        <v>-2.3827126249670982E-2</v>
      </c>
      <c r="AK42">
        <v>36.182630204855386</v>
      </c>
      <c r="AL42">
        <v>33.626274623683258</v>
      </c>
      <c r="AM42">
        <v>3.8718728045031914</v>
      </c>
      <c r="AN42">
        <v>-6.7355880617998691</v>
      </c>
      <c r="AO42">
        <v>37.656192240867284</v>
      </c>
      <c r="AP42">
        <v>11.328848016837652</v>
      </c>
      <c r="AQ42">
        <v>45.239780727116106</v>
      </c>
      <c r="AR42">
        <v>45.894414524049232</v>
      </c>
      <c r="AS42">
        <v>13.345410455555276</v>
      </c>
      <c r="AT42">
        <v>14.253813349645597</v>
      </c>
      <c r="AU42">
        <v>-32.569034198161724</v>
      </c>
      <c r="AV42">
        <v>-47.871778194429886</v>
      </c>
      <c r="AW42">
        <v>3.8381407545209001</v>
      </c>
      <c r="AX42">
        <v>13.833112116586921</v>
      </c>
      <c r="AY42">
        <v>-1.4129526349168977</v>
      </c>
      <c r="AZ42">
        <v>-3.162515470159565</v>
      </c>
      <c r="BA42">
        <v>6.6836358153619697</v>
      </c>
      <c r="BB42">
        <v>16.126373743627937</v>
      </c>
      <c r="BC42">
        <v>-62.535157541749101</v>
      </c>
      <c r="BD42">
        <v>-66.332071973680641</v>
      </c>
      <c r="BE42">
        <v>-4.2853654753005053</v>
      </c>
      <c r="BF42">
        <v>-2.3695379780405417</v>
      </c>
      <c r="BG42">
        <v>-8.6963194758404025</v>
      </c>
      <c r="BH42">
        <v>-34.093258072331579</v>
      </c>
      <c r="BI42">
        <v>21.515480134783573</v>
      </c>
      <c r="BJ42">
        <v>-4.4121381958658601</v>
      </c>
      <c r="BK42">
        <v>-13.07263436871855</v>
      </c>
      <c r="BL42">
        <v>22.427236913342625</v>
      </c>
      <c r="BM42">
        <v>-3.3180036593978373</v>
      </c>
      <c r="BN42">
        <v>-6.2297519358315743</v>
      </c>
      <c r="BP42">
        <v>1.2604846954345703</v>
      </c>
      <c r="BR42">
        <v>-0.30187186598777771</v>
      </c>
      <c r="BT42">
        <v>-3.1096462160348892E-2</v>
      </c>
    </row>
    <row r="43" spans="2:72" x14ac:dyDescent="0.2">
      <c r="B43">
        <v>-0.30004614591598511</v>
      </c>
      <c r="D43">
        <v>-0.1646248996257782</v>
      </c>
      <c r="F43">
        <v>0.12188292294740677</v>
      </c>
      <c r="H43">
        <v>-6.3887491822242737E-2</v>
      </c>
      <c r="J43">
        <v>-0.16831199824810028</v>
      </c>
      <c r="L43">
        <v>-1.2900541536509991E-2</v>
      </c>
      <c r="N43">
        <v>-1.4724875800311565E-2</v>
      </c>
      <c r="P43">
        <v>-0.11598088592290878</v>
      </c>
      <c r="R43">
        <v>1.530883926898241E-2</v>
      </c>
      <c r="T43">
        <v>0.75539314746856689</v>
      </c>
      <c r="V43">
        <v>8.0649040639400482E-2</v>
      </c>
      <c r="X43">
        <v>1.5730798244476318</v>
      </c>
      <c r="Z43">
        <v>-0.30949530005455017</v>
      </c>
      <c r="AB43">
        <v>4.5461483299732208E-2</v>
      </c>
      <c r="AD43">
        <v>0.53661477565765381</v>
      </c>
      <c r="AF43">
        <v>4.5692045241594315E-2</v>
      </c>
      <c r="AH43">
        <v>0.21826116740703583</v>
      </c>
      <c r="AJ43">
        <v>-0.12717099487781525</v>
      </c>
      <c r="AK43">
        <v>39.2353293091968</v>
      </c>
      <c r="AL43">
        <v>37.210894503889115</v>
      </c>
      <c r="AM43">
        <v>4.3323810979717994</v>
      </c>
      <c r="AN43">
        <v>-7.3044979965454653</v>
      </c>
      <c r="AO43">
        <v>34.171898483981707</v>
      </c>
      <c r="AP43">
        <v>6.4647292263002152</v>
      </c>
      <c r="AQ43">
        <v>46.345236761574888</v>
      </c>
      <c r="AR43">
        <v>47.651122103103468</v>
      </c>
      <c r="AS43">
        <v>10.999312042526668</v>
      </c>
      <c r="AT43">
        <v>11.315214105480662</v>
      </c>
      <c r="AU43">
        <v>-29.424935319051244</v>
      </c>
      <c r="AV43">
        <v>-46.173704374305622</v>
      </c>
      <c r="AW43">
        <v>4.0731715468013769</v>
      </c>
      <c r="AX43">
        <v>14.293209027004583</v>
      </c>
      <c r="AY43">
        <v>-1.3967324021886323</v>
      </c>
      <c r="AZ43">
        <v>-3.1027728727065251</v>
      </c>
      <c r="BA43">
        <v>6.5735986563466566</v>
      </c>
      <c r="BB43">
        <v>15.781981945297579</v>
      </c>
      <c r="BC43">
        <v>-65.867519013795189</v>
      </c>
      <c r="BD43">
        <v>-70.16609621142949</v>
      </c>
      <c r="BE43">
        <v>-5.2265115880160442</v>
      </c>
      <c r="BF43">
        <v>-3.0365744658273544</v>
      </c>
      <c r="BG43">
        <v>-7.5838790813278409</v>
      </c>
      <c r="BH43">
        <v>-38.232783011276744</v>
      </c>
      <c r="BI43">
        <v>21.040716540662672</v>
      </c>
      <c r="BJ43">
        <v>-3.9005545120574845</v>
      </c>
      <c r="BK43">
        <v>-12.347901362502331</v>
      </c>
      <c r="BL43">
        <v>21.522952310631556</v>
      </c>
      <c r="BM43">
        <v>-3.8150632057260778</v>
      </c>
      <c r="BN43">
        <v>-7.6013200886276291</v>
      </c>
      <c r="BP43">
        <v>1.4097880125045776</v>
      </c>
      <c r="BR43">
        <v>-0.58250993490219116</v>
      </c>
      <c r="BT43">
        <v>-3.5013329237699509E-2</v>
      </c>
    </row>
    <row r="44" spans="2:72" x14ac:dyDescent="0.2">
      <c r="B44">
        <v>-0.12756085395812988</v>
      </c>
      <c r="D44">
        <v>-1.8940100446343422E-2</v>
      </c>
      <c r="F44">
        <v>-1.0290485806763172E-2</v>
      </c>
      <c r="H44">
        <v>-2.7857180684804916E-2</v>
      </c>
      <c r="J44">
        <v>2.0695775747299194E-2</v>
      </c>
      <c r="L44">
        <v>-1.6559360548853874E-2</v>
      </c>
      <c r="N44">
        <v>-1.6264999285340309E-2</v>
      </c>
      <c r="P44">
        <v>4.2106235282679722E-18</v>
      </c>
      <c r="R44">
        <v>-1.6799967736005783E-2</v>
      </c>
      <c r="T44">
        <v>0.71744036674499512</v>
      </c>
      <c r="V44">
        <v>-1.5173636376857758E-2</v>
      </c>
      <c r="X44">
        <v>1.8784852027893066</v>
      </c>
      <c r="Z44">
        <v>-0.34255865216255188</v>
      </c>
      <c r="AB44">
        <v>-0.16781359910964966</v>
      </c>
      <c r="AD44">
        <v>0.71387690305709839</v>
      </c>
      <c r="AF44">
        <v>-0.19220024347305298</v>
      </c>
      <c r="AH44">
        <v>4.5665420591831207E-2</v>
      </c>
      <c r="AJ44">
        <v>-1.17324348539114E-2</v>
      </c>
      <c r="AK44">
        <v>41.885810845789273</v>
      </c>
      <c r="AL44">
        <v>40.84123567039903</v>
      </c>
      <c r="AM44">
        <v>4.4971759405664091</v>
      </c>
      <c r="AN44">
        <v>-7.9870413616257334</v>
      </c>
      <c r="AO44">
        <v>31.527220318702788</v>
      </c>
      <c r="AP44">
        <v>0.29974109081784445</v>
      </c>
      <c r="AQ44">
        <v>47.008995214711568</v>
      </c>
      <c r="AR44">
        <v>48.912562420156362</v>
      </c>
      <c r="AS44">
        <v>9.2878528007012591</v>
      </c>
      <c r="AT44">
        <v>7.487958585199288</v>
      </c>
      <c r="AU44">
        <v>-27.268064804351788</v>
      </c>
      <c r="AV44">
        <v>-44.180078023511165</v>
      </c>
      <c r="AW44">
        <v>4.1088735105672507</v>
      </c>
      <c r="AX44">
        <v>14.498377664387997</v>
      </c>
      <c r="AY44">
        <v>-1.3708525911514009</v>
      </c>
      <c r="AZ44">
        <v>-3.1220372078171335</v>
      </c>
      <c r="BA44">
        <v>6.397933834683446</v>
      </c>
      <c r="BB44">
        <v>15.893163764607039</v>
      </c>
      <c r="BC44">
        <v>-69.02730590506971</v>
      </c>
      <c r="BD44">
        <v>-74.275561487837436</v>
      </c>
      <c r="BE44">
        <v>-6.2561734094837433</v>
      </c>
      <c r="BF44">
        <v>-3.7539091069923725</v>
      </c>
      <c r="BG44">
        <v>-6.5140713009499551</v>
      </c>
      <c r="BH44">
        <v>-41.654980993019713</v>
      </c>
      <c r="BI44">
        <v>20.352575451413401</v>
      </c>
      <c r="BJ44">
        <v>-3.2258477587814269</v>
      </c>
      <c r="BK44">
        <v>-11.21521482140056</v>
      </c>
      <c r="BL44">
        <v>20.744293669777228</v>
      </c>
      <c r="BM44">
        <v>-4.1247917940186261</v>
      </c>
      <c r="BN44">
        <v>-8.2037026460613394</v>
      </c>
      <c r="BP44">
        <v>0.30736181139945984</v>
      </c>
      <c r="BR44">
        <v>1.9011743366718292E-2</v>
      </c>
      <c r="BT44">
        <v>3.3524660393595695E-3</v>
      </c>
    </row>
    <row r="45" spans="2:72" x14ac:dyDescent="0.2">
      <c r="B45">
        <v>0.17591667175292969</v>
      </c>
      <c r="D45">
        <v>-0.11290954798460007</v>
      </c>
      <c r="F45">
        <v>8.0854026600718498E-3</v>
      </c>
      <c r="H45">
        <v>-9.7622200846672058E-2</v>
      </c>
      <c r="J45">
        <v>4.285726323723793E-2</v>
      </c>
      <c r="L45">
        <v>-1.9237546250224113E-2</v>
      </c>
      <c r="N45">
        <v>-1.4917857944965363E-2</v>
      </c>
      <c r="P45">
        <v>-5.2632794103349652E-19</v>
      </c>
      <c r="R45">
        <v>-1.957201212644577E-2</v>
      </c>
      <c r="T45">
        <v>0.27163466811180115</v>
      </c>
      <c r="V45">
        <v>0.20960578322410583</v>
      </c>
      <c r="X45">
        <v>1.8855856657028198</v>
      </c>
      <c r="Z45">
        <v>-0.57532382011413574</v>
      </c>
      <c r="AB45">
        <v>-0.2420153021812439</v>
      </c>
      <c r="AD45">
        <v>0.51077520847320557</v>
      </c>
      <c r="AF45">
        <v>-0.18375520408153534</v>
      </c>
      <c r="AH45">
        <v>5.2065517753362656E-2</v>
      </c>
      <c r="AJ45">
        <v>-7.7622726559638977E-2</v>
      </c>
      <c r="AK45">
        <v>43.919361153462873</v>
      </c>
      <c r="AL45">
        <v>44.171594928562008</v>
      </c>
      <c r="AM45">
        <v>4.2893408881622159</v>
      </c>
      <c r="AN45">
        <v>-8.7133884374005834</v>
      </c>
      <c r="AO45">
        <v>29.708606699257608</v>
      </c>
      <c r="AP45">
        <v>-5.9442090473900402</v>
      </c>
      <c r="AQ45">
        <v>47.000374757920667</v>
      </c>
      <c r="AR45">
        <v>49.278202936994632</v>
      </c>
      <c r="AS45">
        <v>8.1810238306724052</v>
      </c>
      <c r="AT45">
        <v>3.8596169565688911</v>
      </c>
      <c r="AU45">
        <v>-26.60581878701068</v>
      </c>
      <c r="AV45">
        <v>-41.768389453998594</v>
      </c>
      <c r="AW45">
        <v>3.8804585407147751</v>
      </c>
      <c r="AX45">
        <v>14.337203982995923</v>
      </c>
      <c r="AY45">
        <v>-1.3961961363431534</v>
      </c>
      <c r="AZ45">
        <v>-3.1818011496113296</v>
      </c>
      <c r="BA45">
        <v>6.5699503299171491</v>
      </c>
      <c r="BB45">
        <v>16.237290893107062</v>
      </c>
      <c r="BC45">
        <v>-72.059381661814371</v>
      </c>
      <c r="BD45">
        <v>-78.325365061845318</v>
      </c>
      <c r="BE45">
        <v>-7.2924693080512428</v>
      </c>
      <c r="BF45">
        <v>-4.0338606318246057</v>
      </c>
      <c r="BG45">
        <v>-5.6095683669165854</v>
      </c>
      <c r="BH45">
        <v>-43.637118965630208</v>
      </c>
      <c r="BI45">
        <v>19.435813182132598</v>
      </c>
      <c r="BJ45">
        <v>-2.4076462183787029</v>
      </c>
      <c r="BK45">
        <v>-9.6576057393331354</v>
      </c>
      <c r="BL45">
        <v>20.125715880047771</v>
      </c>
      <c r="BM45">
        <v>-4.1119945808349616</v>
      </c>
      <c r="BN45">
        <v>-8.0072621366635541</v>
      </c>
      <c r="BP45">
        <v>-0.41476398706436157</v>
      </c>
      <c r="BR45">
        <v>-9.0065084397792816E-2</v>
      </c>
      <c r="BT45">
        <v>3.6538941785693169E-3</v>
      </c>
    </row>
    <row r="46" spans="2:72" x14ac:dyDescent="0.2">
      <c r="B46">
        <v>0.50589603185653687</v>
      </c>
      <c r="D46">
        <v>-0.18788985908031464</v>
      </c>
      <c r="F46">
        <v>1.9603192806243896E-2</v>
      </c>
      <c r="H46">
        <v>-0.16382655501365662</v>
      </c>
      <c r="J46">
        <v>7.8865192830562592E-2</v>
      </c>
      <c r="L46">
        <v>-1.3897212222218513E-2</v>
      </c>
      <c r="N46">
        <v>-1.3105078600347042E-2</v>
      </c>
      <c r="P46">
        <v>2.8948037532324133E-18</v>
      </c>
      <c r="R46">
        <v>-1.4101814478635788E-2</v>
      </c>
      <c r="T46">
        <v>-0.24107003211975098</v>
      </c>
      <c r="V46">
        <v>0.35898435115814209</v>
      </c>
      <c r="X46">
        <v>1.8073734045028687</v>
      </c>
      <c r="Z46">
        <v>-0.79687362909317017</v>
      </c>
      <c r="AB46">
        <v>-0.34270918369293213</v>
      </c>
      <c r="AD46">
        <v>0.28903892636299133</v>
      </c>
      <c r="AF46">
        <v>-0.16580550372600555</v>
      </c>
      <c r="AH46">
        <v>1.9771022722125053E-2</v>
      </c>
      <c r="AJ46">
        <v>-0.15639473497867584</v>
      </c>
      <c r="AK46">
        <v>45.208451914564755</v>
      </c>
      <c r="AL46">
        <v>46.678936882306012</v>
      </c>
      <c r="AM46">
        <v>3.7554984187471936</v>
      </c>
      <c r="AN46">
        <v>-9.3188300658088128</v>
      </c>
      <c r="AO46">
        <v>28.497912267134716</v>
      </c>
      <c r="AP46">
        <v>-10.383776939497853</v>
      </c>
      <c r="AQ46">
        <v>46.290501212607111</v>
      </c>
      <c r="AR46">
        <v>48.410550346349631</v>
      </c>
      <c r="AS46">
        <v>7.4417481090750996</v>
      </c>
      <c r="AT46">
        <v>1.9632640254996352</v>
      </c>
      <c r="AU46">
        <v>-26.908789203679152</v>
      </c>
      <c r="AV46">
        <v>-39.678368643447754</v>
      </c>
      <c r="AW46">
        <v>3.3955001513798004</v>
      </c>
      <c r="AX46">
        <v>13.685751639017552</v>
      </c>
      <c r="AY46">
        <v>-1.4562368004611532</v>
      </c>
      <c r="AZ46">
        <v>-3.2467649997980206</v>
      </c>
      <c r="BA46">
        <v>6.9770030175280704</v>
      </c>
      <c r="BB46">
        <v>16.609975042526905</v>
      </c>
      <c r="BC46">
        <v>-74.935766134515617</v>
      </c>
      <c r="BD46">
        <v>-81.986674306052066</v>
      </c>
      <c r="BE46">
        <v>-8.2960371286210108</v>
      </c>
      <c r="BF46">
        <v>-3.5622736356756914</v>
      </c>
      <c r="BG46">
        <v>-4.636000371833596</v>
      </c>
      <c r="BH46">
        <v>-43.946553855788444</v>
      </c>
      <c r="BI46">
        <v>18.289730447617099</v>
      </c>
      <c r="BJ46">
        <v>-1.4830917066777143</v>
      </c>
      <c r="BK46">
        <v>-7.7202110774972939</v>
      </c>
      <c r="BL46">
        <v>19.620809513580244</v>
      </c>
      <c r="BM46">
        <v>-3.6782374411778065</v>
      </c>
      <c r="BN46">
        <v>-7.0681183828628562</v>
      </c>
      <c r="BP46">
        <v>-0.81321549415588379</v>
      </c>
      <c r="BR46">
        <v>-0.23615090548992157</v>
      </c>
      <c r="BT46">
        <v>-2.7387663722038269E-3</v>
      </c>
    </row>
    <row r="47" spans="2:72" x14ac:dyDescent="0.2">
      <c r="B47">
        <v>0.73182559013366699</v>
      </c>
      <c r="D47">
        <v>-0.21305955946445465</v>
      </c>
      <c r="F47">
        <v>1.5162628144025803E-2</v>
      </c>
      <c r="H47">
        <v>-0.21563223004341125</v>
      </c>
      <c r="J47">
        <v>0.12718288600444794</v>
      </c>
      <c r="L47">
        <v>-4.9555781297385693E-3</v>
      </c>
      <c r="N47">
        <v>-1.0188223794102669E-2</v>
      </c>
      <c r="P47">
        <v>-1.7763569237726729E-18</v>
      </c>
      <c r="R47">
        <v>-4.9962238408625126E-3</v>
      </c>
      <c r="T47">
        <v>-0.58988600969314575</v>
      </c>
      <c r="V47">
        <v>0.35205337405204773</v>
      </c>
      <c r="X47">
        <v>1.7218834161758423</v>
      </c>
      <c r="Z47">
        <v>-0.93506813049316406</v>
      </c>
      <c r="AB47">
        <v>-0.47337573766708374</v>
      </c>
      <c r="AD47">
        <v>0.14852510392665863</v>
      </c>
      <c r="AF47">
        <v>-0.13964487612247467</v>
      </c>
      <c r="AH47">
        <v>-3.3018849790096283E-2</v>
      </c>
      <c r="AJ47">
        <v>-0.23506654798984528</v>
      </c>
      <c r="AK47">
        <v>45.699660576355392</v>
      </c>
      <c r="AL47">
        <v>47.944482143050081</v>
      </c>
      <c r="AM47">
        <v>3.0228355759718228</v>
      </c>
      <c r="AN47">
        <v>-9.623330998065363</v>
      </c>
      <c r="AO47">
        <v>27.866982262410222</v>
      </c>
      <c r="AP47">
        <v>-11.609147881317556</v>
      </c>
      <c r="AQ47">
        <v>44.930616510447656</v>
      </c>
      <c r="AR47">
        <v>46.159125335522226</v>
      </c>
      <c r="AS47">
        <v>6.976647365724185</v>
      </c>
      <c r="AT47">
        <v>2.73283083079503</v>
      </c>
      <c r="AU47">
        <v>-27.323590154010969</v>
      </c>
      <c r="AV47">
        <v>-39.057808391311703</v>
      </c>
      <c r="AW47">
        <v>2.7533510196739082</v>
      </c>
      <c r="AX47">
        <v>12.511054724423817</v>
      </c>
      <c r="AY47">
        <v>-1.4674425847295325</v>
      </c>
      <c r="AZ47">
        <v>-3.2870313128327702</v>
      </c>
      <c r="BA47">
        <v>7.0529086447415619</v>
      </c>
      <c r="BB47">
        <v>16.840248040204699</v>
      </c>
      <c r="BC47">
        <v>-77.617884071505401</v>
      </c>
      <c r="BD47">
        <v>-85.108569360557098</v>
      </c>
      <c r="BE47">
        <v>-9.2521711148951837</v>
      </c>
      <c r="BF47">
        <v>-2.4126347641560266</v>
      </c>
      <c r="BG47">
        <v>-3.3551710206463796</v>
      </c>
      <c r="BH47">
        <v>-42.906517535776082</v>
      </c>
      <c r="BI47">
        <v>16.951202547507933</v>
      </c>
      <c r="BJ47">
        <v>-0.51263184059825906</v>
      </c>
      <c r="BK47">
        <v>-5.5029445704713513</v>
      </c>
      <c r="BL47">
        <v>19.142875564145097</v>
      </c>
      <c r="BM47">
        <v>-2.8281205074531641</v>
      </c>
      <c r="BN47">
        <v>-5.4983654611097252</v>
      </c>
      <c r="BP47">
        <v>-0.39056503772735596</v>
      </c>
      <c r="BR47">
        <v>-0.53045600652694702</v>
      </c>
      <c r="BT47">
        <v>-8.3195613697171211E-3</v>
      </c>
    </row>
    <row r="48" spans="2:72" x14ac:dyDescent="0.2">
      <c r="B48">
        <v>0.79079264402389526</v>
      </c>
      <c r="D48">
        <v>-0.20304112136363983</v>
      </c>
      <c r="F48">
        <v>-2.3441507946699858E-3</v>
      </c>
      <c r="H48">
        <v>-0.24900579452514648</v>
      </c>
      <c r="J48">
        <v>0.17719295620918274</v>
      </c>
      <c r="L48">
        <v>1.4513785718008876E-3</v>
      </c>
      <c r="N48">
        <v>-5.6813056580722332E-3</v>
      </c>
      <c r="P48">
        <v>-2.5494008916795778E-19</v>
      </c>
      <c r="R48">
        <v>1.4677738072350621E-3</v>
      </c>
      <c r="T48">
        <v>-0.64527606964111328</v>
      </c>
      <c r="V48">
        <v>0.28618991374969482</v>
      </c>
      <c r="X48">
        <v>1.6552413702011108</v>
      </c>
      <c r="Z48">
        <v>-0.96260619163513184</v>
      </c>
      <c r="AB48">
        <v>-0.57958739995956421</v>
      </c>
      <c r="AD48">
        <v>0.13115401566028595</v>
      </c>
      <c r="AF48">
        <v>-0.10605230182409286</v>
      </c>
      <c r="AH48">
        <v>-7.8648507595062256E-2</v>
      </c>
      <c r="AJ48">
        <v>-0.29795196652412415</v>
      </c>
      <c r="AK48">
        <v>45.420240126728629</v>
      </c>
      <c r="AL48">
        <v>47.894181214907526</v>
      </c>
      <c r="AM48">
        <v>2.2525185886532255</v>
      </c>
      <c r="AN48">
        <v>-9.5757211644557927</v>
      </c>
      <c r="AO48">
        <v>28.036422012436212</v>
      </c>
      <c r="AP48">
        <v>-9.603646392877387</v>
      </c>
      <c r="AQ48">
        <v>42.955317004766613</v>
      </c>
      <c r="AR48">
        <v>42.524375281903069</v>
      </c>
      <c r="AS48">
        <v>6.887639404700586</v>
      </c>
      <c r="AT48">
        <v>5.714048320946727</v>
      </c>
      <c r="AU48">
        <v>-27.447620757127787</v>
      </c>
      <c r="AV48">
        <v>-40.691664772859518</v>
      </c>
      <c r="AW48">
        <v>2.0627004279308165</v>
      </c>
      <c r="AX48">
        <v>10.937372309463813</v>
      </c>
      <c r="AY48">
        <v>-1.3674766649583545</v>
      </c>
      <c r="AZ48">
        <v>-3.3019977514081482</v>
      </c>
      <c r="BA48">
        <v>6.3748570262422275</v>
      </c>
      <c r="BB48">
        <v>16.925690291626967</v>
      </c>
      <c r="BC48">
        <v>-80.075231012214886</v>
      </c>
      <c r="BD48">
        <v>-87.64869622231717</v>
      </c>
      <c r="BE48">
        <v>-10.111433992432643</v>
      </c>
      <c r="BF48">
        <v>-0.8733135368064735</v>
      </c>
      <c r="BG48">
        <v>-1.656358903046014</v>
      </c>
      <c r="BH48">
        <v>-41.051048836418055</v>
      </c>
      <c r="BI48">
        <v>15.509760313890027</v>
      </c>
      <c r="BJ48">
        <v>0.42242676673185336</v>
      </c>
      <c r="BK48">
        <v>-3.14583713133973</v>
      </c>
      <c r="BL48">
        <v>18.627894668651802</v>
      </c>
      <c r="BM48">
        <v>-1.6998681321635716</v>
      </c>
      <c r="BN48">
        <v>-3.4337973505009369</v>
      </c>
      <c r="BP48">
        <v>0.48696386814117432</v>
      </c>
      <c r="BR48">
        <v>-0.96830403804779053</v>
      </c>
      <c r="BT48">
        <v>-6.9083059206604958E-3</v>
      </c>
    </row>
    <row r="49" spans="2:72" x14ac:dyDescent="0.2">
      <c r="B49">
        <v>0.71167087554931641</v>
      </c>
      <c r="D49">
        <v>-0.20085602998733521</v>
      </c>
      <c r="F49">
        <v>-2.2028505802154541E-2</v>
      </c>
      <c r="H49">
        <v>-0.26586821675300598</v>
      </c>
      <c r="J49">
        <v>0.21725289523601532</v>
      </c>
      <c r="L49">
        <v>3.388293320313096E-3</v>
      </c>
      <c r="N49">
        <v>-5.4705847287550569E-4</v>
      </c>
      <c r="P49">
        <v>2.8783558871372558E-19</v>
      </c>
      <c r="R49">
        <v>3.4227136056870222E-3</v>
      </c>
      <c r="T49">
        <v>-0.46001705527305603</v>
      </c>
      <c r="V49">
        <v>0.29371142387390137</v>
      </c>
      <c r="X49">
        <v>1.5975782871246338</v>
      </c>
      <c r="Z49">
        <v>-0.91297459602355957</v>
      </c>
      <c r="AB49">
        <v>-0.59883546829223633</v>
      </c>
      <c r="AD49">
        <v>0.19771361351013184</v>
      </c>
      <c r="AF49">
        <v>-7.3378995060920715E-2</v>
      </c>
      <c r="AH49">
        <v>-0.10619780421257019</v>
      </c>
      <c r="AJ49">
        <v>-0.3366902768611908</v>
      </c>
      <c r="AK49">
        <v>44.507260144333408</v>
      </c>
      <c r="AL49">
        <v>46.864499461676907</v>
      </c>
      <c r="AM49">
        <v>1.6170520375941235</v>
      </c>
      <c r="AN49">
        <v>-9.2671699300214261</v>
      </c>
      <c r="AO49">
        <v>29.136597918377678</v>
      </c>
      <c r="AP49">
        <v>-5.8874676777469857</v>
      </c>
      <c r="AQ49">
        <v>40.437366960558826</v>
      </c>
      <c r="AR49">
        <v>37.929164027196776</v>
      </c>
      <c r="AS49">
        <v>7.2081064969215403</v>
      </c>
      <c r="AT49">
        <v>9.1537503699851399</v>
      </c>
      <c r="AU49">
        <v>-27.499636728557942</v>
      </c>
      <c r="AV49">
        <v>-44.215793082681159</v>
      </c>
      <c r="AW49">
        <v>1.3737719594317843</v>
      </c>
      <c r="AX49">
        <v>9.1813221361171866</v>
      </c>
      <c r="AY49">
        <v>-1.1810719426647553</v>
      </c>
      <c r="AZ49">
        <v>-3.3433731164093787</v>
      </c>
      <c r="BA49">
        <v>5.1060282034672282</v>
      </c>
      <c r="BB49">
        <v>17.161494034985182</v>
      </c>
      <c r="BC49">
        <v>-82.249054348246133</v>
      </c>
      <c r="BD49">
        <v>-89.481358920036527</v>
      </c>
      <c r="BE49">
        <v>-10.742513282869215</v>
      </c>
      <c r="BF49">
        <v>0.80832503390574684</v>
      </c>
      <c r="BG49">
        <v>0.46727790955517751</v>
      </c>
      <c r="BH49">
        <v>-38.639309040486708</v>
      </c>
      <c r="BI49">
        <v>14.097349179229802</v>
      </c>
      <c r="BJ49">
        <v>1.2406553865618519</v>
      </c>
      <c r="BK49">
        <v>-0.80840087960803775</v>
      </c>
      <c r="BL49">
        <v>18.086791714677794</v>
      </c>
      <c r="BM49">
        <v>-0.52244116961424092</v>
      </c>
      <c r="BN49">
        <v>-1.0166084509940985</v>
      </c>
      <c r="BP49">
        <v>1.0196875333786011</v>
      </c>
      <c r="BR49">
        <v>-1.2569091320037842</v>
      </c>
      <c r="BT49">
        <v>-2.2745958995074034E-3</v>
      </c>
    </row>
    <row r="50" spans="2:72" x14ac:dyDescent="0.2">
      <c r="B50">
        <v>0.57685261964797974</v>
      </c>
      <c r="D50">
        <v>-0.17514945566654205</v>
      </c>
      <c r="F50">
        <v>-3.7631988525390625E-2</v>
      </c>
      <c r="H50">
        <v>-0.26281583309173584</v>
      </c>
      <c r="J50">
        <v>0.24737592041492462</v>
      </c>
      <c r="L50">
        <v>5.2286749705672264E-3</v>
      </c>
      <c r="N50">
        <v>1.8326995195820928E-3</v>
      </c>
      <c r="P50">
        <v>3.5362657746550352E-18</v>
      </c>
      <c r="R50">
        <v>5.3075924515724182E-3</v>
      </c>
      <c r="T50">
        <v>-0.21402521431446075</v>
      </c>
      <c r="V50">
        <v>0.28173330426216125</v>
      </c>
      <c r="X50">
        <v>1.5808473825454712</v>
      </c>
      <c r="Z50">
        <v>-0.81357234716415405</v>
      </c>
      <c r="AB50">
        <v>-0.5837443470954895</v>
      </c>
      <c r="AD50">
        <v>0.30578234791755676</v>
      </c>
      <c r="AF50">
        <v>-6.4136311411857605E-2</v>
      </c>
      <c r="AH50">
        <v>-0.13014747202396393</v>
      </c>
      <c r="AJ50">
        <v>-0.34811627864837646</v>
      </c>
      <c r="AK50">
        <v>43.227245549097347</v>
      </c>
      <c r="AL50">
        <v>45.448249491991099</v>
      </c>
      <c r="AM50">
        <v>1.2935742993507222</v>
      </c>
      <c r="AN50">
        <v>-8.8055191515675855</v>
      </c>
      <c r="AO50">
        <v>30.825557004035321</v>
      </c>
      <c r="AP50">
        <v>-2.6200257743406339</v>
      </c>
      <c r="AQ50">
        <v>37.67573438259469</v>
      </c>
      <c r="AR50">
        <v>33.55731361872823</v>
      </c>
      <c r="AS50">
        <v>7.6751653079522457</v>
      </c>
      <c r="AT50">
        <v>11.190396667266917</v>
      </c>
      <c r="AU50">
        <v>-27.876982551460991</v>
      </c>
      <c r="AV50">
        <v>-47.944212350577871</v>
      </c>
      <c r="AW50">
        <v>0.73237912615369183</v>
      </c>
      <c r="AX50">
        <v>7.4453339359101802</v>
      </c>
      <c r="AY50">
        <v>-1.0014382514204672</v>
      </c>
      <c r="AZ50">
        <v>-3.4814686558130377</v>
      </c>
      <c r="BA50">
        <v>3.8786282328724293</v>
      </c>
      <c r="BB50">
        <v>17.944100525179774</v>
      </c>
      <c r="BC50">
        <v>-84.046343251570221</v>
      </c>
      <c r="BD50">
        <v>-90.399131438811082</v>
      </c>
      <c r="BE50">
        <v>-10.991307920844889</v>
      </c>
      <c r="BF50">
        <v>2.4067842802450881</v>
      </c>
      <c r="BG50">
        <v>2.9024358760511473</v>
      </c>
      <c r="BH50">
        <v>-35.528192024491958</v>
      </c>
      <c r="BI50">
        <v>12.858555246384736</v>
      </c>
      <c r="BJ50">
        <v>1.8878801425810132</v>
      </c>
      <c r="BK50">
        <v>1.3516747174988917</v>
      </c>
      <c r="BL50">
        <v>17.609383689808737</v>
      </c>
      <c r="BM50">
        <v>0.48712508954131051</v>
      </c>
      <c r="BN50">
        <v>1.6082607812417204</v>
      </c>
      <c r="BP50">
        <v>0.94195097684860229</v>
      </c>
      <c r="BR50">
        <v>-1.1107537746429443</v>
      </c>
      <c r="BT50">
        <v>-2.3935630451887846E-3</v>
      </c>
    </row>
    <row r="51" spans="2:72" x14ac:dyDescent="0.2">
      <c r="B51">
        <v>0.45007744431495667</v>
      </c>
      <c r="D51">
        <v>-3.730098158121109E-2</v>
      </c>
      <c r="F51">
        <v>-4.6424224972724915E-2</v>
      </c>
      <c r="H51">
        <v>-0.22542513906955719</v>
      </c>
      <c r="J51">
        <v>0.26711320877075195</v>
      </c>
      <c r="L51">
        <v>1.3365751132369041E-2</v>
      </c>
      <c r="N51">
        <v>-2.638769568875432E-3</v>
      </c>
      <c r="P51">
        <v>-1.6283270594944442E-18</v>
      </c>
      <c r="R51">
        <v>1.3354980386793613E-2</v>
      </c>
      <c r="T51">
        <v>-2.3823859170079231E-2</v>
      </c>
      <c r="V51">
        <v>4.138629138469696E-2</v>
      </c>
      <c r="X51">
        <v>1.672944188117981</v>
      </c>
      <c r="Z51">
        <v>-0.63725709915161133</v>
      </c>
      <c r="AB51">
        <v>-0.62641775608062744</v>
      </c>
      <c r="AD51">
        <v>0.47450152039527893</v>
      </c>
      <c r="AF51">
        <v>-0.10155516117811203</v>
      </c>
      <c r="AH51">
        <v>-0.17231748998165131</v>
      </c>
      <c r="AJ51">
        <v>-0.32691338658332825</v>
      </c>
      <c r="AK51">
        <v>41.943700188241301</v>
      </c>
      <c r="AL51">
        <v>44.19978994945582</v>
      </c>
      <c r="AM51">
        <v>1.4479119476535323</v>
      </c>
      <c r="AN51">
        <v>-8.2591560981590231</v>
      </c>
      <c r="AO51">
        <v>32.288074953904342</v>
      </c>
      <c r="AP51">
        <v>-1.2220786839180515</v>
      </c>
      <c r="AQ51">
        <v>35.349239147398016</v>
      </c>
      <c r="AR51">
        <v>30.792487193653098</v>
      </c>
      <c r="AS51">
        <v>7.843753504497422</v>
      </c>
      <c r="AT51">
        <v>11.140360408954701</v>
      </c>
      <c r="AU51">
        <v>-28.594233378686852</v>
      </c>
      <c r="AV51">
        <v>-49.941236720484405</v>
      </c>
      <c r="AW51">
        <v>0.33343685237879739</v>
      </c>
      <c r="AX51">
        <v>5.9290251099782791</v>
      </c>
      <c r="AY51">
        <v>-0.91155940055659623</v>
      </c>
      <c r="AZ51">
        <v>-3.7275450036829483</v>
      </c>
      <c r="BA51">
        <v>3.2630681736448452</v>
      </c>
      <c r="BB51">
        <v>19.321271567529354</v>
      </c>
      <c r="BC51">
        <v>-85.398404767360546</v>
      </c>
      <c r="BD51">
        <v>-90.323644188104097</v>
      </c>
      <c r="BE51">
        <v>-10.832234341541978</v>
      </c>
      <c r="BF51">
        <v>3.5966486971078937</v>
      </c>
      <c r="BG51">
        <v>5.3519594779437867</v>
      </c>
      <c r="BH51">
        <v>-31.561962645168343</v>
      </c>
      <c r="BI51">
        <v>11.920146414519801</v>
      </c>
      <c r="BJ51">
        <v>2.3552024174333184</v>
      </c>
      <c r="BK51">
        <v>3.1928058185160633</v>
      </c>
      <c r="BL51">
        <v>17.312301196764466</v>
      </c>
      <c r="BM51">
        <v>1.2205330334532187</v>
      </c>
      <c r="BN51">
        <v>4.2965279360752993</v>
      </c>
      <c r="BP51">
        <v>0.50296097993850708</v>
      </c>
      <c r="BR51">
        <v>-0.53175592422485352</v>
      </c>
      <c r="BT51">
        <v>-1.7154987901449203E-2</v>
      </c>
    </row>
    <row r="52" spans="2:72" x14ac:dyDescent="0.2">
      <c r="B52">
        <v>0.35088473558425903</v>
      </c>
      <c r="D52">
        <v>0.21387912333011627</v>
      </c>
      <c r="F52">
        <v>-4.7922424972057343E-2</v>
      </c>
      <c r="H52">
        <v>-0.15008048713207245</v>
      </c>
      <c r="J52">
        <v>0.26436719298362732</v>
      </c>
      <c r="L52">
        <v>2.8048891574144363E-2</v>
      </c>
      <c r="N52">
        <v>-1.3488469645380974E-2</v>
      </c>
      <c r="P52">
        <v>-2.3026847097098046E-19</v>
      </c>
      <c r="R52">
        <v>2.7644230052828789E-2</v>
      </c>
      <c r="T52">
        <v>7.4076920747756958E-2</v>
      </c>
      <c r="V52">
        <v>-0.42812907695770264</v>
      </c>
      <c r="X52">
        <v>1.8750011920928955</v>
      </c>
      <c r="Z52">
        <v>-0.39082661271095276</v>
      </c>
      <c r="AB52">
        <v>-0.7317425012588501</v>
      </c>
      <c r="AD52">
        <v>0.67655497789382935</v>
      </c>
      <c r="AF52">
        <v>-0.17645144462585449</v>
      </c>
      <c r="AH52">
        <v>-0.23152667284011841</v>
      </c>
      <c r="AJ52">
        <v>-0.26421511173248291</v>
      </c>
      <c r="AK52">
        <v>41.025063588266271</v>
      </c>
      <c r="AL52">
        <v>43.420410723644054</v>
      </c>
      <c r="AM52">
        <v>2.1876157994025198</v>
      </c>
      <c r="AN52">
        <v>-7.7187890970680852</v>
      </c>
      <c r="AO52">
        <v>32.687941511884162</v>
      </c>
      <c r="AP52">
        <v>-1.6858442596936554</v>
      </c>
      <c r="AQ52">
        <v>34.380900388522157</v>
      </c>
      <c r="AR52">
        <v>30.181782904489374</v>
      </c>
      <c r="AS52">
        <v>7.4132907018311425</v>
      </c>
      <c r="AT52">
        <v>9.538417232530124</v>
      </c>
      <c r="AU52">
        <v>-29.165398429600526</v>
      </c>
      <c r="AV52">
        <v>-49.446502213238318</v>
      </c>
      <c r="AW52">
        <v>0.57682609219593117</v>
      </c>
      <c r="AX52">
        <v>4.9881661249222615</v>
      </c>
      <c r="AY52">
        <v>-0.91979611018549134</v>
      </c>
      <c r="AZ52">
        <v>-3.9631374380637134</v>
      </c>
      <c r="BA52">
        <v>3.3195156545211324</v>
      </c>
      <c r="BB52">
        <v>20.618092264482911</v>
      </c>
      <c r="BC52">
        <v>-86.302251266576292</v>
      </c>
      <c r="BD52">
        <v>-89.516247526316945</v>
      </c>
      <c r="BE52">
        <v>-10.484618594432698</v>
      </c>
      <c r="BF52">
        <v>3.9271568552897347</v>
      </c>
      <c r="BG52">
        <v>7.3784519848628047</v>
      </c>
      <c r="BH52">
        <v>-27.14515934667736</v>
      </c>
      <c r="BI52">
        <v>11.371705895945956</v>
      </c>
      <c r="BJ52">
        <v>2.6826096832134403</v>
      </c>
      <c r="BK52">
        <v>4.5967716453278262</v>
      </c>
      <c r="BL52">
        <v>17.266246938738366</v>
      </c>
      <c r="BM52">
        <v>1.6988634540253451</v>
      </c>
      <c r="BN52">
        <v>6.9013465076723124</v>
      </c>
      <c r="BP52">
        <v>7.6769344508647919E-2</v>
      </c>
      <c r="BR52">
        <v>9.1933175921440125E-2</v>
      </c>
      <c r="BT52">
        <v>-2.0616443827748299E-2</v>
      </c>
    </row>
    <row r="53" spans="2:72" x14ac:dyDescent="0.2">
      <c r="B53">
        <v>0.28704607486724854</v>
      </c>
      <c r="D53">
        <v>0.43894985318183899</v>
      </c>
      <c r="F53">
        <v>-4.5368045568466187E-2</v>
      </c>
      <c r="H53">
        <v>-6.5465644001960754E-2</v>
      </c>
      <c r="J53">
        <v>0.22407148778438568</v>
      </c>
      <c r="L53">
        <v>3.7820611149072647E-2</v>
      </c>
      <c r="N53">
        <v>-2.2731609642505646E-2</v>
      </c>
      <c r="P53">
        <v>-6.0527712960358159E-18</v>
      </c>
      <c r="R53">
        <v>3.7112828344106674E-2</v>
      </c>
      <c r="T53">
        <v>2.7180712670087814E-2</v>
      </c>
      <c r="V53">
        <v>-0.87779438495635986</v>
      </c>
      <c r="X53">
        <v>2.0449364185333252</v>
      </c>
      <c r="Z53">
        <v>-0.17740792036056519</v>
      </c>
      <c r="AB53">
        <v>-0.8128960132598877</v>
      </c>
      <c r="AD53">
        <v>0.7783854603767395</v>
      </c>
      <c r="AF53">
        <v>-0.22973808646202087</v>
      </c>
      <c r="AH53">
        <v>-0.25561705231666565</v>
      </c>
      <c r="AJ53">
        <v>-0.16266794502735138</v>
      </c>
      <c r="AK53">
        <v>40.72726412918022</v>
      </c>
      <c r="AL53">
        <v>43.084969888220996</v>
      </c>
      <c r="AM53">
        <v>3.496970619719908</v>
      </c>
      <c r="AN53">
        <v>-7.3032711238158017</v>
      </c>
      <c r="AO53">
        <v>31.709332625593603</v>
      </c>
      <c r="AP53">
        <v>-2.8215961826919216</v>
      </c>
      <c r="AQ53">
        <v>35.426388245113955</v>
      </c>
      <c r="AR53">
        <v>31.211437336963311</v>
      </c>
      <c r="AS53">
        <v>6.3576684860223818</v>
      </c>
      <c r="AT53">
        <v>7.513504346468781</v>
      </c>
      <c r="AU53">
        <v>-29.035828270573344</v>
      </c>
      <c r="AV53">
        <v>-47.155482595792357</v>
      </c>
      <c r="AW53">
        <v>1.8400523348970601</v>
      </c>
      <c r="AX53">
        <v>5.0376982298963675</v>
      </c>
      <c r="AY53">
        <v>-0.96308517198441412</v>
      </c>
      <c r="AZ53">
        <v>-3.9463693236513331</v>
      </c>
      <c r="BA53">
        <v>3.6160929014330123</v>
      </c>
      <c r="BB53">
        <v>20.526511380544093</v>
      </c>
      <c r="BC53">
        <v>-86.78868117760355</v>
      </c>
      <c r="BD53">
        <v>-88.516041454449521</v>
      </c>
      <c r="BE53">
        <v>-10.358604957359546</v>
      </c>
      <c r="BF53">
        <v>3.0627853167672767</v>
      </c>
      <c r="BG53">
        <v>8.6381678056207054</v>
      </c>
      <c r="BH53">
        <v>-23.371737669886731</v>
      </c>
      <c r="BI53">
        <v>11.259653578627177</v>
      </c>
      <c r="BJ53">
        <v>2.9493332062994462</v>
      </c>
      <c r="BK53">
        <v>5.4746195231017891</v>
      </c>
      <c r="BL53">
        <v>17.460284075321955</v>
      </c>
      <c r="BM53">
        <v>2.0289721528624463</v>
      </c>
      <c r="BN53">
        <v>9.2718622699812236</v>
      </c>
      <c r="BP53">
        <v>-6.5856516361236572E-2</v>
      </c>
      <c r="BR53">
        <v>0.28506267070770264</v>
      </c>
      <c r="BT53">
        <v>4.1691850870847702E-2</v>
      </c>
    </row>
    <row r="54" spans="2:72" x14ac:dyDescent="0.2">
      <c r="B54">
        <v>0.25159794092178345</v>
      </c>
      <c r="D54">
        <v>0.51159274578094482</v>
      </c>
      <c r="F54">
        <v>-3.9386939257383347E-2</v>
      </c>
      <c r="H54">
        <v>-6.0476157814264297E-3</v>
      </c>
      <c r="J54">
        <v>0.15012675523757935</v>
      </c>
      <c r="L54">
        <v>3.153817355632782E-2</v>
      </c>
      <c r="N54">
        <v>-2.3573081940412521E-2</v>
      </c>
      <c r="P54">
        <v>8.5528291581165922E-18</v>
      </c>
      <c r="R54">
        <v>3.1030934303998947E-2</v>
      </c>
      <c r="T54">
        <v>-0.13846038281917572</v>
      </c>
      <c r="V54">
        <v>-1.0911418199539185</v>
      </c>
      <c r="X54">
        <v>2.0366716384887695</v>
      </c>
      <c r="Z54">
        <v>-7.1501821279525757E-2</v>
      </c>
      <c r="AB54">
        <v>-0.77479451894760132</v>
      </c>
      <c r="AD54">
        <v>0.70962667465209961</v>
      </c>
      <c r="AF54">
        <v>-0.21808415651321411</v>
      </c>
      <c r="AH54">
        <v>-0.19334416091442108</v>
      </c>
      <c r="AJ54">
        <v>-5.5019747465848923E-2</v>
      </c>
      <c r="AK54">
        <v>41.068995158462258</v>
      </c>
      <c r="AL54">
        <v>42.860253249433008</v>
      </c>
      <c r="AM54">
        <v>5.1982862225671118</v>
      </c>
      <c r="AN54">
        <v>-7.0767043575363848</v>
      </c>
      <c r="AO54">
        <v>29.841137464918763</v>
      </c>
      <c r="AP54">
        <v>-3.1299608675845825</v>
      </c>
      <c r="AQ54">
        <v>38.236474728523142</v>
      </c>
      <c r="AR54">
        <v>32.770820750895894</v>
      </c>
      <c r="AS54">
        <v>4.8938766440907111</v>
      </c>
      <c r="AT54">
        <v>6.3077633683236929</v>
      </c>
      <c r="AU54">
        <v>-28.076450517366659</v>
      </c>
      <c r="AV54">
        <v>-44.54509016294579</v>
      </c>
      <c r="AW54">
        <v>4.0680051743723205</v>
      </c>
      <c r="AX54">
        <v>6.0176946257833794</v>
      </c>
      <c r="AY54">
        <v>-0.96016376769311695</v>
      </c>
      <c r="AZ54">
        <v>-3.5402095633356128</v>
      </c>
      <c r="BA54">
        <v>3.5960847796145448</v>
      </c>
      <c r="BB54">
        <v>18.27489341687264</v>
      </c>
      <c r="BC54">
        <v>-86.900612923282395</v>
      </c>
      <c r="BD54">
        <v>-87.772049438727592</v>
      </c>
      <c r="BE54">
        <v>-10.732525544745034</v>
      </c>
      <c r="BF54">
        <v>1.3206386338064462</v>
      </c>
      <c r="BG54">
        <v>9.1683960031129388</v>
      </c>
      <c r="BH54">
        <v>-21.181676786110014</v>
      </c>
      <c r="BI54">
        <v>11.588429356243969</v>
      </c>
      <c r="BJ54">
        <v>3.2519730190401548</v>
      </c>
      <c r="BK54">
        <v>5.7778410071341728</v>
      </c>
      <c r="BL54">
        <v>17.815382195176308</v>
      </c>
      <c r="BM54">
        <v>2.3390317918863279</v>
      </c>
      <c r="BN54">
        <v>11.269547460689958</v>
      </c>
      <c r="BP54">
        <v>4.1085116565227509E-2</v>
      </c>
      <c r="BR54">
        <v>0.10110384970903397</v>
      </c>
      <c r="BT54">
        <v>9.2245340347290039E-2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124.99999503294647</v>
      </c>
      <c r="C3" s="16">
        <f>Data!$BV$4</f>
        <v>120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0.96000003814697266</v>
      </c>
      <c r="C4" s="16">
        <f>Data!$BX$4</f>
        <v>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14.58334368136153</v>
      </c>
      <c r="C5" s="16">
        <f>Data!$BZ$4</f>
        <v>13.000011444091797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53.124996895591536</v>
      </c>
      <c r="C6" s="16">
        <f>Data!$CB$4</f>
        <v>49.000000953674316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0.45000004768371582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0.3599998950958252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0.27000021934509277</v>
      </c>
      <c r="C9" s="16">
        <f>Data!$CH$4</f>
        <v>0.27000021934509277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66.666674945089227</v>
      </c>
      <c r="C10" s="16">
        <f>Data!$CJ$4</f>
        <v>63.000011444091797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0.8692463130718675</v>
      </c>
      <c r="C11" s="16">
        <f>Data!$CL$4</f>
        <v>0.85998013996040068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0.4973217123901047</v>
      </c>
      <c r="C12" s="16">
        <f>Data!$CN$4</f>
        <v>0.36437895554630489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0.90546487346992055</v>
      </c>
      <c r="C13" s="16">
        <f>Data!$CP$4</f>
        <v>0.85998013996040068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2024-10-10T11:09:43Z</dcterms:modified>
</cp:coreProperties>
</file>