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<sst xmlns="http://schemas.openxmlformats.org/spreadsheetml/2006/main" count="512" uniqueCount="258">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</sst>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64384"/>
        <c:axId val="8988567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32.74406348482237</c:v>
                </c:pt>
                <c:pt idx="1">
                  <c:v>31.577348917773836</c:v>
                </c:pt>
                <c:pt idx="2">
                  <c:v>29.896543936168811</c:v>
                </c:pt>
                <c:pt idx="3">
                  <c:v>28.011120089977073</c:v>
                </c:pt>
                <c:pt idx="4">
                  <c:v>26.069392888888185</c:v>
                </c:pt>
                <c:pt idx="5">
                  <c:v>24.037307062150514</c:v>
                </c:pt>
                <c:pt idx="6">
                  <c:v>21.916082437461959</c:v>
                </c:pt>
                <c:pt idx="7">
                  <c:v>19.812200140723206</c:v>
                </c:pt>
                <c:pt idx="8">
                  <c:v>17.852581291580691</c:v>
                </c:pt>
                <c:pt idx="9">
                  <c:v>16.087416211653519</c:v>
                </c:pt>
                <c:pt idx="10">
                  <c:v>14.477996931093907</c:v>
                </c:pt>
                <c:pt idx="11">
                  <c:v>12.97070862712056</c:v>
                </c:pt>
                <c:pt idx="12">
                  <c:v>11.53991995908213</c:v>
                </c:pt>
                <c:pt idx="13">
                  <c:v>10.172035148955896</c:v>
                </c:pt>
                <c:pt idx="14">
                  <c:v>8.8242365779908241</c:v>
                </c:pt>
                <c:pt idx="15">
                  <c:v>7.423883641194891</c:v>
                </c:pt>
                <c:pt idx="16">
                  <c:v>5.9262902199072753</c:v>
                </c:pt>
                <c:pt idx="17">
                  <c:v>4.360317941478101</c:v>
                </c:pt>
                <c:pt idx="18">
                  <c:v>2.8091337744463241</c:v>
                </c:pt>
                <c:pt idx="19">
                  <c:v>1.3266749987221269</c:v>
                </c:pt>
                <c:pt idx="20">
                  <c:v>-0.11427241585120314</c:v>
                </c:pt>
                <c:pt idx="21">
                  <c:v>-1.6011990851162932</c:v>
                </c:pt>
                <c:pt idx="22">
                  <c:v>-3.2088004372041659</c:v>
                </c:pt>
                <c:pt idx="23">
                  <c:v>-4.9191067161884785</c:v>
                </c:pt>
                <c:pt idx="24">
                  <c:v>-6.5958090564051055</c:v>
                </c:pt>
                <c:pt idx="25">
                  <c:v>-8.0379689596246369</c:v>
                </c:pt>
                <c:pt idx="26">
                  <c:v>-9.053601192931108</c:v>
                </c:pt>
                <c:pt idx="27">
                  <c:v>-9.5472566326065458</c:v>
                </c:pt>
                <c:pt idx="28">
                  <c:v>-9.4620540381683522</c:v>
                </c:pt>
                <c:pt idx="29">
                  <c:v>-8.7260618890570676</c:v>
                </c:pt>
                <c:pt idx="30">
                  <c:v>-7.2192801260687611</c:v>
                </c:pt>
                <c:pt idx="31">
                  <c:v>-4.8292393109750877</c:v>
                </c:pt>
                <c:pt idx="32">
                  <c:v>-1.5755378220309502</c:v>
                </c:pt>
                <c:pt idx="33">
                  <c:v>2.3383168160788372</c:v>
                </c:pt>
                <c:pt idx="34">
                  <c:v>6.6134091523350031</c:v>
                </c:pt>
                <c:pt idx="35">
                  <c:v>10.961011345224652</c:v>
                </c:pt>
                <c:pt idx="36">
                  <c:v>15.173058291299483</c:v>
                </c:pt>
                <c:pt idx="37">
                  <c:v>19.091947262677458</c:v>
                </c:pt>
                <c:pt idx="38">
                  <c:v>22.578160636605311</c:v>
                </c:pt>
                <c:pt idx="39">
                  <c:v>25.527808067249399</c:v>
                </c:pt>
                <c:pt idx="40">
                  <c:v>27.911615070471807</c:v>
                </c:pt>
                <c:pt idx="41">
                  <c:v>29.77208928702786</c:v>
                </c:pt>
                <c:pt idx="42">
                  <c:v>31.175446774861474</c:v>
                </c:pt>
                <c:pt idx="43">
                  <c:v>32.172955670128999</c:v>
                </c:pt>
                <c:pt idx="44">
                  <c:v>32.799057348036875</c:v>
                </c:pt>
                <c:pt idx="45">
                  <c:v>33.059091640210234</c:v>
                </c:pt>
                <c:pt idx="46">
                  <c:v>32.935584597773605</c:v>
                </c:pt>
                <c:pt idx="47">
                  <c:v>32.444367400130297</c:v>
                </c:pt>
                <c:pt idx="48">
                  <c:v>31.733192511604138</c:v>
                </c:pt>
                <c:pt idx="49">
                  <c:v>31.013698373362885</c:v>
                </c:pt>
                <c:pt idx="50">
                  <c:v>30.318513046389263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27.918176251277256</c:v>
                </c:pt>
                <c:pt idx="1">
                  <c:v>29.228111577975081</c:v>
                </c:pt>
                <c:pt idx="2">
                  <c:v>29.344805162066031</c:v>
                </c:pt>
                <c:pt idx="3">
                  <c:v>27.500461695899023</c:v>
                </c:pt>
                <c:pt idx="4">
                  <c:v>24.475345921585411</c:v>
                </c:pt>
                <c:pt idx="5">
                  <c:v>21.622375752218527</c:v>
                </c:pt>
                <c:pt idx="6">
                  <c:v>19.475973300530612</c:v>
                </c:pt>
                <c:pt idx="7">
                  <c:v>17.699663604314267</c:v>
                </c:pt>
                <c:pt idx="8">
                  <c:v>15.783982386108862</c:v>
                </c:pt>
                <c:pt idx="9">
                  <c:v>13.690086790831842</c:v>
                </c:pt>
                <c:pt idx="10">
                  <c:v>11.527969393968965</c:v>
                </c:pt>
                <c:pt idx="11">
                  <c:v>9.328156947276204</c:v>
                </c:pt>
                <c:pt idx="12">
                  <c:v>7.1534732421532983</c:v>
                </c:pt>
                <c:pt idx="13">
                  <c:v>5.1107527310196552</c:v>
                </c:pt>
                <c:pt idx="14">
                  <c:v>3.2491717115479513</c:v>
                </c:pt>
                <c:pt idx="15">
                  <c:v>1.5672105400111238</c:v>
                </c:pt>
                <c:pt idx="16">
                  <c:v>4.1512350399296898E-2</c:v>
                </c:pt>
                <c:pt idx="17">
                  <c:v>-1.3834383295586079</c:v>
                </c:pt>
                <c:pt idx="18">
                  <c:v>-2.8045046266817986</c:v>
                </c:pt>
                <c:pt idx="19">
                  <c:v>-4.3239362082653781</c:v>
                </c:pt>
                <c:pt idx="20">
                  <c:v>-5.9927654922078117</c:v>
                </c:pt>
                <c:pt idx="21">
                  <c:v>-7.7648177167740347</c:v>
                </c:pt>
                <c:pt idx="22">
                  <c:v>-9.5192636838497862</c:v>
                </c:pt>
                <c:pt idx="23">
                  <c:v>-11.107278523857438</c:v>
                </c:pt>
                <c:pt idx="24">
                  <c:v>-12.366426521573867</c:v>
                </c:pt>
                <c:pt idx="25">
                  <c:v>-13.081328824961254</c:v>
                </c:pt>
                <c:pt idx="26">
                  <c:v>-13.024326646075552</c:v>
                </c:pt>
                <c:pt idx="27">
                  <c:v>-12.077316059211041</c:v>
                </c:pt>
                <c:pt idx="28">
                  <c:v>-10.239425627512624</c:v>
                </c:pt>
                <c:pt idx="29">
                  <c:v>-7.5269447466439034</c:v>
                </c:pt>
                <c:pt idx="30">
                  <c:v>-3.9928259799401622</c:v>
                </c:pt>
                <c:pt idx="31">
                  <c:v>0.27750434043360001</c:v>
                </c:pt>
                <c:pt idx="32">
                  <c:v>5.0678120668362405</c:v>
                </c:pt>
                <c:pt idx="33">
                  <c:v>10.011903186966334</c:v>
                </c:pt>
                <c:pt idx="34">
                  <c:v>14.603475658777784</c:v>
                </c:pt>
                <c:pt idx="35">
                  <c:v>18.429046891912751</c:v>
                </c:pt>
                <c:pt idx="36">
                  <c:v>21.365016008020422</c:v>
                </c:pt>
                <c:pt idx="37">
                  <c:v>23.494676612107408</c:v>
                </c:pt>
                <c:pt idx="38">
                  <c:v>24.976539038053549</c:v>
                </c:pt>
                <c:pt idx="39">
                  <c:v>25.95493296044847</c:v>
                </c:pt>
                <c:pt idx="40">
                  <c:v>26.553239966246174</c:v>
                </c:pt>
                <c:pt idx="41">
                  <c:v>26.939707235314721</c:v>
                </c:pt>
                <c:pt idx="42">
                  <c:v>27.276076869385957</c:v>
                </c:pt>
                <c:pt idx="43">
                  <c:v>27.675385845292521</c:v>
                </c:pt>
                <c:pt idx="44">
                  <c:v>28.127735944820451</c:v>
                </c:pt>
                <c:pt idx="45">
                  <c:v>28.430629013493462</c:v>
                </c:pt>
                <c:pt idx="46">
                  <c:v>28.333915722681528</c:v>
                </c:pt>
                <c:pt idx="47">
                  <c:v>27.860713446324063</c:v>
                </c:pt>
                <c:pt idx="48">
                  <c:v>27.312956338828325</c:v>
                </c:pt>
                <c:pt idx="49">
                  <c:v>26.972489698992337</c:v>
                </c:pt>
                <c:pt idx="50">
                  <c:v>26.782571924398084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8863296"/>
        <c:axId val="898863840"/>
      </c:lineChart>
      <c:catAx>
        <c:axId val="89886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638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3296"/>
        <c:crosses val="autoZero"/>
        <c:crossBetween val="between"/>
        <c:majorUnit val="20"/>
        <c:minorUnit val="2"/>
      </c:valAx>
      <c:valAx>
        <c:axId val="89885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64384"/>
        <c:crosses val="max"/>
        <c:crossBetween val="between"/>
      </c:valAx>
      <c:catAx>
        <c:axId val="8988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5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22496"/>
        <c:axId val="8988132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8.9871714476386479</c:v>
                </c:pt>
                <c:pt idx="1">
                  <c:v>8.3986004671489791</c:v>
                </c:pt>
                <c:pt idx="2">
                  <c:v>7.8001379246232698</c:v>
                </c:pt>
                <c:pt idx="3">
                  <c:v>7.3116548790956859</c:v>
                </c:pt>
                <c:pt idx="4">
                  <c:v>7.022810096487567</c:v>
                </c:pt>
                <c:pt idx="5">
                  <c:v>6.960698519982369</c:v>
                </c:pt>
                <c:pt idx="6">
                  <c:v>7.0848026166595481</c:v>
                </c:pt>
                <c:pt idx="7">
                  <c:v>7.3160135256160057</c:v>
                </c:pt>
                <c:pt idx="8">
                  <c:v>7.5773371482227532</c:v>
                </c:pt>
                <c:pt idx="9">
                  <c:v>7.8156082031708438</c:v>
                </c:pt>
                <c:pt idx="10">
                  <c:v>8.0028092504987427</c:v>
                </c:pt>
                <c:pt idx="11">
                  <c:v>8.1261283507946729</c:v>
                </c:pt>
                <c:pt idx="12">
                  <c:v>8.1799223088641373</c:v>
                </c:pt>
                <c:pt idx="13">
                  <c:v>8.1676170604450444</c:v>
                </c:pt>
                <c:pt idx="14">
                  <c:v>8.10889658540993</c:v>
                </c:pt>
                <c:pt idx="15">
                  <c:v>8.0466673053454851</c:v>
                </c:pt>
                <c:pt idx="16">
                  <c:v>8.0458278839115387</c:v>
                </c:pt>
                <c:pt idx="17">
                  <c:v>8.1772374651545654</c:v>
                </c:pt>
                <c:pt idx="18">
                  <c:v>8.484976518601993</c:v>
                </c:pt>
                <c:pt idx="19">
                  <c:v>8.9512929924666569</c:v>
                </c:pt>
                <c:pt idx="20">
                  <c:v>9.5029553999407241</c:v>
                </c:pt>
                <c:pt idx="21">
                  <c:v>10.036856608460067</c:v>
                </c:pt>
                <c:pt idx="22">
                  <c:v>10.465995493150174</c:v>
                </c:pt>
                <c:pt idx="23">
                  <c:v>10.759245073388502</c:v>
                </c:pt>
                <c:pt idx="24">
                  <c:v>10.945273645375078</c:v>
                </c:pt>
                <c:pt idx="25">
                  <c:v>11.066707064039873</c:v>
                </c:pt>
                <c:pt idx="26">
                  <c:v>11.112751174731688</c:v>
                </c:pt>
                <c:pt idx="27">
                  <c:v>11.015471074656556</c:v>
                </c:pt>
                <c:pt idx="28">
                  <c:v>10.729564806641413</c:v>
                </c:pt>
                <c:pt idx="29">
                  <c:v>10.324466300448323</c:v>
                </c:pt>
                <c:pt idx="30">
                  <c:v>9.9720144674527056</c:v>
                </c:pt>
                <c:pt idx="31">
                  <c:v>9.8284907899907914</c:v>
                </c:pt>
                <c:pt idx="32">
                  <c:v>9.9337959995498153</c:v>
                </c:pt>
                <c:pt idx="33">
                  <c:v>10.212171657028419</c:v>
                </c:pt>
                <c:pt idx="34">
                  <c:v>10.536465973192437</c:v>
                </c:pt>
                <c:pt idx="35">
                  <c:v>10.792712621288388</c:v>
                </c:pt>
                <c:pt idx="36">
                  <c:v>10.919529937830477</c:v>
                </c:pt>
                <c:pt idx="37">
                  <c:v>10.897814928287403</c:v>
                </c:pt>
                <c:pt idx="38">
                  <c:v>10.733195884576421</c:v>
                </c:pt>
                <c:pt idx="39">
                  <c:v>10.453761220820748</c:v>
                </c:pt>
                <c:pt idx="40">
                  <c:v>10.117296227612419</c:v>
                </c:pt>
                <c:pt idx="41">
                  <c:v>9.8049189649439992</c:v>
                </c:pt>
                <c:pt idx="42">
                  <c:v>9.5946978656199153</c:v>
                </c:pt>
                <c:pt idx="43">
                  <c:v>9.523090701928524</c:v>
                </c:pt>
                <c:pt idx="44">
                  <c:v>9.5577819420608012</c:v>
                </c:pt>
                <c:pt idx="45">
                  <c:v>9.6185058278080842</c:v>
                </c:pt>
                <c:pt idx="46">
                  <c:v>9.6124511991158812</c:v>
                </c:pt>
                <c:pt idx="47">
                  <c:v>9.4711218643860846</c:v>
                </c:pt>
                <c:pt idx="48">
                  <c:v>9.1695238563518728</c:v>
                </c:pt>
                <c:pt idx="49">
                  <c:v>8.7257760379589779</c:v>
                </c:pt>
                <c:pt idx="50">
                  <c:v>8.188379970432063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11.114890633539725</c:v>
                </c:pt>
                <c:pt idx="1">
                  <c:v>11.021560959613453</c:v>
                </c:pt>
                <c:pt idx="2">
                  <c:v>10.729564977009227</c:v>
                </c:pt>
                <c:pt idx="3">
                  <c:v>10.312751844558994</c:v>
                </c:pt>
                <c:pt idx="4">
                  <c:v>9.9562833611618107</c:v>
                </c:pt>
                <c:pt idx="5">
                  <c:v>9.8251012344908055</c:v>
                </c:pt>
                <c:pt idx="6">
                  <c:v>9.9575458157556387</c:v>
                </c:pt>
                <c:pt idx="7">
                  <c:v>10.258545113697616</c:v>
                </c:pt>
                <c:pt idx="8">
                  <c:v>10.585689346585955</c:v>
                </c:pt>
                <c:pt idx="9">
                  <c:v>10.828306289068829</c:v>
                </c:pt>
                <c:pt idx="10">
                  <c:v>10.928851553681636</c:v>
                </c:pt>
                <c:pt idx="11">
                  <c:v>10.872375652717905</c:v>
                </c:pt>
                <c:pt idx="12">
                  <c:v>10.665218274711384</c:v>
                </c:pt>
                <c:pt idx="13">
                  <c:v>10.351763749040456</c:v>
                </c:pt>
                <c:pt idx="14">
                  <c:v>10.005043599204345</c:v>
                </c:pt>
                <c:pt idx="15">
                  <c:v>9.7146794392305846</c:v>
                </c:pt>
                <c:pt idx="16">
                  <c:v>9.5506978014473809</c:v>
                </c:pt>
                <c:pt idx="17">
                  <c:v>9.527777649080603</c:v>
                </c:pt>
                <c:pt idx="18">
                  <c:v>9.5878528440490367</c:v>
                </c:pt>
                <c:pt idx="19">
                  <c:v>9.6290755499848792</c:v>
                </c:pt>
                <c:pt idx="20">
                  <c:v>9.5600884388197525</c:v>
                </c:pt>
                <c:pt idx="21">
                  <c:v>9.3292518219514147</c:v>
                </c:pt>
                <c:pt idx="22">
                  <c:v>8.9346219442800052</c:v>
                </c:pt>
                <c:pt idx="23">
                  <c:v>8.4134885512880295</c:v>
                </c:pt>
                <c:pt idx="24">
                  <c:v>7.833797058850311</c:v>
                </c:pt>
                <c:pt idx="25">
                  <c:v>7.262720111344299</c:v>
                </c:pt>
                <c:pt idx="26">
                  <c:v>6.7602793441507627</c:v>
                </c:pt>
                <c:pt idx="27">
                  <c:v>6.3767081643975052</c:v>
                </c:pt>
                <c:pt idx="28">
                  <c:v>6.1452190728584588</c:v>
                </c:pt>
                <c:pt idx="29">
                  <c:v>6.0659032474075865</c:v>
                </c:pt>
                <c:pt idx="30">
                  <c:v>6.0843113895014582</c:v>
                </c:pt>
                <c:pt idx="31">
                  <c:v>6.1222002928738464</c:v>
                </c:pt>
                <c:pt idx="32">
                  <c:v>6.1099747144312184</c:v>
                </c:pt>
                <c:pt idx="33">
                  <c:v>6.0204204953741138</c:v>
                </c:pt>
                <c:pt idx="34">
                  <c:v>5.8785721120641501</c:v>
                </c:pt>
                <c:pt idx="35">
                  <c:v>5.7449425305749928</c:v>
                </c:pt>
                <c:pt idx="36">
                  <c:v>5.6716206482141205</c:v>
                </c:pt>
                <c:pt idx="37">
                  <c:v>5.6824954536399526</c:v>
                </c:pt>
                <c:pt idx="38">
                  <c:v>5.7795194602835052</c:v>
                </c:pt>
                <c:pt idx="39">
                  <c:v>5.9613742940346031</c:v>
                </c:pt>
                <c:pt idx="40">
                  <c:v>6.2393851357027517</c:v>
                </c:pt>
                <c:pt idx="41">
                  <c:v>6.6250983770998753</c:v>
                </c:pt>
                <c:pt idx="42">
                  <c:v>7.1164456343465714</c:v>
                </c:pt>
                <c:pt idx="43">
                  <c:v>7.6750738900390294</c:v>
                </c:pt>
                <c:pt idx="44">
                  <c:v>8.2282933103549212</c:v>
                </c:pt>
                <c:pt idx="45">
                  <c:v>8.6934740606986072</c:v>
                </c:pt>
                <c:pt idx="46">
                  <c:v>9.0178947516923067</c:v>
                </c:pt>
                <c:pt idx="47">
                  <c:v>9.1948730607218145</c:v>
                </c:pt>
                <c:pt idx="48">
                  <c:v>9.2384819843277874</c:v>
                </c:pt>
                <c:pt idx="49">
                  <c:v>9.1548755428338247</c:v>
                </c:pt>
                <c:pt idx="50">
                  <c:v>8.9212003579927917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8867648"/>
        <c:axId val="898872544"/>
      </c:lineChart>
      <c:catAx>
        <c:axId val="8988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7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725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7648"/>
        <c:crosses val="autoZero"/>
        <c:crossBetween val="between"/>
        <c:majorUnit val="10"/>
        <c:minorUnit val="2"/>
      </c:valAx>
      <c:valAx>
        <c:axId val="89881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22496"/>
        <c:crosses val="max"/>
        <c:crossBetween val="between"/>
      </c:valAx>
      <c:catAx>
        <c:axId val="89882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1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17600"/>
        <c:axId val="8988230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2.5502773766403495</c:v>
                </c:pt>
                <c:pt idx="1">
                  <c:v>3.3174227860028362</c:v>
                </c:pt>
                <c:pt idx="2">
                  <c:v>4.0062238335610498</c:v>
                </c:pt>
                <c:pt idx="3">
                  <c:v>4.5967175206691016</c:v>
                </c:pt>
                <c:pt idx="4">
                  <c:v>5.105577094381073</c:v>
                </c:pt>
                <c:pt idx="5">
                  <c:v>5.5582485880417281</c:v>
                </c:pt>
                <c:pt idx="6">
                  <c:v>5.9443615782347008</c:v>
                </c:pt>
                <c:pt idx="7">
                  <c:v>6.1966924008148991</c:v>
                </c:pt>
                <c:pt idx="8">
                  <c:v>6.2193164409870159</c:v>
                </c:pt>
                <c:pt idx="9">
                  <c:v>5.9424413279586048</c:v>
                </c:pt>
                <c:pt idx="10">
                  <c:v>5.3871473271702701</c:v>
                </c:pt>
                <c:pt idx="11">
                  <c:v>4.6545045089625283</c:v>
                </c:pt>
                <c:pt idx="12">
                  <c:v>3.8741000884988779</c:v>
                </c:pt>
                <c:pt idx="13">
                  <c:v>3.1504907877198534</c:v>
                </c:pt>
                <c:pt idx="14">
                  <c:v>2.5338268803798014</c:v>
                </c:pt>
                <c:pt idx="15">
                  <c:v>2.0283259313396775</c:v>
                </c:pt>
                <c:pt idx="16">
                  <c:v>1.61978958402004</c:v>
                </c:pt>
                <c:pt idx="17">
                  <c:v>1.296546361656626</c:v>
                </c:pt>
                <c:pt idx="18">
                  <c:v>1.0463563942936185</c:v>
                </c:pt>
                <c:pt idx="19">
                  <c:v>0.83722927781197276</c:v>
                </c:pt>
                <c:pt idx="20">
                  <c:v>0.61397856493471159</c:v>
                </c:pt>
                <c:pt idx="21">
                  <c:v>0.31295812647712146</c:v>
                </c:pt>
                <c:pt idx="22">
                  <c:v>-0.10566071204251165</c:v>
                </c:pt>
                <c:pt idx="23">
                  <c:v>-0.62680425994560451</c:v>
                </c:pt>
                <c:pt idx="24">
                  <c:v>-1.1811369208021576</c:v>
                </c:pt>
                <c:pt idx="25">
                  <c:v>-1.6970644462309874</c:v>
                </c:pt>
                <c:pt idx="26">
                  <c:v>-2.1755510235210322</c:v>
                </c:pt>
                <c:pt idx="27">
                  <c:v>-2.7116659208338398</c:v>
                </c:pt>
                <c:pt idx="28">
                  <c:v>-3.4020210086969653</c:v>
                </c:pt>
                <c:pt idx="29">
                  <c:v>-4.2304182197735871</c:v>
                </c:pt>
                <c:pt idx="30">
                  <c:v>-5.0347782120195514</c:v>
                </c:pt>
                <c:pt idx="31">
                  <c:v>-5.6030285988228581</c:v>
                </c:pt>
                <c:pt idx="32">
                  <c:v>-5.8120567006839323</c:v>
                </c:pt>
                <c:pt idx="33">
                  <c:v>-5.6840314498917834</c:v>
                </c:pt>
                <c:pt idx="34">
                  <c:v>-5.3308329783037678</c:v>
                </c:pt>
                <c:pt idx="35">
                  <c:v>-4.8676842057912619</c:v>
                </c:pt>
                <c:pt idx="36">
                  <c:v>-4.349555468231717</c:v>
                </c:pt>
                <c:pt idx="37">
                  <c:v>-3.794100322440737</c:v>
                </c:pt>
                <c:pt idx="38">
                  <c:v>-3.2257686873852958</c:v>
                </c:pt>
                <c:pt idx="39">
                  <c:v>-2.6853525963541633</c:v>
                </c:pt>
                <c:pt idx="40">
                  <c:v>-2.2041774244812213</c:v>
                </c:pt>
                <c:pt idx="41">
                  <c:v>-1.783410694689137</c:v>
                </c:pt>
                <c:pt idx="42">
                  <c:v>-1.403183049997506</c:v>
                </c:pt>
                <c:pt idx="43">
                  <c:v>-1.0466759683772344</c:v>
                </c:pt>
                <c:pt idx="44">
                  <c:v>-0.7119815850414829</c:v>
                </c:pt>
                <c:pt idx="45">
                  <c:v>-0.39994004059554417</c:v>
                </c:pt>
                <c:pt idx="46">
                  <c:v>-9.0842372916001946E-2</c:v>
                </c:pt>
                <c:pt idx="47">
                  <c:v>0.26717800918953105</c:v>
                </c:pt>
                <c:pt idx="48">
                  <c:v>0.74465565678750922</c:v>
                </c:pt>
                <c:pt idx="49">
                  <c:v>1.3954617351826459</c:v>
                </c:pt>
                <c:pt idx="50">
                  <c:v>2.2233025606935204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2.147350216792749</c:v>
                </c:pt>
                <c:pt idx="1">
                  <c:v>2.6940503654767105</c:v>
                </c:pt>
                <c:pt idx="2">
                  <c:v>3.4020206548334282</c:v>
                </c:pt>
                <c:pt idx="3">
                  <c:v>4.2546559126841608</c:v>
                </c:pt>
                <c:pt idx="4">
                  <c:v>5.0762365849722002</c:v>
                </c:pt>
                <c:pt idx="5">
                  <c:v>5.6398941642322535</c:v>
                </c:pt>
                <c:pt idx="6">
                  <c:v>5.8150046212140261</c:v>
                </c:pt>
                <c:pt idx="7">
                  <c:v>5.6413460572594492</c:v>
                </c:pt>
                <c:pt idx="8">
                  <c:v>5.2559813254935923</c:v>
                </c:pt>
                <c:pt idx="9">
                  <c:v>4.7682606829862957</c:v>
                </c:pt>
                <c:pt idx="10">
                  <c:v>4.2267434047900601</c:v>
                </c:pt>
                <c:pt idx="11">
                  <c:v>3.6491993097608466</c:v>
                </c:pt>
                <c:pt idx="12">
                  <c:v>3.0677739239706354</c:v>
                </c:pt>
                <c:pt idx="13">
                  <c:v>2.5286829166272047</c:v>
                </c:pt>
                <c:pt idx="14">
                  <c:v>2.0559857808666906</c:v>
                </c:pt>
                <c:pt idx="15">
                  <c:v>1.6405546837624889</c:v>
                </c:pt>
                <c:pt idx="16">
                  <c:v>1.2595769189856976</c:v>
                </c:pt>
                <c:pt idx="17">
                  <c:v>0.90137387599889762</c:v>
                </c:pt>
                <c:pt idx="18">
                  <c:v>0.56824260323027365</c:v>
                </c:pt>
                <c:pt idx="19">
                  <c:v>0.25330107634965598</c:v>
                </c:pt>
                <c:pt idx="20">
                  <c:v>-8.1042728905732525E-2</c:v>
                </c:pt>
                <c:pt idx="21">
                  <c:v>-0.50414254156106275</c:v>
                </c:pt>
                <c:pt idx="22">
                  <c:v>-1.0879078893693894</c:v>
                </c:pt>
                <c:pt idx="23">
                  <c:v>-1.8695732755605445</c:v>
                </c:pt>
                <c:pt idx="24">
                  <c:v>-2.8080514388952293</c:v>
                </c:pt>
                <c:pt idx="25">
                  <c:v>-3.8112651591989501</c:v>
                </c:pt>
                <c:pt idx="26">
                  <c:v>-4.7745328099253932</c:v>
                </c:pt>
                <c:pt idx="27">
                  <c:v>-5.6224964555105448</c:v>
                </c:pt>
                <c:pt idx="28">
                  <c:v>-6.3338448723068668</c:v>
                </c:pt>
                <c:pt idx="29">
                  <c:v>-6.9317368253237985</c:v>
                </c:pt>
                <c:pt idx="30">
                  <c:v>-7.4434554136291293</c:v>
                </c:pt>
                <c:pt idx="31">
                  <c:v>-7.8565727869177033</c:v>
                </c:pt>
                <c:pt idx="32">
                  <c:v>-8.125889737610084</c:v>
                </c:pt>
                <c:pt idx="33">
                  <c:v>-8.2002089711671111</c:v>
                </c:pt>
                <c:pt idx="34">
                  <c:v>-8.0420346817659762</c:v>
                </c:pt>
                <c:pt idx="35">
                  <c:v>-7.6505111333956206</c:v>
                </c:pt>
                <c:pt idx="36">
                  <c:v>-7.0439639268858985</c:v>
                </c:pt>
                <c:pt idx="37">
                  <c:v>-6.2545237571225698</c:v>
                </c:pt>
                <c:pt idx="38">
                  <c:v>-5.3443484072855103</c:v>
                </c:pt>
                <c:pt idx="39">
                  <c:v>-4.4143167354765014</c:v>
                </c:pt>
                <c:pt idx="40">
                  <c:v>-3.5895178353459625</c:v>
                </c:pt>
                <c:pt idx="41">
                  <c:v>-2.9552922873277438</c:v>
                </c:pt>
                <c:pt idx="42">
                  <c:v>-2.5248391581663787</c:v>
                </c:pt>
                <c:pt idx="43">
                  <c:v>-2.2342594140531435</c:v>
                </c:pt>
                <c:pt idx="44">
                  <c:v>-1.9764833387197727</c:v>
                </c:pt>
                <c:pt idx="45">
                  <c:v>-1.655271349276332</c:v>
                </c:pt>
                <c:pt idx="46">
                  <c:v>-1.2415147706182066</c:v>
                </c:pt>
                <c:pt idx="47">
                  <c:v>-0.78269945863660662</c:v>
                </c:pt>
                <c:pt idx="48">
                  <c:v>-0.35115746343192933</c:v>
                </c:pt>
                <c:pt idx="49">
                  <c:v>2.461102760399388E-2</c:v>
                </c:pt>
                <c:pt idx="50">
                  <c:v>0.4116900257484617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8874720"/>
        <c:axId val="898862208"/>
      </c:lineChart>
      <c:catAx>
        <c:axId val="8988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622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74720"/>
        <c:crosses val="autoZero"/>
        <c:crossBetween val="between"/>
        <c:majorUnit val="10"/>
        <c:minorUnit val="2"/>
      </c:valAx>
      <c:valAx>
        <c:axId val="89882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17600"/>
        <c:crosses val="max"/>
        <c:crossBetween val="between"/>
      </c:valAx>
      <c:catAx>
        <c:axId val="8988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2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35008"/>
        <c:axId val="8988110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7.7266199089515046</c:v>
                </c:pt>
                <c:pt idx="1">
                  <c:v>7.9384007978561737</c:v>
                </c:pt>
                <c:pt idx="2">
                  <c:v>8.0003137358749505</c:v>
                </c:pt>
                <c:pt idx="3">
                  <c:v>8.0840892570100085</c:v>
                </c:pt>
                <c:pt idx="4">
                  <c:v>8.3164192320938231</c:v>
                </c:pt>
                <c:pt idx="5">
                  <c:v>8.7385400845683261</c:v>
                </c:pt>
                <c:pt idx="6">
                  <c:v>9.2796817777775722</c:v>
                </c:pt>
                <c:pt idx="7">
                  <c:v>9.778905815341016</c:v>
                </c:pt>
                <c:pt idx="8">
                  <c:v>10.056947328168375</c:v>
                </c:pt>
                <c:pt idx="9">
                  <c:v>9.9869790095722628</c:v>
                </c:pt>
                <c:pt idx="10">
                  <c:v>9.5467762143307056</c:v>
                </c:pt>
                <c:pt idx="11">
                  <c:v>8.791558189718133</c:v>
                </c:pt>
                <c:pt idx="12">
                  <c:v>7.8097076959705793</c:v>
                </c:pt>
                <c:pt idx="13">
                  <c:v>6.6903060650281132</c:v>
                </c:pt>
                <c:pt idx="14">
                  <c:v>5.49709586968401</c:v>
                </c:pt>
                <c:pt idx="15">
                  <c:v>4.2542888292278436</c:v>
                </c:pt>
                <c:pt idx="16">
                  <c:v>2.945514422916248</c:v>
                </c:pt>
                <c:pt idx="17">
                  <c:v>1.5287177733812631</c:v>
                </c:pt>
                <c:pt idx="18">
                  <c:v>-2.9972767566451147E-2</c:v>
                </c:pt>
                <c:pt idx="19">
                  <c:v>-1.7136469258412057</c:v>
                </c:pt>
                <c:pt idx="20">
                  <c:v>-3.4396162590253962</c:v>
                </c:pt>
                <c:pt idx="21">
                  <c:v>-5.0701303299828595</c:v>
                </c:pt>
                <c:pt idx="22">
                  <c:v>-6.4656166237762793</c:v>
                </c:pt>
                <c:pt idx="23">
                  <c:v>-7.5463626198764899</c:v>
                </c:pt>
                <c:pt idx="24">
                  <c:v>-8.3211898141403431</c:v>
                </c:pt>
                <c:pt idx="25">
                  <c:v>-8.8595579007334315</c:v>
                </c:pt>
                <c:pt idx="26">
                  <c:v>-9.2260226899516073</c:v>
                </c:pt>
                <c:pt idx="27">
                  <c:v>-9.4544857626010632</c:v>
                </c:pt>
                <c:pt idx="28">
                  <c:v>-9.5677613632565173</c:v>
                </c:pt>
                <c:pt idx="29">
                  <c:v>-9.638285606073568</c:v>
                </c:pt>
                <c:pt idx="30">
                  <c:v>-9.781889585481844</c:v>
                </c:pt>
                <c:pt idx="31">
                  <c:v>-10.082289053788253</c:v>
                </c:pt>
                <c:pt idx="32">
                  <c:v>-10.518300292643396</c:v>
                </c:pt>
                <c:pt idx="33">
                  <c:v>-10.955346314588292</c:v>
                </c:pt>
                <c:pt idx="34">
                  <c:v>-11.201576071620421</c:v>
                </c:pt>
                <c:pt idx="35">
                  <c:v>-11.122979406584779</c:v>
                </c:pt>
                <c:pt idx="36">
                  <c:v>-10.71659622466052</c:v>
                </c:pt>
                <c:pt idx="37">
                  <c:v>-10.083086262913367</c:v>
                </c:pt>
                <c:pt idx="38">
                  <c:v>-9.3451249168559762</c:v>
                </c:pt>
                <c:pt idx="39">
                  <c:v>-8.5691202209849813</c:v>
                </c:pt>
                <c:pt idx="40">
                  <c:v>-7.7447294910634916</c:v>
                </c:pt>
                <c:pt idx="41">
                  <c:v>-6.8197548095479892</c:v>
                </c:pt>
                <c:pt idx="42">
                  <c:v>-5.7452383441538055</c:v>
                </c:pt>
                <c:pt idx="43">
                  <c:v>-4.5078529176803954</c:v>
                </c:pt>
                <c:pt idx="44">
                  <c:v>-3.146195829106083</c:v>
                </c:pt>
                <c:pt idx="45">
                  <c:v>-1.7432080659173286</c:v>
                </c:pt>
                <c:pt idx="46">
                  <c:v>-0.42488383757368431</c:v>
                </c:pt>
                <c:pt idx="47">
                  <c:v>0.65953937046401157</c:v>
                </c:pt>
                <c:pt idx="48">
                  <c:v>1.3818694707840831</c:v>
                </c:pt>
                <c:pt idx="49">
                  <c:v>1.6928862034850658</c:v>
                </c:pt>
                <c:pt idx="50">
                  <c:v>1.6618375321432373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9.2106159636937228</c:v>
                </c:pt>
                <c:pt idx="1">
                  <c:v>9.4502434007640677</c:v>
                </c:pt>
                <c:pt idx="2">
                  <c:v>9.5677613317917203</c:v>
                </c:pt>
                <c:pt idx="3">
                  <c:v>9.6407129483756098</c:v>
                </c:pt>
                <c:pt idx="4">
                  <c:v>9.7936033148482</c:v>
                </c:pt>
                <c:pt idx="5">
                  <c:v>10.113559147863116</c:v>
                </c:pt>
                <c:pt idx="6">
                  <c:v>10.570678229981578</c:v>
                </c:pt>
                <c:pt idx="7">
                  <c:v>11.001895500093472</c:v>
                </c:pt>
                <c:pt idx="8">
                  <c:v>11.206855284487233</c:v>
                </c:pt>
                <c:pt idx="9">
                  <c:v>11.063926284098745</c:v>
                </c:pt>
                <c:pt idx="10">
                  <c:v>10.589392600704443</c:v>
                </c:pt>
                <c:pt idx="11">
                  <c:v>9.9027895812542646</c:v>
                </c:pt>
                <c:pt idx="12">
                  <c:v>9.1288232066169961</c:v>
                </c:pt>
                <c:pt idx="13">
                  <c:v>8.3194335791533138</c:v>
                </c:pt>
                <c:pt idx="14">
                  <c:v>7.4430620989363661</c:v>
                </c:pt>
                <c:pt idx="15">
                  <c:v>6.440627531325255</c:v>
                </c:pt>
                <c:pt idx="16">
                  <c:v>5.272632817217267</c:v>
                </c:pt>
                <c:pt idx="17">
                  <c:v>3.9423934401422347</c:v>
                </c:pt>
                <c:pt idx="18">
                  <c:v>2.5093418168022419</c:v>
                </c:pt>
                <c:pt idx="19">
                  <c:v>1.0892653044343434</c:v>
                </c:pt>
                <c:pt idx="20">
                  <c:v>-0.16616281299560226</c:v>
                </c:pt>
                <c:pt idx="21">
                  <c:v>-1.1002948243874893</c:v>
                </c:pt>
                <c:pt idx="22">
                  <c:v>-1.611587091914751</c:v>
                </c:pt>
                <c:pt idx="23">
                  <c:v>-1.7046075420747033</c:v>
                </c:pt>
                <c:pt idx="24">
                  <c:v>-1.5441734212497376</c:v>
                </c:pt>
                <c:pt idx="25">
                  <c:v>-1.3645908480660076</c:v>
                </c:pt>
                <c:pt idx="26">
                  <c:v>-1.3891988750839959</c:v>
                </c:pt>
                <c:pt idx="27">
                  <c:v>-1.7702917691988909</c:v>
                </c:pt>
                <c:pt idx="28">
                  <c:v>-2.5730558587038872</c:v>
                </c:pt>
                <c:pt idx="29">
                  <c:v>-3.7882293565058776</c:v>
                </c:pt>
                <c:pt idx="30">
                  <c:v>-5.3226567356227052</c:v>
                </c:pt>
                <c:pt idx="31">
                  <c:v>-7.047981981598447</c:v>
                </c:pt>
                <c:pt idx="32">
                  <c:v>-8.8071299413523558</c:v>
                </c:pt>
                <c:pt idx="33">
                  <c:v>-10.433586595399966</c:v>
                </c:pt>
                <c:pt idx="34">
                  <c:v>-11.755967968138476</c:v>
                </c:pt>
                <c:pt idx="35">
                  <c:v>-12.63640952065434</c:v>
                </c:pt>
                <c:pt idx="36">
                  <c:v>-12.989579529361405</c:v>
                </c:pt>
                <c:pt idx="37">
                  <c:v>-12.786894152828358</c:v>
                </c:pt>
                <c:pt idx="38">
                  <c:v>-12.060943892560289</c:v>
                </c:pt>
                <c:pt idx="39">
                  <c:v>-10.88820139813182</c:v>
                </c:pt>
                <c:pt idx="40">
                  <c:v>-9.3648883076915954</c:v>
                </c:pt>
                <c:pt idx="41">
                  <c:v>-7.6190886470293462</c:v>
                </c:pt>
                <c:pt idx="42">
                  <c:v>-5.7705823467878874</c:v>
                </c:pt>
                <c:pt idx="43">
                  <c:v>-3.9433278892208641</c:v>
                </c:pt>
                <c:pt idx="44">
                  <c:v>-2.2538276247795337</c:v>
                </c:pt>
                <c:pt idx="45">
                  <c:v>-0.78523557181957426</c:v>
                </c:pt>
                <c:pt idx="46">
                  <c:v>0.46897289731147462</c:v>
                </c:pt>
                <c:pt idx="47">
                  <c:v>1.617988976214622</c:v>
                </c:pt>
                <c:pt idx="48">
                  <c:v>2.8214369960861045</c:v>
                </c:pt>
                <c:pt idx="49">
                  <c:v>4.2114686349339587</c:v>
                </c:pt>
                <c:pt idx="50">
                  <c:v>5.818405500614876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8874176"/>
        <c:axId val="898858944"/>
      </c:lineChart>
      <c:catAx>
        <c:axId val="8988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58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74176"/>
        <c:crosses val="autoZero"/>
        <c:crossBetween val="between"/>
        <c:majorUnit val="10"/>
        <c:minorUnit val="2"/>
      </c:valAx>
      <c:valAx>
        <c:axId val="89881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35008"/>
        <c:crosses val="max"/>
        <c:crossBetween val="between"/>
      </c:valAx>
      <c:catAx>
        <c:axId val="89883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1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30656"/>
        <c:axId val="8988420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-0.12463629990816116</c:v>
                </c:pt>
                <c:pt idx="1">
                  <c:v>-5.8173118581946792E-2</c:v>
                </c:pt>
                <c:pt idx="2">
                  <c:v>8.3297613863594806E-3</c:v>
                </c:pt>
                <c:pt idx="3">
                  <c:v>2.989044516182171E-2</c:v>
                </c:pt>
                <c:pt idx="4">
                  <c:v>4.0960733718017487E-3</c:v>
                </c:pt>
                <c:pt idx="5">
                  <c:v>-1.822342284302567E-2</c:v>
                </c:pt>
                <c:pt idx="6">
                  <c:v>-1.7721685053378761E-2</c:v>
                </c:pt>
                <c:pt idx="7">
                  <c:v>-1.4532895600067073E-2</c:v>
                </c:pt>
                <c:pt idx="8">
                  <c:v>-2.5277132606635465E-2</c:v>
                </c:pt>
                <c:pt idx="9">
                  <c:v>-2.2221006298266587E-2</c:v>
                </c:pt>
                <c:pt idx="10">
                  <c:v>-1.4357699623450543E-2</c:v>
                </c:pt>
                <c:pt idx="11">
                  <c:v>-1.1607503355040457E-2</c:v>
                </c:pt>
                <c:pt idx="12">
                  <c:v>-7.1892593339653544E-3</c:v>
                </c:pt>
                <c:pt idx="13">
                  <c:v>1.3766578847663653E-3</c:v>
                </c:pt>
                <c:pt idx="14">
                  <c:v>-3.4936801410759815E-3</c:v>
                </c:pt>
                <c:pt idx="15">
                  <c:v>-8.7096214347445148E-4</c:v>
                </c:pt>
                <c:pt idx="16">
                  <c:v>-1.5108356328972899E-2</c:v>
                </c:pt>
                <c:pt idx="17">
                  <c:v>-9.0982054840627706E-3</c:v>
                </c:pt>
                <c:pt idx="18">
                  <c:v>-2.2512805269104069E-2</c:v>
                </c:pt>
                <c:pt idx="19">
                  <c:v>-3.6938822638799239E-2</c:v>
                </c:pt>
                <c:pt idx="20">
                  <c:v>-5.6074962494667861E-2</c:v>
                </c:pt>
                <c:pt idx="21">
                  <c:v>-7.2570815234034691E-2</c:v>
                </c:pt>
                <c:pt idx="22">
                  <c:v>-9.841510087046039E-2</c:v>
                </c:pt>
                <c:pt idx="23">
                  <c:v>-0.11208618748342754</c:v>
                </c:pt>
                <c:pt idx="24">
                  <c:v>-0.12048788027856064</c:v>
                </c:pt>
                <c:pt idx="25">
                  <c:v>-0.10426465731762885</c:v>
                </c:pt>
                <c:pt idx="26">
                  <c:v>-6.6681225928707566E-2</c:v>
                </c:pt>
                <c:pt idx="27">
                  <c:v>-4.4843427103533798E-2</c:v>
                </c:pt>
                <c:pt idx="28">
                  <c:v>-1.4666842923728792E-2</c:v>
                </c:pt>
                <c:pt idx="29">
                  <c:v>-6.4075733381854915E-3</c:v>
                </c:pt>
                <c:pt idx="30">
                  <c:v>-7.9506676810221846E-3</c:v>
                </c:pt>
                <c:pt idx="31">
                  <c:v>-1.4892512150804151E-2</c:v>
                </c:pt>
                <c:pt idx="32">
                  <c:v>-1.6730761636495325E-2</c:v>
                </c:pt>
                <c:pt idx="33">
                  <c:v>-1.0000649170457907E-2</c:v>
                </c:pt>
                <c:pt idx="34">
                  <c:v>1.4823609928550645E-3</c:v>
                </c:pt>
                <c:pt idx="35">
                  <c:v>1.003335501624706E-2</c:v>
                </c:pt>
                <c:pt idx="36">
                  <c:v>1.2192242447942226E-2</c:v>
                </c:pt>
                <c:pt idx="37">
                  <c:v>8.54423304181956E-3</c:v>
                </c:pt>
                <c:pt idx="38">
                  <c:v>9.2761925591653511E-4</c:v>
                </c:pt>
                <c:pt idx="39">
                  <c:v>-8.4285473697937457E-3</c:v>
                </c:pt>
                <c:pt idx="40">
                  <c:v>-1.5695526440482478E-2</c:v>
                </c:pt>
                <c:pt idx="41">
                  <c:v>-1.6675816588296477E-2</c:v>
                </c:pt>
                <c:pt idx="42">
                  <c:v>-8.7017911249712664E-3</c:v>
                </c:pt>
                <c:pt idx="43">
                  <c:v>7.7844522902577431E-3</c:v>
                </c:pt>
                <c:pt idx="44">
                  <c:v>2.5989066381422711E-2</c:v>
                </c:pt>
                <c:pt idx="45">
                  <c:v>3.4983514360596338E-2</c:v>
                </c:pt>
                <c:pt idx="46">
                  <c:v>2.9937787417736936E-2</c:v>
                </c:pt>
                <c:pt idx="47">
                  <c:v>1.4592313241093849E-2</c:v>
                </c:pt>
                <c:pt idx="48">
                  <c:v>-3.0741336840097249E-3</c:v>
                </c:pt>
                <c:pt idx="49">
                  <c:v>-1.4068467388858079E-2</c:v>
                </c:pt>
                <c:pt idx="50">
                  <c:v>-1.3581415638327599E-2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20463008"/>
        <c:axId val="920456480"/>
      </c:lineChart>
      <c:catAx>
        <c:axId val="9204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56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3008"/>
        <c:crosses val="autoZero"/>
        <c:crossBetween val="between"/>
        <c:majorUnit val="0.1"/>
      </c:valAx>
      <c:valAx>
        <c:axId val="89884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30656"/>
        <c:crosses val="max"/>
        <c:crossBetween val="between"/>
      </c:valAx>
      <c:catAx>
        <c:axId val="8988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4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36096"/>
        <c:axId val="8988388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-0.23065973818302155</c:v>
                </c:pt>
                <c:pt idx="1">
                  <c:v>-0.32690614710586707</c:v>
                </c:pt>
                <c:pt idx="2">
                  <c:v>-0.29937852398528181</c:v>
                </c:pt>
                <c:pt idx="3">
                  <c:v>-0.2370501336759136</c:v>
                </c:pt>
                <c:pt idx="4">
                  <c:v>-0.18312685957521851</c:v>
                </c:pt>
                <c:pt idx="5">
                  <c:v>-0.14759393401257817</c:v>
                </c:pt>
                <c:pt idx="6">
                  <c:v>-0.13976914265603554</c:v>
                </c:pt>
                <c:pt idx="7">
                  <c:v>-0.14057363537938111</c:v>
                </c:pt>
                <c:pt idx="8">
                  <c:v>-0.13779619878158991</c:v>
                </c:pt>
                <c:pt idx="9">
                  <c:v>-0.13593718796593041</c:v>
                </c:pt>
                <c:pt idx="10">
                  <c:v>-0.13796818399569705</c:v>
                </c:pt>
                <c:pt idx="11">
                  <c:v>-0.1411097333921621</c:v>
                </c:pt>
                <c:pt idx="12">
                  <c:v>-0.14117280020651787</c:v>
                </c:pt>
                <c:pt idx="13">
                  <c:v>-0.14467342976299641</c:v>
                </c:pt>
                <c:pt idx="14">
                  <c:v>-0.14206677156087338</c:v>
                </c:pt>
                <c:pt idx="15">
                  <c:v>-0.14209319597834102</c:v>
                </c:pt>
                <c:pt idx="16">
                  <c:v>-0.14803090196848714</c:v>
                </c:pt>
                <c:pt idx="17">
                  <c:v>-0.14558949483274075</c:v>
                </c:pt>
                <c:pt idx="18">
                  <c:v>-0.14990305387545882</c:v>
                </c:pt>
                <c:pt idx="19">
                  <c:v>-0.14184759421378129</c:v>
                </c:pt>
                <c:pt idx="20">
                  <c:v>-0.13882614524093401</c:v>
                </c:pt>
                <c:pt idx="21">
                  <c:v>-0.13943023262478371</c:v>
                </c:pt>
                <c:pt idx="22">
                  <c:v>-0.12598828396902387</c:v>
                </c:pt>
                <c:pt idx="23">
                  <c:v>-0.11207546433314289</c:v>
                </c:pt>
                <c:pt idx="24">
                  <c:v>-7.961489164969042E-2</c:v>
                </c:pt>
                <c:pt idx="25">
                  <c:v>-4.8497247719148054E-2</c:v>
                </c:pt>
                <c:pt idx="26">
                  <c:v>-2.3863508189357951E-2</c:v>
                </c:pt>
                <c:pt idx="27">
                  <c:v>-1.4344870274101827E-2</c:v>
                </c:pt>
                <c:pt idx="28">
                  <c:v>-2.7028463921306624E-2</c:v>
                </c:pt>
                <c:pt idx="29">
                  <c:v>-7.1222931154998736E-3</c:v>
                </c:pt>
                <c:pt idx="30">
                  <c:v>-1.9488815256375398E-18</c:v>
                </c:pt>
                <c:pt idx="31">
                  <c:v>2.4037751116356962E-18</c:v>
                </c:pt>
                <c:pt idx="32">
                  <c:v>-6.4963907400898423E-18</c:v>
                </c:pt>
                <c:pt idx="33">
                  <c:v>-1.9485257717906647E-19</c:v>
                </c:pt>
                <c:pt idx="34">
                  <c:v>1.2830019103181745E-18</c:v>
                </c:pt>
                <c:pt idx="35">
                  <c:v>3.5704898891933215E-18</c:v>
                </c:pt>
                <c:pt idx="36">
                  <c:v>-2.7604867514739708E-19</c:v>
                </c:pt>
                <c:pt idx="37">
                  <c:v>1.5489982422031932E-18</c:v>
                </c:pt>
                <c:pt idx="38">
                  <c:v>-1.2830140036999469E-18</c:v>
                </c:pt>
                <c:pt idx="39">
                  <c:v>5.6030793084701742E-18</c:v>
                </c:pt>
                <c:pt idx="40">
                  <c:v>5.1158662753779494E-18</c:v>
                </c:pt>
                <c:pt idx="41">
                  <c:v>3.9668073205752678E-18</c:v>
                </c:pt>
                <c:pt idx="42">
                  <c:v>2.5376720652823065E-18</c:v>
                </c:pt>
                <c:pt idx="43">
                  <c:v>-4.4068553118615731E-18</c:v>
                </c:pt>
                <c:pt idx="44">
                  <c:v>-2.3712764212924252E-18</c:v>
                </c:pt>
                <c:pt idx="45">
                  <c:v>2.3142530994080846E-18</c:v>
                </c:pt>
                <c:pt idx="46">
                  <c:v>-6.9835524342148107E-19</c:v>
                </c:pt>
                <c:pt idx="47">
                  <c:v>-3.989112344139757E-19</c:v>
                </c:pt>
                <c:pt idx="48">
                  <c:v>-1.7676317338679971E-18</c:v>
                </c:pt>
                <c:pt idx="49">
                  <c:v>-1.6869254178071734E-18</c:v>
                </c:pt>
                <c:pt idx="50">
                  <c:v>-2.0301220804286816E-18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20467904"/>
        <c:axId val="920454304"/>
      </c:lineChart>
      <c:catAx>
        <c:axId val="9204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54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7904"/>
        <c:crosses val="autoZero"/>
        <c:crossBetween val="between"/>
        <c:majorUnit val="0.1"/>
      </c:valAx>
      <c:valAx>
        <c:axId val="89883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36096"/>
        <c:crosses val="max"/>
        <c:crossBetween val="between"/>
      </c:valAx>
      <c:catAx>
        <c:axId val="89883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3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36640"/>
        <c:axId val="8988099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-1.4525396823883057</c:v>
                </c:pt>
                <c:pt idx="1">
                  <c:v>-1.4426128194637839</c:v>
                </c:pt>
                <c:pt idx="2">
                  <c:v>-1.2300981431546338</c:v>
                </c:pt>
                <c:pt idx="3">
                  <c:v>-0.94547169538752895</c:v>
                </c:pt>
                <c:pt idx="4">
                  <c:v>-0.59499264412106767</c:v>
                </c:pt>
                <c:pt idx="5">
                  <c:v>-0.23936781306560134</c:v>
                </c:pt>
                <c:pt idx="6">
                  <c:v>2.12782939694925E-2</c:v>
                </c:pt>
                <c:pt idx="7">
                  <c:v>0.10349460979853214</c:v>
                </c:pt>
                <c:pt idx="8">
                  <c:v>0.20359074133656344</c:v>
                </c:pt>
                <c:pt idx="9">
                  <c:v>0.2477664269833221</c:v>
                </c:pt>
                <c:pt idx="10">
                  <c:v>0.26718253320021201</c:v>
                </c:pt>
                <c:pt idx="11">
                  <c:v>0.32022946348396031</c:v>
                </c:pt>
                <c:pt idx="12">
                  <c:v>0.36086295914969513</c:v>
                </c:pt>
                <c:pt idx="13">
                  <c:v>0.41970091436703727</c:v>
                </c:pt>
                <c:pt idx="14">
                  <c:v>0.46650799291808009</c:v>
                </c:pt>
                <c:pt idx="15">
                  <c:v>0.51981550653752295</c:v>
                </c:pt>
                <c:pt idx="16">
                  <c:v>0.57595441091780208</c:v>
                </c:pt>
                <c:pt idx="17">
                  <c:v>0.62487218265509126</c:v>
                </c:pt>
                <c:pt idx="18">
                  <c:v>0.67439345978736953</c:v>
                </c:pt>
                <c:pt idx="19">
                  <c:v>0.71060254302628156</c:v>
                </c:pt>
                <c:pt idx="20">
                  <c:v>0.71444735104705737</c:v>
                </c:pt>
                <c:pt idx="21">
                  <c:v>0.69298486229315048</c:v>
                </c:pt>
                <c:pt idx="22">
                  <c:v>0.65292008053469708</c:v>
                </c:pt>
                <c:pt idx="23">
                  <c:v>0.58812451804630272</c:v>
                </c:pt>
                <c:pt idx="24">
                  <c:v>0.49383950308490099</c:v>
                </c:pt>
                <c:pt idx="25">
                  <c:v>0.33751339353705995</c:v>
                </c:pt>
                <c:pt idx="26">
                  <c:v>0.19834101271107585</c:v>
                </c:pt>
                <c:pt idx="27">
                  <c:v>9.274061374826767E-2</c:v>
                </c:pt>
                <c:pt idx="28">
                  <c:v>1.3347289535193516E-2</c:v>
                </c:pt>
                <c:pt idx="29">
                  <c:v>-2.184385738328808E-2</c:v>
                </c:pt>
                <c:pt idx="30">
                  <c:v>-3.8485499906230874E-2</c:v>
                </c:pt>
                <c:pt idx="31">
                  <c:v>-3.8015244356638202E-2</c:v>
                </c:pt>
                <c:pt idx="32">
                  <c:v>-3.0448820165084579E-2</c:v>
                </c:pt>
                <c:pt idx="33">
                  <c:v>-2.115157236812568E-2</c:v>
                </c:pt>
                <c:pt idx="34">
                  <c:v>-1.5115048327316459E-2</c:v>
                </c:pt>
                <c:pt idx="35">
                  <c:v>-1.2858513023211893E-2</c:v>
                </c:pt>
                <c:pt idx="36">
                  <c:v>-1.2102921771988826E-2</c:v>
                </c:pt>
                <c:pt idx="37">
                  <c:v>-1.1963023719310746E-2</c:v>
                </c:pt>
                <c:pt idx="38">
                  <c:v>-1.2716810756949014E-2</c:v>
                </c:pt>
                <c:pt idx="39">
                  <c:v>-1.4041502221268723E-2</c:v>
                </c:pt>
                <c:pt idx="40">
                  <c:v>-1.5227996722655757E-2</c:v>
                </c:pt>
                <c:pt idx="41">
                  <c:v>-1.5816845809477485E-2</c:v>
                </c:pt>
                <c:pt idx="42">
                  <c:v>-1.4655762423809447E-2</c:v>
                </c:pt>
                <c:pt idx="43">
                  <c:v>-9.9353589642595577E-3</c:v>
                </c:pt>
                <c:pt idx="44">
                  <c:v>-1.4798047896059513E-3</c:v>
                </c:pt>
                <c:pt idx="45">
                  <c:v>6.9301624376504429E-3</c:v>
                </c:pt>
                <c:pt idx="46">
                  <c:v>9.5580457606040947E-3</c:v>
                </c:pt>
                <c:pt idx="47">
                  <c:v>3.0346904470937974E-3</c:v>
                </c:pt>
                <c:pt idx="48">
                  <c:v>-1.1064287588391989E-2</c:v>
                </c:pt>
                <c:pt idx="49">
                  <c:v>-2.4279245356659485E-2</c:v>
                </c:pt>
                <c:pt idx="50">
                  <c:v>-2.6719184592366219E-2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20454848"/>
        <c:axId val="920455392"/>
      </c:lineChart>
      <c:catAx>
        <c:axId val="920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553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4848"/>
        <c:crosses val="autoZero"/>
        <c:crossBetween val="between"/>
        <c:majorUnit val="0.5"/>
      </c:valAx>
      <c:valAx>
        <c:axId val="89880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36640"/>
        <c:crosses val="max"/>
        <c:crossBetween val="between"/>
      </c:valAx>
      <c:catAx>
        <c:axId val="89883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0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14336"/>
        <c:axId val="8988246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-0.13826657831668854</c:v>
                </c:pt>
                <c:pt idx="1">
                  <c:v>-9.7954308771038556E-2</c:v>
                </c:pt>
                <c:pt idx="2">
                  <c:v>-6.9224311875215244E-2</c:v>
                </c:pt>
                <c:pt idx="3">
                  <c:v>-4.9532911170548199E-2</c:v>
                </c:pt>
                <c:pt idx="4">
                  <c:v>-4.9277788587588037E-2</c:v>
                </c:pt>
                <c:pt idx="5">
                  <c:v>-3.9630152362488416E-2</c:v>
                </c:pt>
                <c:pt idx="6">
                  <c:v>-2.0770270655622591E-2</c:v>
                </c:pt>
                <c:pt idx="7">
                  <c:v>-1.5815942989353047E-2</c:v>
                </c:pt>
                <c:pt idx="8">
                  <c:v>-2.4288346978505355E-2</c:v>
                </c:pt>
                <c:pt idx="9">
                  <c:v>-2.1134300095656512E-2</c:v>
                </c:pt>
                <c:pt idx="10">
                  <c:v>-1.4312828622653349E-2</c:v>
                </c:pt>
                <c:pt idx="11">
                  <c:v>-1.151457358689765E-2</c:v>
                </c:pt>
                <c:pt idx="12">
                  <c:v>-8.0059103719395501E-3</c:v>
                </c:pt>
                <c:pt idx="13">
                  <c:v>-9.9724745098842145E-4</c:v>
                </c:pt>
                <c:pt idx="14">
                  <c:v>-7.7019145836308509E-3</c:v>
                </c:pt>
                <c:pt idx="15">
                  <c:v>-7.2801173853883515E-3</c:v>
                </c:pt>
                <c:pt idx="16">
                  <c:v>-2.4210852412150027E-2</c:v>
                </c:pt>
                <c:pt idx="17">
                  <c:v>-1.9736786967073289E-2</c:v>
                </c:pt>
                <c:pt idx="18">
                  <c:v>-3.5124513572368357E-2</c:v>
                </c:pt>
                <c:pt idx="19">
                  <c:v>-4.8884046469032688E-2</c:v>
                </c:pt>
                <c:pt idx="20">
                  <c:v>-6.7745934182809026E-2</c:v>
                </c:pt>
                <c:pt idx="21">
                  <c:v>-8.4188781840021917E-2</c:v>
                </c:pt>
                <c:pt idx="22">
                  <c:v>-0.10692334381130561</c:v>
                </c:pt>
                <c:pt idx="23">
                  <c:v>-0.11733784901102511</c:v>
                </c:pt>
                <c:pt idx="24">
                  <c:v>-0.11938398755503746</c:v>
                </c:pt>
                <c:pt idx="25">
                  <c:v>-9.9080987716459762E-2</c:v>
                </c:pt>
                <c:pt idx="26">
                  <c:v>-5.9787951850253832E-2</c:v>
                </c:pt>
                <c:pt idx="27">
                  <c:v>-3.917808178577372E-2</c:v>
                </c:pt>
                <c:pt idx="28">
                  <c:v>-1.1410725737986941E-2</c:v>
                </c:pt>
                <c:pt idx="29">
                  <c:v>-8.3474836713730294E-3</c:v>
                </c:pt>
                <c:pt idx="30">
                  <c:v>-1.2206484869417576E-2</c:v>
                </c:pt>
                <c:pt idx="31">
                  <c:v>-1.8409128336408766E-2</c:v>
                </c:pt>
                <c:pt idx="32">
                  <c:v>-1.8706123197597319E-2</c:v>
                </c:pt>
                <c:pt idx="33">
                  <c:v>-1.1148180240148124E-2</c:v>
                </c:pt>
                <c:pt idx="34">
                  <c:v>4.5711566533542018E-4</c:v>
                </c:pt>
                <c:pt idx="35">
                  <c:v>8.9772904488806538E-3</c:v>
                </c:pt>
                <c:pt idx="36">
                  <c:v>1.1158617181125966E-2</c:v>
                </c:pt>
                <c:pt idx="37">
                  <c:v>7.5972926456160696E-3</c:v>
                </c:pt>
                <c:pt idx="38">
                  <c:v>5.6710612714617396E-5</c:v>
                </c:pt>
                <c:pt idx="39">
                  <c:v>-9.2565844830852177E-3</c:v>
                </c:pt>
                <c:pt idx="40">
                  <c:v>-1.6521213390111832E-2</c:v>
                </c:pt>
                <c:pt idx="41">
                  <c:v>-1.7538041023703901E-2</c:v>
                </c:pt>
                <c:pt idx="42">
                  <c:v>-9.5351084483993702E-3</c:v>
                </c:pt>
                <c:pt idx="43">
                  <c:v>7.195613135986257E-3</c:v>
                </c:pt>
                <c:pt idx="44">
                  <c:v>2.5733405075254935E-2</c:v>
                </c:pt>
                <c:pt idx="45">
                  <c:v>3.4777015755646415E-2</c:v>
                </c:pt>
                <c:pt idx="46">
                  <c:v>2.9541033176260313E-2</c:v>
                </c:pt>
                <c:pt idx="47">
                  <c:v>1.4150794246589493E-2</c:v>
                </c:pt>
                <c:pt idx="48">
                  <c:v>-3.2883359580879738E-3</c:v>
                </c:pt>
                <c:pt idx="49">
                  <c:v>-1.4161860566743439E-2</c:v>
                </c:pt>
                <c:pt idx="50">
                  <c:v>-1.419383380562067E-2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20457024"/>
        <c:axId val="791100464"/>
      </c:lineChart>
      <c:catAx>
        <c:axId val="920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9110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791100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7024"/>
        <c:crosses val="autoZero"/>
        <c:crossBetween val="between"/>
        <c:majorUnit val="0.1"/>
      </c:valAx>
      <c:valAx>
        <c:axId val="89882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14336"/>
        <c:crosses val="max"/>
        <c:crossBetween val="between"/>
      </c:valAx>
      <c:catAx>
        <c:axId val="89881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2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18144"/>
        <c:axId val="8988116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2.0127704367041588E-2</c:v>
                </c:pt>
                <c:pt idx="1">
                  <c:v>0.10418802719502382</c:v>
                </c:pt>
                <c:pt idx="2">
                  <c:v>0.23391497289994531</c:v>
                </c:pt>
                <c:pt idx="3">
                  <c:v>0.29191425680794375</c:v>
                </c:pt>
                <c:pt idx="4">
                  <c:v>0.24395805816527541</c:v>
                </c:pt>
                <c:pt idx="5">
                  <c:v>0.13309724144131238</c:v>
                </c:pt>
                <c:pt idx="6">
                  <c:v>4.0316449469833392E-2</c:v>
                </c:pt>
                <c:pt idx="7">
                  <c:v>1.3460302949963808E-2</c:v>
                </c:pt>
                <c:pt idx="8">
                  <c:v>5.3582185397864305E-3</c:v>
                </c:pt>
                <c:pt idx="9">
                  <c:v>8.5997124482767012E-3</c:v>
                </c:pt>
                <c:pt idx="10">
                  <c:v>-5.7924912996135439E-4</c:v>
                </c:pt>
                <c:pt idx="11">
                  <c:v>-5.3547355343956243E-3</c:v>
                </c:pt>
                <c:pt idx="12">
                  <c:v>-5.7190688600697391E-5</c:v>
                </c:pt>
                <c:pt idx="13">
                  <c:v>-1.1888241318644407E-2</c:v>
                </c:pt>
                <c:pt idx="14">
                  <c:v>-3.7253292314049828E-2</c:v>
                </c:pt>
                <c:pt idx="15">
                  <c:v>-7.1477611727689128E-2</c:v>
                </c:pt>
                <c:pt idx="16">
                  <c:v>-0.10867298999769338</c:v>
                </c:pt>
                <c:pt idx="17">
                  <c:v>-0.13671533966786928</c:v>
                </c:pt>
                <c:pt idx="18">
                  <c:v>-0.18429010514530889</c:v>
                </c:pt>
                <c:pt idx="19">
                  <c:v>-0.20599436992620718</c:v>
                </c:pt>
                <c:pt idx="20">
                  <c:v>-0.22818299622097132</c:v>
                </c:pt>
                <c:pt idx="21">
                  <c:v>-0.26611305128833729</c:v>
                </c:pt>
                <c:pt idx="22">
                  <c:v>-0.29528133404434459</c:v>
                </c:pt>
                <c:pt idx="23">
                  <c:v>-0.34287636201937755</c:v>
                </c:pt>
                <c:pt idx="24">
                  <c:v>-0.34340388906311159</c:v>
                </c:pt>
                <c:pt idx="25">
                  <c:v>-0.30931209344717198</c:v>
                </c:pt>
                <c:pt idx="26">
                  <c:v>-0.25182736519168247</c:v>
                </c:pt>
                <c:pt idx="27">
                  <c:v>-0.18495669695414213</c:v>
                </c:pt>
                <c:pt idx="28">
                  <c:v>-0.12846614897317357</c:v>
                </c:pt>
                <c:pt idx="29">
                  <c:v>-5.1176327015126047E-2</c:v>
                </c:pt>
                <c:pt idx="30">
                  <c:v>-1.2583067716091864E-2</c:v>
                </c:pt>
                <c:pt idx="31">
                  <c:v>-5.453397265452224E-3</c:v>
                </c:pt>
                <c:pt idx="32">
                  <c:v>-3.2027345974707405E-3</c:v>
                </c:pt>
                <c:pt idx="33">
                  <c:v>1.5619342305140877E-2</c:v>
                </c:pt>
                <c:pt idx="34">
                  <c:v>4.4417270973747647E-2</c:v>
                </c:pt>
                <c:pt idx="35">
                  <c:v>5.5245265914578526E-2</c:v>
                </c:pt>
                <c:pt idx="36">
                  <c:v>4.2924727271962539E-2</c:v>
                </c:pt>
                <c:pt idx="37">
                  <c:v>2.4317254938746452E-2</c:v>
                </c:pt>
                <c:pt idx="38">
                  <c:v>1.0395335674082046E-2</c:v>
                </c:pt>
                <c:pt idx="39">
                  <c:v>-8.9264395203134256E-3</c:v>
                </c:pt>
                <c:pt idx="40">
                  <c:v>-4.0014456235738072E-2</c:v>
                </c:pt>
                <c:pt idx="41">
                  <c:v>-6.7565278022097386E-2</c:v>
                </c:pt>
                <c:pt idx="42">
                  <c:v>-7.572820896732993E-2</c:v>
                </c:pt>
                <c:pt idx="43">
                  <c:v>-5.7695680225638313E-2</c:v>
                </c:pt>
                <c:pt idx="44">
                  <c:v>-1.5926699086792638E-2</c:v>
                </c:pt>
                <c:pt idx="45">
                  <c:v>3.6518753353445135E-2</c:v>
                </c:pt>
                <c:pt idx="46">
                  <c:v>8.5961353402244284E-2</c:v>
                </c:pt>
                <c:pt idx="47">
                  <c:v>0.10088448590074689</c:v>
                </c:pt>
                <c:pt idx="48">
                  <c:v>5.4507935300207977E-2</c:v>
                </c:pt>
                <c:pt idx="49">
                  <c:v>-1.4360433774982542E-2</c:v>
                </c:pt>
                <c:pt idx="50">
                  <c:v>-2.7753470465540886E-2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778563360"/>
        <c:axId val="898852416"/>
      </c:lineChart>
      <c:catAx>
        <c:axId val="7785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524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78563360"/>
        <c:crosses val="autoZero"/>
        <c:crossBetween val="between"/>
        <c:majorUnit val="0.25"/>
      </c:valAx>
      <c:valAx>
        <c:axId val="89881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18144"/>
        <c:crosses val="max"/>
        <c:crossBetween val="between"/>
      </c:valAx>
      <c:catAx>
        <c:axId val="8988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1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27936"/>
        <c:axId val="8988371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1.1982147693634033</c:v>
                </c:pt>
                <c:pt idx="1">
                  <c:v>1.076790618202337</c:v>
                </c:pt>
                <c:pt idx="2">
                  <c:v>1.0320936608005968</c:v>
                </c:pt>
                <c:pt idx="3">
                  <c:v>0.9089598535019463</c:v>
                </c:pt>
                <c:pt idx="4">
                  <c:v>0.64174193347639963</c:v>
                </c:pt>
                <c:pt idx="5">
                  <c:v>0.27143027872900288</c:v>
                </c:pt>
                <c:pt idx="6">
                  <c:v>-2.5103629798072603E-2</c:v>
                </c:pt>
                <c:pt idx="7">
                  <c:v>-7.6668464773934297E-2</c:v>
                </c:pt>
                <c:pt idx="8">
                  <c:v>-0.12194056318701965</c:v>
                </c:pt>
                <c:pt idx="9">
                  <c:v>-0.12103648139557929</c:v>
                </c:pt>
                <c:pt idx="10">
                  <c:v>-0.12975500350172223</c:v>
                </c:pt>
                <c:pt idx="11">
                  <c:v>-0.1939446019874676</c:v>
                </c:pt>
                <c:pt idx="12">
                  <c:v>-0.19678696686809244</c:v>
                </c:pt>
                <c:pt idx="13">
                  <c:v>-0.20446169191730507</c:v>
                </c:pt>
                <c:pt idx="14">
                  <c:v>-0.21526461716531831</c:v>
                </c:pt>
                <c:pt idx="15">
                  <c:v>-0.22737583672052142</c:v>
                </c:pt>
                <c:pt idx="16">
                  <c:v>-0.24855988143728167</c:v>
                </c:pt>
                <c:pt idx="17">
                  <c:v>-0.24017338085141682</c:v>
                </c:pt>
                <c:pt idx="18">
                  <c:v>-0.22354629874809023</c:v>
                </c:pt>
                <c:pt idx="19">
                  <c:v>-0.20871124394628549</c:v>
                </c:pt>
                <c:pt idx="20">
                  <c:v>-0.16701379579983885</c:v>
                </c:pt>
                <c:pt idx="21">
                  <c:v>-0.11655279411422703</c:v>
                </c:pt>
                <c:pt idx="22">
                  <c:v>-6.3925249392558281E-2</c:v>
                </c:pt>
                <c:pt idx="23">
                  <c:v>9.0837839489157461E-3</c:v>
                </c:pt>
                <c:pt idx="24">
                  <c:v>5.4816192643155459E-2</c:v>
                </c:pt>
                <c:pt idx="25">
                  <c:v>0.10911525108939341</c:v>
                </c:pt>
                <c:pt idx="26">
                  <c:v>0.1207435338051584</c:v>
                </c:pt>
                <c:pt idx="27">
                  <c:v>0.1107998401422496</c:v>
                </c:pt>
                <c:pt idx="28">
                  <c:v>8.2956806201753872E-2</c:v>
                </c:pt>
                <c:pt idx="29">
                  <c:v>7.857132336731118E-2</c:v>
                </c:pt>
                <c:pt idx="30">
                  <c:v>8.9499760144998997E-2</c:v>
                </c:pt>
                <c:pt idx="31">
                  <c:v>8.3559674397332917E-2</c:v>
                </c:pt>
                <c:pt idx="32">
                  <c:v>4.5003589994168425E-2</c:v>
                </c:pt>
                <c:pt idx="33">
                  <c:v>8.7139067946201756E-3</c:v>
                </c:pt>
                <c:pt idx="34">
                  <c:v>1.6197131939607142E-2</c:v>
                </c:pt>
                <c:pt idx="35">
                  <c:v>5.6480093591533997E-2</c:v>
                </c:pt>
                <c:pt idx="36">
                  <c:v>8.4891089099707731E-2</c:v>
                </c:pt>
                <c:pt idx="37">
                  <c:v>8.020903443698528E-2</c:v>
                </c:pt>
                <c:pt idx="38">
                  <c:v>4.4885679295377214E-2</c:v>
                </c:pt>
                <c:pt idx="39">
                  <c:v>-7.0026773278640889E-3</c:v>
                </c:pt>
                <c:pt idx="40">
                  <c:v>-4.4636765050102487E-2</c:v>
                </c:pt>
                <c:pt idx="41">
                  <c:v>-5.4943642216332106E-2</c:v>
                </c:pt>
                <c:pt idx="42">
                  <c:v>-6.6733364415134569E-2</c:v>
                </c:pt>
                <c:pt idx="43">
                  <c:v>-0.11213730204778119</c:v>
                </c:pt>
                <c:pt idx="44">
                  <c:v>-0.18273103416690903</c:v>
                </c:pt>
                <c:pt idx="45">
                  <c:v>-0.2448087356247205</c:v>
                </c:pt>
                <c:pt idx="46">
                  <c:v>-0.26117148118932615</c:v>
                </c:pt>
                <c:pt idx="47">
                  <c:v>-0.21565580358870412</c:v>
                </c:pt>
                <c:pt idx="48">
                  <c:v>-0.131204472928972</c:v>
                </c:pt>
                <c:pt idx="49">
                  <c:v>-4.5405930162880449E-2</c:v>
                </c:pt>
                <c:pt idx="50">
                  <c:v>2.0375191234052181E-3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8870912"/>
        <c:axId val="898865472"/>
      </c:lineChart>
      <c:catAx>
        <c:axId val="8988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654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70912"/>
        <c:crosses val="autoZero"/>
        <c:crossBetween val="between"/>
        <c:majorUnit val="0.25"/>
        <c:minorUnit val="0.04"/>
      </c:valAx>
      <c:valAx>
        <c:axId val="89883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27936"/>
        <c:crosses val="max"/>
        <c:crossBetween val="between"/>
      </c:valAx>
      <c:catAx>
        <c:axId val="89882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3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28480"/>
        <c:axId val="8988393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-0.12775829434394836</c:v>
                </c:pt>
                <c:pt idx="1">
                  <c:v>-0.16473519866166303</c:v>
                </c:pt>
                <c:pt idx="2">
                  <c:v>-0.1891337226145125</c:v>
                </c:pt>
                <c:pt idx="3">
                  <c:v>-0.16230831207953522</c:v>
                </c:pt>
                <c:pt idx="4">
                  <c:v>-0.11328563291525107</c:v>
                </c:pt>
                <c:pt idx="5">
                  <c:v>-6.5391234986156746E-2</c:v>
                </c:pt>
                <c:pt idx="6">
                  <c:v>-2.6825151105574645E-2</c:v>
                </c:pt>
                <c:pt idx="7">
                  <c:v>-1.670928007487852E-2</c:v>
                </c:pt>
                <c:pt idx="8">
                  <c:v>-2.4769119735319534E-2</c:v>
                </c:pt>
                <c:pt idx="9">
                  <c:v>-2.382917537614828E-2</c:v>
                </c:pt>
                <c:pt idx="10">
                  <c:v>-1.7934602446656359E-2</c:v>
                </c:pt>
                <c:pt idx="11">
                  <c:v>-1.8687886193261085E-2</c:v>
                </c:pt>
                <c:pt idx="12">
                  <c:v>-1.6973261778370004E-2</c:v>
                </c:pt>
                <c:pt idx="13">
                  <c:v>-1.0480394791191439E-2</c:v>
                </c:pt>
                <c:pt idx="14">
                  <c:v>-1.6674366605542931E-2</c:v>
                </c:pt>
                <c:pt idx="15">
                  <c:v>-1.5026353379917968E-2</c:v>
                </c:pt>
                <c:pt idx="16">
                  <c:v>-3.0615901189200607E-2</c:v>
                </c:pt>
                <c:pt idx="17">
                  <c:v>-2.403651889951091E-2</c:v>
                </c:pt>
                <c:pt idx="18">
                  <c:v>-3.6952829282107136E-2</c:v>
                </c:pt>
                <c:pt idx="19">
                  <c:v>-4.9402282573374562E-2</c:v>
                </c:pt>
                <c:pt idx="20">
                  <c:v>-6.6137520766173019E-2</c:v>
                </c:pt>
                <c:pt idx="21">
                  <c:v>-7.8861977829233446E-2</c:v>
                </c:pt>
                <c:pt idx="22">
                  <c:v>-9.5961649244486746E-2</c:v>
                </c:pt>
                <c:pt idx="23">
                  <c:v>-9.6284235798689138E-2</c:v>
                </c:pt>
                <c:pt idx="24">
                  <c:v>-8.6200849196960028E-2</c:v>
                </c:pt>
                <c:pt idx="25">
                  <c:v>-5.3962624355631039E-2</c:v>
                </c:pt>
                <c:pt idx="26">
                  <c:v>-6.0529904155340814E-3</c:v>
                </c:pt>
                <c:pt idx="27">
                  <c:v>1.5359353272629389E-2</c:v>
                </c:pt>
                <c:pt idx="28">
                  <c:v>3.5835431931018978E-2</c:v>
                </c:pt>
                <c:pt idx="29">
                  <c:v>7.6307776281919594E-3</c:v>
                </c:pt>
                <c:pt idx="30">
                  <c:v>-1.571251055939769E-2</c:v>
                </c:pt>
                <c:pt idx="31">
                  <c:v>-2.8219966581164303E-2</c:v>
                </c:pt>
                <c:pt idx="32">
                  <c:v>-2.3798896486806033E-2</c:v>
                </c:pt>
                <c:pt idx="33">
                  <c:v>-2.0833319628536656E-2</c:v>
                </c:pt>
                <c:pt idx="34">
                  <c:v>-3.7581917624612257E-2</c:v>
                </c:pt>
                <c:pt idx="35">
                  <c:v>-5.192133276422331E-2</c:v>
                </c:pt>
                <c:pt idx="36">
                  <c:v>-4.3513845866974335E-2</c:v>
                </c:pt>
                <c:pt idx="37">
                  <c:v>-2.751760012182735E-2</c:v>
                </c:pt>
                <c:pt idx="38">
                  <c:v>-1.5919576334054216E-2</c:v>
                </c:pt>
                <c:pt idx="39">
                  <c:v>6.2820416735180672E-4</c:v>
                </c:pt>
                <c:pt idx="40">
                  <c:v>1.9090255454497433E-2</c:v>
                </c:pt>
                <c:pt idx="41">
                  <c:v>2.6610333375666026E-2</c:v>
                </c:pt>
                <c:pt idx="42">
                  <c:v>2.8883752688371959E-2</c:v>
                </c:pt>
                <c:pt idx="43">
                  <c:v>3.5597463135244145E-2</c:v>
                </c:pt>
                <c:pt idx="44">
                  <c:v>4.5480981533825189E-2</c:v>
                </c:pt>
                <c:pt idx="45">
                  <c:v>4.8784827126315433E-2</c:v>
                </c:pt>
                <c:pt idx="46">
                  <c:v>3.7761917616500842E-2</c:v>
                </c:pt>
                <c:pt idx="47">
                  <c:v>1.6197922506504557E-2</c:v>
                </c:pt>
                <c:pt idx="48">
                  <c:v>-4.9876229272671066E-3</c:v>
                </c:pt>
                <c:pt idx="49">
                  <c:v>-1.3972486265864874E-2</c:v>
                </c:pt>
                <c:pt idx="50">
                  <c:v>-1.181458868086338E-2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8860032"/>
        <c:axId val="898871456"/>
      </c:lineChart>
      <c:catAx>
        <c:axId val="8988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7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71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0032"/>
        <c:crosses val="autoZero"/>
        <c:crossBetween val="between"/>
        <c:majorUnit val="0.2"/>
        <c:minorUnit val="0.01"/>
      </c:valAx>
      <c:valAx>
        <c:axId val="89883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28480"/>
        <c:crosses val="max"/>
        <c:crossBetween val="between"/>
      </c:valAx>
      <c:catAx>
        <c:axId val="89882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3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62752"/>
        <c:axId val="8988496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-0.73710990644205499</c:v>
                </c:pt>
                <c:pt idx="1">
                  <c:v>0.73759174473181766</c:v>
                </c:pt>
                <c:pt idx="2">
                  <c:v>2.2619969348237152</c:v>
                </c:pt>
                <c:pt idx="3">
                  <c:v>3.7119348139820088</c:v>
                </c:pt>
                <c:pt idx="4">
                  <c:v>5.0179587883822752</c:v>
                </c:pt>
                <c:pt idx="5">
                  <c:v>6.0816089302054879</c:v>
                </c:pt>
                <c:pt idx="6">
                  <c:v>6.8681253047012065</c:v>
                </c:pt>
                <c:pt idx="7">
                  <c:v>7.4174382035393878</c:v>
                </c:pt>
                <c:pt idx="8">
                  <c:v>7.7789217921712908</c:v>
                </c:pt>
                <c:pt idx="9">
                  <c:v>7.9704725047398073</c:v>
                </c:pt>
                <c:pt idx="10">
                  <c:v>8.0038257881388084</c:v>
                </c:pt>
                <c:pt idx="11">
                  <c:v>7.9174671873792404</c:v>
                </c:pt>
                <c:pt idx="12">
                  <c:v>7.7807401808963146</c:v>
                </c:pt>
                <c:pt idx="13">
                  <c:v>7.6638320314608936</c:v>
                </c:pt>
                <c:pt idx="14">
                  <c:v>7.5989071262474797</c:v>
                </c:pt>
                <c:pt idx="15">
                  <c:v>7.5695659941476956</c:v>
                </c:pt>
                <c:pt idx="16">
                  <c:v>7.5368137824038453</c:v>
                </c:pt>
                <c:pt idx="17">
                  <c:v>7.4733598957767144</c:v>
                </c:pt>
                <c:pt idx="18">
                  <c:v>7.3736902136773761</c:v>
                </c:pt>
                <c:pt idx="19">
                  <c:v>7.2255466239912289</c:v>
                </c:pt>
                <c:pt idx="20">
                  <c:v>6.9776663000385239</c:v>
                </c:pt>
                <c:pt idx="21">
                  <c:v>6.5554323207073883</c:v>
                </c:pt>
                <c:pt idx="22">
                  <c:v>5.9169780027938286</c:v>
                </c:pt>
                <c:pt idx="23">
                  <c:v>5.1055319464416931</c:v>
                </c:pt>
                <c:pt idx="24">
                  <c:v>4.2426171773287642</c:v>
                </c:pt>
                <c:pt idx="25">
                  <c:v>3.440253586813891</c:v>
                </c:pt>
                <c:pt idx="26">
                  <c:v>2.6861474284487086</c:v>
                </c:pt>
                <c:pt idx="27">
                  <c:v>1.8129420223599517</c:v>
                </c:pt>
                <c:pt idx="28">
                  <c:v>0.63001308322267835</c:v>
                </c:pt>
                <c:pt idx="29">
                  <c:v>-0.9027411010937153</c:v>
                </c:pt>
                <c:pt idx="30">
                  <c:v>-2.5862800223810209</c:v>
                </c:pt>
                <c:pt idx="31">
                  <c:v>-4.059483709836881</c:v>
                </c:pt>
                <c:pt idx="32">
                  <c:v>-4.9930046896980009</c:v>
                </c:pt>
                <c:pt idx="33">
                  <c:v>-5.2739099163833885</c:v>
                </c:pt>
                <c:pt idx="34">
                  <c:v>-5.0377582833414118</c:v>
                </c:pt>
                <c:pt idx="35">
                  <c:v>-4.5511546811275663</c:v>
                </c:pt>
                <c:pt idx="36">
                  <c:v>-3.9989724669703248</c:v>
                </c:pt>
                <c:pt idx="37">
                  <c:v>-3.4346245102178483</c:v>
                </c:pt>
                <c:pt idx="38">
                  <c:v>-2.8539388248093154</c:v>
                </c:pt>
                <c:pt idx="39">
                  <c:v>-2.2683559609860189</c:v>
                </c:pt>
                <c:pt idx="40">
                  <c:v>-1.7130953572070482</c:v>
                </c:pt>
                <c:pt idx="41">
                  <c:v>-1.2168251583501553</c:v>
                </c:pt>
                <c:pt idx="42">
                  <c:v>-0.79327274300156236</c:v>
                </c:pt>
                <c:pt idx="43">
                  <c:v>-0.46363420484660622</c:v>
                </c:pt>
                <c:pt idx="44">
                  <c:v>-0.26018497413626579</c:v>
                </c:pt>
                <c:pt idx="45">
                  <c:v>-0.19570962002967238</c:v>
                </c:pt>
                <c:pt idx="46">
                  <c:v>-0.20644737518714007</c:v>
                </c:pt>
                <c:pt idx="47">
                  <c:v>-0.11177284026441162</c:v>
                </c:pt>
                <c:pt idx="48">
                  <c:v>0.33062252573734735</c:v>
                </c:pt>
                <c:pt idx="49">
                  <c:v>1.2760415125640203</c:v>
                </c:pt>
                <c:pt idx="50">
                  <c:v>2.6775451452188346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-0.70787338842152303</c:v>
                </c:pt>
                <c:pt idx="1">
                  <c:v>0.76574522917341081</c:v>
                </c:pt>
                <c:pt idx="2">
                  <c:v>2.3467243620303151</c:v>
                </c:pt>
                <c:pt idx="3">
                  <c:v>3.8384934046429118</c:v>
                </c:pt>
                <c:pt idx="4">
                  <c:v>4.823921973898301</c:v>
                </c:pt>
                <c:pt idx="5">
                  <c:v>5.4949717776593339</c:v>
                </c:pt>
                <c:pt idx="6">
                  <c:v>5.9956920584465685</c:v>
                </c:pt>
                <c:pt idx="7">
                  <c:v>6.0942970973770842</c:v>
                </c:pt>
                <c:pt idx="8">
                  <c:v>5.9129557117045044</c:v>
                </c:pt>
                <c:pt idx="9">
                  <c:v>5.728577917598292</c:v>
                </c:pt>
                <c:pt idx="10">
                  <c:v>5.6243528518523895</c:v>
                </c:pt>
                <c:pt idx="11">
                  <c:v>5.5571158907620992</c:v>
                </c:pt>
                <c:pt idx="12">
                  <c:v>5.4990422424625622</c:v>
                </c:pt>
                <c:pt idx="13">
                  <c:v>5.4690965470250532</c:v>
                </c:pt>
                <c:pt idx="14">
                  <c:v>5.4611489310224473</c:v>
                </c:pt>
                <c:pt idx="15">
                  <c:v>5.4289560404703385</c:v>
                </c:pt>
                <c:pt idx="16">
                  <c:v>5.3312578640353792</c:v>
                </c:pt>
                <c:pt idx="17">
                  <c:v>5.158722457558695</c:v>
                </c:pt>
                <c:pt idx="18">
                  <c:v>4.9242887691541828</c:v>
                </c:pt>
                <c:pt idx="19">
                  <c:v>4.6281097426286211</c:v>
                </c:pt>
                <c:pt idx="20">
                  <c:v>4.2268887124742092</c:v>
                </c:pt>
                <c:pt idx="21">
                  <c:v>3.6436027584085684</c:v>
                </c:pt>
                <c:pt idx="22">
                  <c:v>2.8036265349697644</c:v>
                </c:pt>
                <c:pt idx="23">
                  <c:v>1.6708994252993534</c:v>
                </c:pt>
                <c:pt idx="24">
                  <c:v>0.27795223551865023</c:v>
                </c:pt>
                <c:pt idx="25">
                  <c:v>-1.3356759263940297</c:v>
                </c:pt>
                <c:pt idx="26">
                  <c:v>-3.1347987274582407</c:v>
                </c:pt>
                <c:pt idx="27">
                  <c:v>-5.068677962679117</c:v>
                </c:pt>
                <c:pt idx="28">
                  <c:v>-7.0632091679210705</c:v>
                </c:pt>
                <c:pt idx="29">
                  <c:v>-8.9992386886237412</c:v>
                </c:pt>
                <c:pt idx="30">
                  <c:v>-10.693971129421749</c:v>
                </c:pt>
                <c:pt idx="31">
                  <c:v>-11.912912348806893</c:v>
                </c:pt>
                <c:pt idx="32">
                  <c:v>-12.433825302024397</c:v>
                </c:pt>
                <c:pt idx="33">
                  <c:v>-12.129004619509974</c:v>
                </c:pt>
                <c:pt idx="34">
                  <c:v>-11.008208788874882</c:v>
                </c:pt>
                <c:pt idx="35">
                  <c:v>-9.2895218104345059</c:v>
                </c:pt>
                <c:pt idx="36">
                  <c:v>-7.2866895779509919</c:v>
                </c:pt>
                <c:pt idx="37">
                  <c:v>-5.274785706909408</c:v>
                </c:pt>
                <c:pt idx="38">
                  <c:v>-3.4371295365177374</c:v>
                </c:pt>
                <c:pt idx="39">
                  <c:v>-1.9100632723907105</c:v>
                </c:pt>
                <c:pt idx="40">
                  <c:v>-0.84101450043527637</c:v>
                </c:pt>
                <c:pt idx="41">
                  <c:v>-0.29610679706103743</c:v>
                </c:pt>
                <c:pt idx="42">
                  <c:v>-0.23545378227935793</c:v>
                </c:pt>
                <c:pt idx="43">
                  <c:v>-0.50447609521158387</c:v>
                </c:pt>
                <c:pt idx="44">
                  <c:v>-0.90496889069947617</c:v>
                </c:pt>
                <c:pt idx="45">
                  <c:v>-1.2692278579023819</c:v>
                </c:pt>
                <c:pt idx="46">
                  <c:v>-1.4966531493533937</c:v>
                </c:pt>
                <c:pt idx="47">
                  <c:v>-1.5739706066302992</c:v>
                </c:pt>
                <c:pt idx="48">
                  <c:v>-1.5004349085619537</c:v>
                </c:pt>
                <c:pt idx="49">
                  <c:v>-1.2375144998982366</c:v>
                </c:pt>
                <c:pt idx="50">
                  <c:v>-0.74146879443213931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8850240"/>
        <c:axId val="898861120"/>
      </c:lineChart>
      <c:catAx>
        <c:axId val="8988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11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898861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0240"/>
        <c:crosses val="autoZero"/>
        <c:crossBetween val="between"/>
        <c:majorUnit val="10"/>
        <c:minorUnit val="2"/>
      </c:valAx>
      <c:valAx>
        <c:axId val="89884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62752"/>
        <c:crosses val="max"/>
        <c:crossBetween val="between"/>
      </c:valAx>
      <c:catAx>
        <c:axId val="8988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4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23584"/>
        <c:axId val="8988186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0.83549737930297852</c:v>
                </c:pt>
                <c:pt idx="1">
                  <c:v>0.62734254448267002</c:v>
                </c:pt>
                <c:pt idx="2">
                  <c:v>0.64984734251486764</c:v>
                </c:pt>
                <c:pt idx="3">
                  <c:v>0.61299559661688741</c:v>
                </c:pt>
                <c:pt idx="4">
                  <c:v>0.35986333218949251</c:v>
                </c:pt>
                <c:pt idx="5">
                  <c:v>2.1531715724921213E-2</c:v>
                </c:pt>
                <c:pt idx="6">
                  <c:v>-0.1615039788514335</c:v>
                </c:pt>
                <c:pt idx="7">
                  <c:v>-0.12078528205596059</c:v>
                </c:pt>
                <c:pt idx="8">
                  <c:v>-8.0834818520189061E-2</c:v>
                </c:pt>
                <c:pt idx="9">
                  <c:v>-3.1995753118506012E-2</c:v>
                </c:pt>
                <c:pt idx="10">
                  <c:v>-3.79832451949133E-2</c:v>
                </c:pt>
                <c:pt idx="11">
                  <c:v>-7.6837108454793052E-2</c:v>
                </c:pt>
                <c:pt idx="12">
                  <c:v>-4.521308195877901E-2</c:v>
                </c:pt>
                <c:pt idx="13">
                  <c:v>-2.0716061828562171E-2</c:v>
                </c:pt>
                <c:pt idx="14">
                  <c:v>-2.971630817678516E-2</c:v>
                </c:pt>
                <c:pt idx="15">
                  <c:v>-5.0826253193815868E-2</c:v>
                </c:pt>
                <c:pt idx="16">
                  <c:v>-8.7454351769532687E-2</c:v>
                </c:pt>
                <c:pt idx="17">
                  <c:v>-8.620101456560389E-2</c:v>
                </c:pt>
                <c:pt idx="18">
                  <c:v>-0.10116945537310969</c:v>
                </c:pt>
                <c:pt idx="19">
                  <c:v>-8.8746177861833614E-2</c:v>
                </c:pt>
                <c:pt idx="20">
                  <c:v>-6.3243580660429996E-2</c:v>
                </c:pt>
                <c:pt idx="21">
                  <c:v>-7.4371857903511474E-2</c:v>
                </c:pt>
                <c:pt idx="22">
                  <c:v>-0.10425793826497048</c:v>
                </c:pt>
                <c:pt idx="23">
                  <c:v>-0.16312530827084515</c:v>
                </c:pt>
                <c:pt idx="24">
                  <c:v>-0.18995492236303529</c:v>
                </c:pt>
                <c:pt idx="25">
                  <c:v>-0.17078633723238781</c:v>
                </c:pt>
                <c:pt idx="26">
                  <c:v>-0.12786196663738925</c:v>
                </c:pt>
                <c:pt idx="27">
                  <c:v>-7.0609984285606081E-2</c:v>
                </c:pt>
                <c:pt idx="28">
                  <c:v>-1.9312417629757876E-2</c:v>
                </c:pt>
                <c:pt idx="29">
                  <c:v>6.2206239959268127E-2</c:v>
                </c:pt>
                <c:pt idx="30">
                  <c:v>0.1022528903347637</c:v>
                </c:pt>
                <c:pt idx="31">
                  <c:v>7.7366601003234226E-2</c:v>
                </c:pt>
                <c:pt idx="32">
                  <c:v>1.5761279511354569E-2</c:v>
                </c:pt>
                <c:pt idx="33">
                  <c:v>-7.0045132411138532E-3</c:v>
                </c:pt>
                <c:pt idx="34">
                  <c:v>4.3842388609112638E-2</c:v>
                </c:pt>
                <c:pt idx="35">
                  <c:v>0.10646815993195791</c:v>
                </c:pt>
                <c:pt idx="36">
                  <c:v>0.12881894457591758</c:v>
                </c:pt>
                <c:pt idx="37">
                  <c:v>0.11424004007774419</c:v>
                </c:pt>
                <c:pt idx="38">
                  <c:v>6.9967951056024436E-2</c:v>
                </c:pt>
                <c:pt idx="39">
                  <c:v>-4.7959470094285275E-3</c:v>
                </c:pt>
                <c:pt idx="40">
                  <c:v>-6.8188776746212459E-2</c:v>
                </c:pt>
                <c:pt idx="41">
                  <c:v>-8.7008066391120797E-2</c:v>
                </c:pt>
                <c:pt idx="42">
                  <c:v>-9.1224068087498472E-2</c:v>
                </c:pt>
                <c:pt idx="43">
                  <c:v>-9.6499762148503393E-2</c:v>
                </c:pt>
                <c:pt idx="44">
                  <c:v>-7.4749829803209808E-2</c:v>
                </c:pt>
                <c:pt idx="45">
                  <c:v>-3.4744248557476737E-2</c:v>
                </c:pt>
                <c:pt idx="46">
                  <c:v>-7.8639392706497356E-3</c:v>
                </c:pt>
                <c:pt idx="47">
                  <c:v>-2.4906249662739445E-2</c:v>
                </c:pt>
                <c:pt idx="48">
                  <c:v>-8.2974481876164491E-2</c:v>
                </c:pt>
                <c:pt idx="49">
                  <c:v>-0.11880193042866594</c:v>
                </c:pt>
                <c:pt idx="50">
                  <c:v>-9.2593714594841003E-2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8860576"/>
        <c:axId val="898868192"/>
      </c:lineChart>
      <c:catAx>
        <c:axId val="8988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681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0576"/>
        <c:crosses val="autoZero"/>
        <c:crossBetween val="between"/>
        <c:majorUnit val="1"/>
        <c:minorUnit val="0.1"/>
      </c:valAx>
      <c:valAx>
        <c:axId val="8988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23584"/>
        <c:crosses val="max"/>
        <c:crossBetween val="between"/>
      </c:valAx>
      <c:catAx>
        <c:axId val="89882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15968"/>
        <c:axId val="8988415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-0.69416213035583496</c:v>
                </c:pt>
                <c:pt idx="1">
                  <c:v>0.23508546857871898</c:v>
                </c:pt>
                <c:pt idx="2">
                  <c:v>0.76166432131340445</c:v>
                </c:pt>
                <c:pt idx="3">
                  <c:v>0.66471181882783648</c:v>
                </c:pt>
                <c:pt idx="4">
                  <c:v>0.31625381075176634</c:v>
                </c:pt>
                <c:pt idx="5">
                  <c:v>0.23314295044868014</c:v>
                </c:pt>
                <c:pt idx="6">
                  <c:v>0.48265123234417601</c:v>
                </c:pt>
                <c:pt idx="7">
                  <c:v>0.60175020377385791</c:v>
                </c:pt>
                <c:pt idx="8">
                  <c:v>0.51446104107257118</c:v>
                </c:pt>
                <c:pt idx="9">
                  <c:v>0.34061011551608905</c:v>
                </c:pt>
                <c:pt idx="10">
                  <c:v>0.22753701700722045</c:v>
                </c:pt>
                <c:pt idx="11">
                  <c:v>0.20505790029265911</c:v>
                </c:pt>
                <c:pt idx="12">
                  <c:v>0.12101499202865977</c:v>
                </c:pt>
                <c:pt idx="13">
                  <c:v>7.3949024679471592E-2</c:v>
                </c:pt>
                <c:pt idx="14">
                  <c:v>6.0127809437790419E-2</c:v>
                </c:pt>
                <c:pt idx="15">
                  <c:v>4.4057601841436464E-2</c:v>
                </c:pt>
                <c:pt idx="16">
                  <c:v>2.787389061784009E-2</c:v>
                </c:pt>
                <c:pt idx="17">
                  <c:v>-4.0949123512590169E-2</c:v>
                </c:pt>
                <c:pt idx="18">
                  <c:v>-0.16134995249562015</c:v>
                </c:pt>
                <c:pt idx="19">
                  <c:v>-0.26508914554099572</c:v>
                </c:pt>
                <c:pt idx="20">
                  <c:v>-0.4011394252797531</c:v>
                </c:pt>
                <c:pt idx="21">
                  <c:v>-0.5371796826840064</c:v>
                </c:pt>
                <c:pt idx="22">
                  <c:v>-0.62708511285756652</c:v>
                </c:pt>
                <c:pt idx="23">
                  <c:v>-0.71598714116252948</c:v>
                </c:pt>
                <c:pt idx="24">
                  <c:v>-0.70584917966725835</c:v>
                </c:pt>
                <c:pt idx="25">
                  <c:v>-0.66705515917333824</c:v>
                </c:pt>
                <c:pt idx="26">
                  <c:v>-0.56572526288380809</c:v>
                </c:pt>
                <c:pt idx="27">
                  <c:v>-0.42210248132678679</c:v>
                </c:pt>
                <c:pt idx="28">
                  <c:v>-0.3063388779881937</c:v>
                </c:pt>
                <c:pt idx="29">
                  <c:v>-0.2737994424450636</c:v>
                </c:pt>
                <c:pt idx="30">
                  <c:v>-0.28145200556312355</c:v>
                </c:pt>
                <c:pt idx="31">
                  <c:v>-0.26271254879999406</c:v>
                </c:pt>
                <c:pt idx="32">
                  <c:v>-0.16778069199240306</c:v>
                </c:pt>
                <c:pt idx="33">
                  <c:v>-8.0186299817041028E-3</c:v>
                </c:pt>
                <c:pt idx="34">
                  <c:v>0.10494220937209764</c:v>
                </c:pt>
                <c:pt idx="35">
                  <c:v>8.8532770818253226E-2</c:v>
                </c:pt>
                <c:pt idx="36">
                  <c:v>1.1669509905053959E-2</c:v>
                </c:pt>
                <c:pt idx="37">
                  <c:v>-4.2481003954573229E-2</c:v>
                </c:pt>
                <c:pt idx="38">
                  <c:v>-4.5834658604649775E-2</c:v>
                </c:pt>
                <c:pt idx="39">
                  <c:v>-2.5579942791444148E-2</c:v>
                </c:pt>
                <c:pt idx="40">
                  <c:v>-3.9615836877141521E-2</c:v>
                </c:pt>
                <c:pt idx="41">
                  <c:v>-8.4804838766078389E-2</c:v>
                </c:pt>
                <c:pt idx="42">
                  <c:v>-8.9765295875815068E-2</c:v>
                </c:pt>
                <c:pt idx="43">
                  <c:v>2.3717886006038948E-2</c:v>
                </c:pt>
                <c:pt idx="44">
                  <c:v>0.24924147320497692</c:v>
                </c:pt>
                <c:pt idx="45">
                  <c:v>0.46271810803545665</c:v>
                </c:pt>
                <c:pt idx="46">
                  <c:v>0.50445439489773825</c:v>
                </c:pt>
                <c:pt idx="47">
                  <c:v>0.3255161321371251</c:v>
                </c:pt>
                <c:pt idx="48">
                  <c:v>3.7220278875852192E-2</c:v>
                </c:pt>
                <c:pt idx="49">
                  <c:v>-0.15965951934907627</c:v>
                </c:pt>
                <c:pt idx="50">
                  <c:v>-8.9959211647510529E-2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8857856"/>
        <c:axId val="898858400"/>
      </c:lineChart>
      <c:catAx>
        <c:axId val="8988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584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7856"/>
        <c:crosses val="autoZero"/>
        <c:crossBetween val="between"/>
        <c:majorUnit val="1"/>
        <c:minorUnit val="0.1"/>
      </c:valAx>
      <c:valAx>
        <c:axId val="89884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15968"/>
        <c:crosses val="max"/>
        <c:crossBetween val="between"/>
      </c:valAx>
      <c:catAx>
        <c:axId val="89881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4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32288"/>
        <c:axId val="8988426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5.3025474548339844</c:v>
                </c:pt>
                <c:pt idx="1">
                  <c:v>5.4425897280253581</c:v>
                </c:pt>
                <c:pt idx="2">
                  <c:v>3.3600789004754223</c:v>
                </c:pt>
                <c:pt idx="3">
                  <c:v>1.4632751133337865</c:v>
                </c:pt>
                <c:pt idx="4">
                  <c:v>0.51710364327644209</c:v>
                </c:pt>
                <c:pt idx="5">
                  <c:v>0.29121422130559049</c:v>
                </c:pt>
                <c:pt idx="6">
                  <c:v>0.12085519506174144</c:v>
                </c:pt>
                <c:pt idx="7">
                  <c:v>-1.2980760782671852E-2</c:v>
                </c:pt>
                <c:pt idx="8">
                  <c:v>-0.11142021776517309</c:v>
                </c:pt>
                <c:pt idx="9">
                  <c:v>-9.5160010252098942E-2</c:v>
                </c:pt>
                <c:pt idx="10">
                  <c:v>-7.162207897007826E-2</c:v>
                </c:pt>
                <c:pt idx="11">
                  <c:v>-0.10862361954354448</c:v>
                </c:pt>
                <c:pt idx="12">
                  <c:v>-0.17400643475340058</c:v>
                </c:pt>
                <c:pt idx="13">
                  <c:v>-0.24253571451452999</c:v>
                </c:pt>
                <c:pt idx="14">
                  <c:v>-0.27590321729878198</c:v>
                </c:pt>
                <c:pt idx="15">
                  <c:v>-0.28755748793671121</c:v>
                </c:pt>
                <c:pt idx="16">
                  <c:v>-0.28058769915690163</c:v>
                </c:pt>
                <c:pt idx="17">
                  <c:v>-0.2600001024409031</c:v>
                </c:pt>
                <c:pt idx="18">
                  <c:v>-0.21019655116030284</c:v>
                </c:pt>
                <c:pt idx="19">
                  <c:v>-0.12052780659332464</c:v>
                </c:pt>
                <c:pt idx="20">
                  <c:v>-1.9348283814120074E-3</c:v>
                </c:pt>
                <c:pt idx="21">
                  <c:v>0.1159915224787544</c:v>
                </c:pt>
                <c:pt idx="22">
                  <c:v>0.2348702770637156</c:v>
                </c:pt>
                <c:pt idx="23">
                  <c:v>0.34955809168050167</c:v>
                </c:pt>
                <c:pt idx="24">
                  <c:v>0.46378441459611464</c:v>
                </c:pt>
                <c:pt idx="25">
                  <c:v>0.50291659311996062</c:v>
                </c:pt>
                <c:pt idx="26">
                  <c:v>0.46527398661075581</c:v>
                </c:pt>
                <c:pt idx="27">
                  <c:v>0.30484119294675399</c:v>
                </c:pt>
                <c:pt idx="30">
                  <c:v>-7.2414718605014985E-2</c:v>
                </c:pt>
                <c:pt idx="31">
                  <c:v>1.971537681280076E-2</c:v>
                </c:pt>
                <c:pt idx="32">
                  <c:v>7.2574952015990374E-2</c:v>
                </c:pt>
                <c:pt idx="33">
                  <c:v>5.0107374962731543E-2</c:v>
                </c:pt>
                <c:pt idx="34">
                  <c:v>4.2130644741341476E-2</c:v>
                </c:pt>
                <c:pt idx="35">
                  <c:v>6.2183513271557175E-2</c:v>
                </c:pt>
                <c:pt idx="36">
                  <c:v>5.1916833190852184E-2</c:v>
                </c:pt>
                <c:pt idx="37">
                  <c:v>2.0115517408941679E-2</c:v>
                </c:pt>
                <c:pt idx="38">
                  <c:v>8.3344325925885122E-3</c:v>
                </c:pt>
                <c:pt idx="39">
                  <c:v>1.8895125564506565E-2</c:v>
                </c:pt>
                <c:pt idx="40">
                  <c:v>1.8923387071543236E-2</c:v>
                </c:pt>
                <c:pt idx="41">
                  <c:v>7.1490464914773138E-3</c:v>
                </c:pt>
                <c:pt idx="42">
                  <c:v>-4.5581194131561163E-3</c:v>
                </c:pt>
                <c:pt idx="43">
                  <c:v>-3.5090506631998072E-2</c:v>
                </c:pt>
                <c:pt idx="44">
                  <c:v>-6.3837895776324635E-2</c:v>
                </c:pt>
                <c:pt idx="45">
                  <c:v>-3.3151698877266864E-2</c:v>
                </c:pt>
                <c:pt idx="46">
                  <c:v>9.3755514354645873E-3</c:v>
                </c:pt>
                <c:pt idx="47">
                  <c:v>2.1299998740454944E-3</c:v>
                </c:pt>
                <c:pt idx="48">
                  <c:v>-2.1714786105663819E-3</c:v>
                </c:pt>
                <c:pt idx="49">
                  <c:v>3.6460270116971928E-2</c:v>
                </c:pt>
                <c:pt idx="50">
                  <c:v>5.123162642121315E-2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8847520"/>
        <c:axId val="898854592"/>
      </c:lineChart>
      <c:catAx>
        <c:axId val="8988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54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47520"/>
        <c:crosses val="autoZero"/>
        <c:crossBetween val="between"/>
        <c:majorUnit val="0.5"/>
      </c:valAx>
      <c:valAx>
        <c:axId val="89884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32288"/>
        <c:crosses val="max"/>
        <c:crossBetween val="between"/>
      </c:valAx>
      <c:catAx>
        <c:axId val="89883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4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32832"/>
        <c:axId val="8988203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-3.9290499687194824</c:v>
                </c:pt>
                <c:pt idx="1">
                  <c:v>-3.0696076896683313</c:v>
                </c:pt>
                <c:pt idx="2">
                  <c:v>-2.2906606485429051</c:v>
                </c:pt>
                <c:pt idx="3">
                  <c:v>-0.94695122672638843</c:v>
                </c:pt>
                <c:pt idx="4">
                  <c:v>0.11956022960370519</c:v>
                </c:pt>
                <c:pt idx="5">
                  <c:v>0.23160886734482808</c:v>
                </c:pt>
                <c:pt idx="6">
                  <c:v>4.5708585723312899E-2</c:v>
                </c:pt>
                <c:pt idx="7">
                  <c:v>-4.2108546244183417E-3</c:v>
                </c:pt>
                <c:pt idx="8">
                  <c:v>-7.3945355749724689E-2</c:v>
                </c:pt>
                <c:pt idx="9">
                  <c:v>-0.14861258537973318</c:v>
                </c:pt>
                <c:pt idx="10">
                  <c:v>-0.17405363236765992</c:v>
                </c:pt>
                <c:pt idx="11">
                  <c:v>-0.2093618547528866</c:v>
                </c:pt>
                <c:pt idx="12">
                  <c:v>-0.13420781482956368</c:v>
                </c:pt>
                <c:pt idx="13">
                  <c:v>-5.5247742534540942E-2</c:v>
                </c:pt>
                <c:pt idx="14">
                  <c:v>-5.0860557928558937E-3</c:v>
                </c:pt>
                <c:pt idx="15">
                  <c:v>8.6767662360935794E-3</c:v>
                </c:pt>
                <c:pt idx="16">
                  <c:v>1.0718532512432594E-2</c:v>
                </c:pt>
                <c:pt idx="17">
                  <c:v>-7.4002139719069751E-3</c:v>
                </c:pt>
                <c:pt idx="18">
                  <c:v>-2.8522398761005985E-2</c:v>
                </c:pt>
                <c:pt idx="19">
                  <c:v>-4.2457068814233861E-2</c:v>
                </c:pt>
                <c:pt idx="20">
                  <c:v>-3.9818702200165597E-2</c:v>
                </c:pt>
                <c:pt idx="21">
                  <c:v>-3.1722440623897022E-2</c:v>
                </c:pt>
                <c:pt idx="22">
                  <c:v>-4.9123401793664249E-2</c:v>
                </c:pt>
                <c:pt idx="23">
                  <c:v>-0.1937340214839505</c:v>
                </c:pt>
                <c:pt idx="24">
                  <c:v>-0.34474985811561254</c:v>
                </c:pt>
                <c:pt idx="25">
                  <c:v>-0.52636462739721201</c:v>
                </c:pt>
                <c:pt idx="26">
                  <c:v>-0.5885488735100679</c:v>
                </c:pt>
                <c:pt idx="27">
                  <c:v>-0.57074648055494692</c:v>
                </c:pt>
                <c:pt idx="30">
                  <c:v>-0.37854012024263328</c:v>
                </c:pt>
                <c:pt idx="31">
                  <c:v>-0.29848699899863335</c:v>
                </c:pt>
                <c:pt idx="32">
                  <c:v>-0.11848137633486877</c:v>
                </c:pt>
                <c:pt idx="33">
                  <c:v>6.1832121604066564E-2</c:v>
                </c:pt>
                <c:pt idx="34">
                  <c:v>4.6047954275420952E-2</c:v>
                </c:pt>
                <c:pt idx="35">
                  <c:v>-0.11356712599218557</c:v>
                </c:pt>
                <c:pt idx="36">
                  <c:v>-5.8851419599595625E-2</c:v>
                </c:pt>
                <c:pt idx="37">
                  <c:v>0.12510670757346834</c:v>
                </c:pt>
                <c:pt idx="38">
                  <c:v>0.13866825102052716</c:v>
                </c:pt>
                <c:pt idx="39">
                  <c:v>-4.9580029608733499E-2</c:v>
                </c:pt>
                <c:pt idx="40">
                  <c:v>-0.22042422677374549</c:v>
                </c:pt>
                <c:pt idx="41">
                  <c:v>-0.26012776761097844</c:v>
                </c:pt>
                <c:pt idx="42">
                  <c:v>-0.35223767033228004</c:v>
                </c:pt>
                <c:pt idx="43">
                  <c:v>-0.62510724823936781</c:v>
                </c:pt>
                <c:pt idx="44">
                  <c:v>-0.87186165852111497</c:v>
                </c:pt>
                <c:pt idx="45">
                  <c:v>-0.84448227099679218</c:v>
                </c:pt>
                <c:pt idx="46">
                  <c:v>-0.56813333781970365</c:v>
                </c:pt>
                <c:pt idx="47">
                  <c:v>-0.19482222723864884</c:v>
                </c:pt>
                <c:pt idx="48">
                  <c:v>8.380886824977081E-2</c:v>
                </c:pt>
                <c:pt idx="49">
                  <c:v>7.9633249395830275E-2</c:v>
                </c:pt>
                <c:pt idx="50">
                  <c:v>9.6667753532528877E-3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8851328"/>
        <c:axId val="898868736"/>
      </c:lineChart>
      <c:catAx>
        <c:axId val="8988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687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1328"/>
        <c:crosses val="autoZero"/>
        <c:crossBetween val="between"/>
        <c:majorUnit val="0.5"/>
      </c:valAx>
      <c:valAx>
        <c:axId val="89882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32832"/>
        <c:crosses val="max"/>
        <c:crossBetween val="between"/>
      </c:valAx>
      <c:catAx>
        <c:axId val="89883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2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39904"/>
        <c:axId val="8988333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-0.62248265743255615</c:v>
                </c:pt>
                <c:pt idx="1">
                  <c:v>-1.4474064781003724</c:v>
                </c:pt>
                <c:pt idx="2">
                  <c:v>0.10546543038724188</c:v>
                </c:pt>
                <c:pt idx="3">
                  <c:v>1.3301469088962543</c:v>
                </c:pt>
                <c:pt idx="4">
                  <c:v>0.66617977472913703</c:v>
                </c:pt>
                <c:pt idx="5">
                  <c:v>0.27649750505449316</c:v>
                </c:pt>
                <c:pt idx="6">
                  <c:v>0.56317444194408595</c:v>
                </c:pt>
                <c:pt idx="7">
                  <c:v>0.7521169511343283</c:v>
                </c:pt>
                <c:pt idx="8">
                  <c:v>0.76485306139282638</c:v>
                </c:pt>
                <c:pt idx="9">
                  <c:v>0.58936819700855647</c:v>
                </c:pt>
                <c:pt idx="10">
                  <c:v>0.43074933241195151</c:v>
                </c:pt>
                <c:pt idx="11">
                  <c:v>0.41069018378977734</c:v>
                </c:pt>
                <c:pt idx="12">
                  <c:v>0.23195244912200946</c:v>
                </c:pt>
                <c:pt idx="13">
                  <c:v>0.11737814827391403</c:v>
                </c:pt>
                <c:pt idx="14">
                  <c:v>7.9099309065987555E-2</c:v>
                </c:pt>
                <c:pt idx="15">
                  <c:v>5.6288701557959175E-2</c:v>
                </c:pt>
                <c:pt idx="16">
                  <c:v>4.1182975579097753E-2</c:v>
                </c:pt>
                <c:pt idx="17">
                  <c:v>-2.6263930996049015E-2</c:v>
                </c:pt>
                <c:pt idx="18">
                  <c:v>-0.15551477848946949</c:v>
                </c:pt>
                <c:pt idx="19">
                  <c:v>-0.31884988130634262</c:v>
                </c:pt>
                <c:pt idx="20">
                  <c:v>-0.60170528380214683</c:v>
                </c:pt>
                <c:pt idx="21">
                  <c:v>-0.92938221148531186</c:v>
                </c:pt>
                <c:pt idx="22">
                  <c:v>-1.145830506656907</c:v>
                </c:pt>
                <c:pt idx="23">
                  <c:v>-1.190894584262745</c:v>
                </c:pt>
                <c:pt idx="24">
                  <c:v>-0.92074416462875375</c:v>
                </c:pt>
                <c:pt idx="25">
                  <c:v>-0.53732115157866245</c:v>
                </c:pt>
                <c:pt idx="26">
                  <c:v>-0.12286968584405426</c:v>
                </c:pt>
                <c:pt idx="27">
                  <c:v>0.21526194084225936</c:v>
                </c:pt>
                <c:pt idx="30">
                  <c:v>0.91057533418643621</c:v>
                </c:pt>
                <c:pt idx="31">
                  <c:v>0.90366660459878201</c:v>
                </c:pt>
                <c:pt idx="32">
                  <c:v>0.58740723360235236</c:v>
                </c:pt>
                <c:pt idx="33">
                  <c:v>1.1601021613977015E-2</c:v>
                </c:pt>
                <c:pt idx="34">
                  <c:v>-0.3625999878262961</c:v>
                </c:pt>
                <c:pt idx="35">
                  <c:v>-0.20975295107086561</c:v>
                </c:pt>
                <c:pt idx="36">
                  <c:v>2.0846969417584647E-2</c:v>
                </c:pt>
                <c:pt idx="37">
                  <c:v>8.3402084698656259E-2</c:v>
                </c:pt>
                <c:pt idx="38">
                  <c:v>5.6510509711902815E-2</c:v>
                </c:pt>
                <c:pt idx="39">
                  <c:v>2.6665384892093313E-2</c:v>
                </c:pt>
                <c:pt idx="40">
                  <c:v>4.159036607364687E-2</c:v>
                </c:pt>
                <c:pt idx="41">
                  <c:v>5.8204503084322415E-2</c:v>
                </c:pt>
                <c:pt idx="42">
                  <c:v>6.2732702738711316E-2</c:v>
                </c:pt>
                <c:pt idx="43">
                  <c:v>7.0967946431730808E-2</c:v>
                </c:pt>
                <c:pt idx="44">
                  <c:v>7.014989814615305E-2</c:v>
                </c:pt>
                <c:pt idx="45">
                  <c:v>7.7898638436338347E-2</c:v>
                </c:pt>
                <c:pt idx="46">
                  <c:v>0.13934447372419917</c:v>
                </c:pt>
                <c:pt idx="47">
                  <c:v>0.13465512374455837</c:v>
                </c:pt>
                <c:pt idx="48">
                  <c:v>2.4352667716828896E-2</c:v>
                </c:pt>
                <c:pt idx="49">
                  <c:v>-2.8895210015300349E-2</c:v>
                </c:pt>
                <c:pt idx="50">
                  <c:v>-1.0114124976098537E-2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8866016"/>
        <c:axId val="898856224"/>
      </c:lineChart>
      <c:catAx>
        <c:axId val="8988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562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6016"/>
        <c:crosses val="autoZero"/>
        <c:crossBetween val="between"/>
        <c:majorUnit val="0.5"/>
      </c:valAx>
      <c:valAx>
        <c:axId val="89883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39904"/>
        <c:crosses val="max"/>
        <c:crossBetween val="between"/>
      </c:valAx>
      <c:catAx>
        <c:axId val="89883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3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20864"/>
        <c:axId val="898814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4.3052864074707031</c:v>
                </c:pt>
                <c:pt idx="1">
                  <c:v>8.279762708748903</c:v>
                </c:pt>
                <c:pt idx="2">
                  <c:v>10.586691014665664</c:v>
                </c:pt>
                <c:pt idx="3">
                  <c:v>10.41482724622162</c:v>
                </c:pt>
                <c:pt idx="4">
                  <c:v>9.5800657676361496</c:v>
                </c:pt>
                <c:pt idx="5">
                  <c:v>8.4423779131246981</c:v>
                </c:pt>
                <c:pt idx="6">
                  <c:v>7.9630022233996751</c:v>
                </c:pt>
                <c:pt idx="7">
                  <c:v>8.172971207072667</c:v>
                </c:pt>
                <c:pt idx="8">
                  <c:v>8.0183608340365709</c:v>
                </c:pt>
                <c:pt idx="9">
                  <c:v>7.7077470099428727</c:v>
                </c:pt>
                <c:pt idx="10">
                  <c:v>7.4870559259531717</c:v>
                </c:pt>
                <c:pt idx="11">
                  <c:v>7.5075489116605389</c:v>
                </c:pt>
                <c:pt idx="12">
                  <c:v>7.9275086264751211</c:v>
                </c:pt>
                <c:pt idx="13">
                  <c:v>8.1577708590931497</c:v>
                </c:pt>
                <c:pt idx="14">
                  <c:v>8.1524417151464874</c:v>
                </c:pt>
                <c:pt idx="15">
                  <c:v>8.0985788263923624</c:v>
                </c:pt>
                <c:pt idx="16">
                  <c:v>8.0832247488726541</c:v>
                </c:pt>
                <c:pt idx="17">
                  <c:v>8.180544822136639</c:v>
                </c:pt>
                <c:pt idx="18">
                  <c:v>8.1872312684218382</c:v>
                </c:pt>
                <c:pt idx="19">
                  <c:v>8.1610417454699675</c:v>
                </c:pt>
                <c:pt idx="20">
                  <c:v>8.0026315568733732</c:v>
                </c:pt>
                <c:pt idx="21">
                  <c:v>7.7643871480203339</c:v>
                </c:pt>
                <c:pt idx="22">
                  <c:v>7.3051914827872446</c:v>
                </c:pt>
                <c:pt idx="23">
                  <c:v>6.6172026601817091</c:v>
                </c:pt>
                <c:pt idx="24">
                  <c:v>5.3907492926236245</c:v>
                </c:pt>
                <c:pt idx="25">
                  <c:v>3.7107990292790607</c:v>
                </c:pt>
                <c:pt idx="26">
                  <c:v>2.0246770153464171</c:v>
                </c:pt>
                <c:pt idx="27">
                  <c:v>0.98512347699024116</c:v>
                </c:pt>
                <c:pt idx="28">
                  <c:v>0.17307015273387769</c:v>
                </c:pt>
                <c:pt idx="29">
                  <c:v>-0.16971980202564646</c:v>
                </c:pt>
                <c:pt idx="30">
                  <c:v>-0.29507187678927621</c:v>
                </c:pt>
                <c:pt idx="31">
                  <c:v>-0.25898067855916351</c:v>
                </c:pt>
                <c:pt idx="32">
                  <c:v>-0.19236291640967546</c:v>
                </c:pt>
                <c:pt idx="33">
                  <c:v>-0.13373877189883682</c:v>
                </c:pt>
                <c:pt idx="34">
                  <c:v>-0.10302125316361813</c:v>
                </c:pt>
                <c:pt idx="35">
                  <c:v>-9.7075770286954771E-2</c:v>
                </c:pt>
                <c:pt idx="36">
                  <c:v>-0.10559065804569255</c:v>
                </c:pt>
                <c:pt idx="37">
                  <c:v>-0.12539896305968981</c:v>
                </c:pt>
                <c:pt idx="38">
                  <c:v>-0.15579880298463422</c:v>
                </c:pt>
                <c:pt idx="39">
                  <c:v>-0.19005586600212948</c:v>
                </c:pt>
                <c:pt idx="40">
                  <c:v>-0.2209720808398476</c:v>
                </c:pt>
                <c:pt idx="41">
                  <c:v>-0.24711352417380339</c:v>
                </c:pt>
                <c:pt idx="42">
                  <c:v>-0.25838168675481549</c:v>
                </c:pt>
                <c:pt idx="43">
                  <c:v>-0.23289722489645198</c:v>
                </c:pt>
                <c:pt idx="44">
                  <c:v>-0.15960738372577365</c:v>
                </c:pt>
                <c:pt idx="45">
                  <c:v>-6.467557925692341E-2</c:v>
                </c:pt>
                <c:pt idx="46">
                  <c:v>-1.8535841789023505E-3</c:v>
                </c:pt>
                <c:pt idx="47">
                  <c:v>-9.959451723184614E-3</c:v>
                </c:pt>
                <c:pt idx="48">
                  <c:v>-9.1368871882600622E-2</c:v>
                </c:pt>
                <c:pt idx="49">
                  <c:v>-0.20247283456164697</c:v>
                </c:pt>
                <c:pt idx="50">
                  <c:v>-0.2635822594165802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20464096"/>
        <c:axId val="920461376"/>
      </c:lineChart>
      <c:catAx>
        <c:axId val="9204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61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4096"/>
        <c:crosses val="autoZero"/>
        <c:crossBetween val="between"/>
      </c:valAx>
      <c:valAx>
        <c:axId val="89881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20864"/>
        <c:crosses val="max"/>
        <c:crossBetween val="between"/>
      </c:valAx>
      <c:catAx>
        <c:axId val="89882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1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33920"/>
        <c:axId val="898816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-0.34203192591667175</c:v>
                </c:pt>
                <c:pt idx="1">
                  <c:v>-0.27490047724165778</c:v>
                </c:pt>
                <c:pt idx="2">
                  <c:v>0.15572361105104415</c:v>
                </c:pt>
                <c:pt idx="3">
                  <c:v>0.37358941894078718</c:v>
                </c:pt>
                <c:pt idx="4">
                  <c:v>0.25157558403132341</c:v>
                </c:pt>
                <c:pt idx="5">
                  <c:v>3.9639687562050399E-2</c:v>
                </c:pt>
                <c:pt idx="6">
                  <c:v>-5.6488848595346711E-2</c:v>
                </c:pt>
                <c:pt idx="7">
                  <c:v>-6.9327787439328437E-2</c:v>
                </c:pt>
                <c:pt idx="8">
                  <c:v>-0.14337196113078551</c:v>
                </c:pt>
                <c:pt idx="9">
                  <c:v>-0.19911973561630608</c:v>
                </c:pt>
                <c:pt idx="10">
                  <c:v>-0.20856712806570379</c:v>
                </c:pt>
                <c:pt idx="11">
                  <c:v>-0.26111852910595579</c:v>
                </c:pt>
                <c:pt idx="12">
                  <c:v>-0.28256297267960501</c:v>
                </c:pt>
                <c:pt idx="13">
                  <c:v>-0.28006620304213753</c:v>
                </c:pt>
                <c:pt idx="14">
                  <c:v>-0.22713692154826659</c:v>
                </c:pt>
                <c:pt idx="15">
                  <c:v>-0.16077879099450712</c:v>
                </c:pt>
                <c:pt idx="16">
                  <c:v>-9.8832473906711571E-2</c:v>
                </c:pt>
                <c:pt idx="17">
                  <c:v>-2.6435523738155532E-2</c:v>
                </c:pt>
                <c:pt idx="18">
                  <c:v>0.10075153737197109</c:v>
                </c:pt>
                <c:pt idx="19">
                  <c:v>0.20724503232400449</c:v>
                </c:pt>
                <c:pt idx="20">
                  <c:v>0.34115295127773226</c:v>
                </c:pt>
                <c:pt idx="21">
                  <c:v>0.51809345041651678</c:v>
                </c:pt>
                <c:pt idx="22">
                  <c:v>0.69113107226424075</c:v>
                </c:pt>
                <c:pt idx="23">
                  <c:v>0.88575746489143992</c:v>
                </c:pt>
                <c:pt idx="24">
                  <c:v>0.94743248989879114</c:v>
                </c:pt>
                <c:pt idx="25">
                  <c:v>0.88383377419028208</c:v>
                </c:pt>
                <c:pt idx="26">
                  <c:v>0.70691989782103526</c:v>
                </c:pt>
                <c:pt idx="27">
                  <c:v>0.48565303686555605</c:v>
                </c:pt>
                <c:pt idx="28">
                  <c:v>0.24087232168196382</c:v>
                </c:pt>
                <c:pt idx="29">
                  <c:v>8.3613584633143972E-2</c:v>
                </c:pt>
                <c:pt idx="30">
                  <c:v>2.9067949189416051E-2</c:v>
                </c:pt>
                <c:pt idx="31">
                  <c:v>4.2590747934477001E-2</c:v>
                </c:pt>
                <c:pt idx="32">
                  <c:v>5.051676603680201E-2</c:v>
                </c:pt>
                <c:pt idx="33">
                  <c:v>1.6306789211895538E-2</c:v>
                </c:pt>
                <c:pt idx="34">
                  <c:v>-4.8014169566389278E-2</c:v>
                </c:pt>
                <c:pt idx="35">
                  <c:v>-8.4930992845709569E-2</c:v>
                </c:pt>
                <c:pt idx="36">
                  <c:v>-7.6919745095066133E-2</c:v>
                </c:pt>
                <c:pt idx="37">
                  <c:v>-4.5540545873052583E-2</c:v>
                </c:pt>
                <c:pt idx="38">
                  <c:v>-6.3024849765934785E-3</c:v>
                </c:pt>
                <c:pt idx="39">
                  <c:v>4.1976690488288872E-2</c:v>
                </c:pt>
                <c:pt idx="40">
                  <c:v>8.6564510584798526E-2</c:v>
                </c:pt>
                <c:pt idx="41">
                  <c:v>0.1007475867073825</c:v>
                </c:pt>
                <c:pt idx="42">
                  <c:v>6.8372887426222856E-2</c:v>
                </c:pt>
                <c:pt idx="43">
                  <c:v>-1.1503420276357444E-2</c:v>
                </c:pt>
                <c:pt idx="44">
                  <c:v>-0.10667655395928995</c:v>
                </c:pt>
                <c:pt idx="45">
                  <c:v>-0.16699364593240759</c:v>
                </c:pt>
                <c:pt idx="46">
                  <c:v>-0.17709292639441765</c:v>
                </c:pt>
                <c:pt idx="47">
                  <c:v>-0.13560374041139625</c:v>
                </c:pt>
                <c:pt idx="48">
                  <c:v>-4.5852744913136151E-2</c:v>
                </c:pt>
                <c:pt idx="49">
                  <c:v>4.2747770933925983E-2</c:v>
                </c:pt>
                <c:pt idx="50">
                  <c:v>5.3657703101634979E-2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20465184"/>
        <c:axId val="920459200"/>
      </c:lineChart>
      <c:catAx>
        <c:axId val="9204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59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5184"/>
        <c:crosses val="autoZero"/>
        <c:crossBetween val="between"/>
      </c:valAx>
      <c:valAx>
        <c:axId val="89881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33920"/>
        <c:crosses val="max"/>
        <c:crossBetween val="between"/>
      </c:valAx>
      <c:catAx>
        <c:axId val="89883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1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30112"/>
        <c:axId val="898824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0.36964380741119385</c:v>
                </c:pt>
                <c:pt idx="1">
                  <c:v>0.25574256632503145</c:v>
                </c:pt>
                <c:pt idx="2">
                  <c:v>0.22987612289515211</c:v>
                </c:pt>
                <c:pt idx="3">
                  <c:v>9.4342267705880042E-2</c:v>
                </c:pt>
                <c:pt idx="4">
                  <c:v>7.4485662770036876E-2</c:v>
                </c:pt>
                <c:pt idx="5">
                  <c:v>-2.1595621653918099E-2</c:v>
                </c:pt>
                <c:pt idx="6">
                  <c:v>-0.18091841988252211</c:v>
                </c:pt>
                <c:pt idx="7">
                  <c:v>-0.21588564483202427</c:v>
                </c:pt>
                <c:pt idx="8">
                  <c:v>-0.22261718379614281</c:v>
                </c:pt>
                <c:pt idx="9">
                  <c:v>-0.1839166133020349</c:v>
                </c:pt>
                <c:pt idx="10">
                  <c:v>-0.18050883049841526</c:v>
                </c:pt>
                <c:pt idx="11">
                  <c:v>-0.25358505899783695</c:v>
                </c:pt>
                <c:pt idx="12">
                  <c:v>-0.26373665260497964</c:v>
                </c:pt>
                <c:pt idx="13">
                  <c:v>-0.25761003228339779</c:v>
                </c:pt>
                <c:pt idx="14">
                  <c:v>-0.27839894451121183</c:v>
                </c:pt>
                <c:pt idx="15">
                  <c:v>-0.26838678474562838</c:v>
                </c:pt>
                <c:pt idx="16">
                  <c:v>-0.27039133272037452</c:v>
                </c:pt>
                <c:pt idx="17">
                  <c:v>-0.21746932518980858</c:v>
                </c:pt>
                <c:pt idx="18">
                  <c:v>-0.1279910863923257</c:v>
                </c:pt>
                <c:pt idx="19">
                  <c:v>-3.7357519184360831E-2</c:v>
                </c:pt>
                <c:pt idx="20">
                  <c:v>9.3514057693099173E-2</c:v>
                </c:pt>
                <c:pt idx="21">
                  <c:v>0.2197214831783981</c:v>
                </c:pt>
                <c:pt idx="22">
                  <c:v>0.38357789893677441</c:v>
                </c:pt>
                <c:pt idx="23">
                  <c:v>0.59117542949831969</c:v>
                </c:pt>
                <c:pt idx="24">
                  <c:v>0.74160220456101855</c:v>
                </c:pt>
                <c:pt idx="25">
                  <c:v>0.7697221838234547</c:v>
                </c:pt>
                <c:pt idx="26">
                  <c:v>0.65743173766251539</c:v>
                </c:pt>
                <c:pt idx="27">
                  <c:v>0.45283319576004799</c:v>
                </c:pt>
                <c:pt idx="28">
                  <c:v>0.15923765283831795</c:v>
                </c:pt>
                <c:pt idx="29">
                  <c:v>2.2970802375885755E-2</c:v>
                </c:pt>
                <c:pt idx="30">
                  <c:v>-5.1329333398329952E-3</c:v>
                </c:pt>
                <c:pt idx="31">
                  <c:v>8.6866911682106328E-3</c:v>
                </c:pt>
                <c:pt idx="32">
                  <c:v>-1.9317890337737488E-2</c:v>
                </c:pt>
                <c:pt idx="33">
                  <c:v>-4.9883163043466267E-2</c:v>
                </c:pt>
                <c:pt idx="34">
                  <c:v>-2.7683038272985828E-2</c:v>
                </c:pt>
                <c:pt idx="35">
                  <c:v>3.293658497989374E-2</c:v>
                </c:pt>
                <c:pt idx="36">
                  <c:v>7.4860237715560302E-2</c:v>
                </c:pt>
                <c:pt idx="37">
                  <c:v>7.1198622353052882E-2</c:v>
                </c:pt>
                <c:pt idx="38">
                  <c:v>2.251679117476468E-2</c:v>
                </c:pt>
                <c:pt idx="39">
                  <c:v>-5.1797724525829092E-2</c:v>
                </c:pt>
                <c:pt idx="40">
                  <c:v>-0.10472216318742614</c:v>
                </c:pt>
                <c:pt idx="41">
                  <c:v>-0.12269897797691134</c:v>
                </c:pt>
                <c:pt idx="42">
                  <c:v>-0.14298449486954296</c:v>
                </c:pt>
                <c:pt idx="43">
                  <c:v>-0.19489364596353209</c:v>
                </c:pt>
                <c:pt idx="44">
                  <c:v>-0.25959249171045157</c:v>
                </c:pt>
                <c:pt idx="45">
                  <c:v>-0.31214557095493717</c:v>
                </c:pt>
                <c:pt idx="46">
                  <c:v>-0.32809115561578883</c:v>
                </c:pt>
                <c:pt idx="47">
                  <c:v>-0.28403546431294346</c:v>
                </c:pt>
                <c:pt idx="48">
                  <c:v>-0.20510200677809659</c:v>
                </c:pt>
                <c:pt idx="49">
                  <c:v>-0.13495964076406899</c:v>
                </c:pt>
                <c:pt idx="50">
                  <c:v>-8.9127875864505768E-2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20463552"/>
        <c:axId val="920468448"/>
      </c:lineChart>
      <c:catAx>
        <c:axId val="9204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68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3552"/>
        <c:crosses val="autoZero"/>
        <c:crossBetween val="between"/>
      </c:valAx>
      <c:valAx>
        <c:axId val="89882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30112"/>
        <c:crosses val="max"/>
        <c:crossBetween val="between"/>
      </c:valAx>
      <c:catAx>
        <c:axId val="89883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2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13792"/>
        <c:axId val="898831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-3.5691201686859131</c:v>
                </c:pt>
                <c:pt idx="1">
                  <c:v>-7.4934496237873738</c:v>
                </c:pt>
                <c:pt idx="2">
                  <c:v>-10.030214621594583</c:v>
                </c:pt>
                <c:pt idx="3">
                  <c:v>-9.9365141900825709</c:v>
                </c:pt>
                <c:pt idx="4">
                  <c:v>-9.0985943456141598</c:v>
                </c:pt>
                <c:pt idx="5">
                  <c:v>-8.0022267816607577</c:v>
                </c:pt>
                <c:pt idx="6">
                  <c:v>-7.5297521245505497</c:v>
                </c:pt>
                <c:pt idx="7">
                  <c:v>-7.7213545003491086</c:v>
                </c:pt>
                <c:pt idx="8">
                  <c:v>-7.5413637942164691</c:v>
                </c:pt>
                <c:pt idx="9">
                  <c:v>-7.2265472447094528</c:v>
                </c:pt>
                <c:pt idx="10">
                  <c:v>-7.0163070424823353</c:v>
                </c:pt>
                <c:pt idx="11">
                  <c:v>-7.0407080480637108</c:v>
                </c:pt>
                <c:pt idx="12">
                  <c:v>-7.4486723852921699</c:v>
                </c:pt>
                <c:pt idx="13">
                  <c:v>-7.6656578641266417</c:v>
                </c:pt>
                <c:pt idx="14">
                  <c:v>-7.6579166250214481</c:v>
                </c:pt>
                <c:pt idx="15">
                  <c:v>-7.6002386338406742</c:v>
                </c:pt>
                <c:pt idx="16">
                  <c:v>-7.5764472960458686</c:v>
                </c:pt>
                <c:pt idx="17">
                  <c:v>-7.6477974396904784</c:v>
                </c:pt>
                <c:pt idx="18">
                  <c:v>-7.6240587946359843</c:v>
                </c:pt>
                <c:pt idx="19">
                  <c:v>-7.5744065132616525</c:v>
                </c:pt>
                <c:pt idx="20">
                  <c:v>-7.3932831556064293</c:v>
                </c:pt>
                <c:pt idx="21">
                  <c:v>-7.1281680765019599</c:v>
                </c:pt>
                <c:pt idx="22">
                  <c:v>-6.6238965382587942</c:v>
                </c:pt>
                <c:pt idx="23">
                  <c:v>-5.8836231383803117</c:v>
                </c:pt>
                <c:pt idx="24">
                  <c:v>-4.6390827094436231</c:v>
                </c:pt>
                <c:pt idx="25">
                  <c:v>-2.9872049755336896</c:v>
                </c:pt>
                <c:pt idx="26">
                  <c:v>-1.3538823547197989</c:v>
                </c:pt>
                <c:pt idx="27">
                  <c:v>-0.36095215118486434</c:v>
                </c:pt>
                <c:pt idx="28">
                  <c:v>0.42814363062557648</c:v>
                </c:pt>
                <c:pt idx="29">
                  <c:v>0.74286443355940623</c:v>
                </c:pt>
                <c:pt idx="30">
                  <c:v>0.80853675964627936</c:v>
                </c:pt>
                <c:pt idx="31">
                  <c:v>0.69485916511171197</c:v>
                </c:pt>
                <c:pt idx="32">
                  <c:v>0.55616942630955524</c:v>
                </c:pt>
                <c:pt idx="33">
                  <c:v>0.39489539948536972</c:v>
                </c:pt>
                <c:pt idx="34">
                  <c:v>0.25593922832082161</c:v>
                </c:pt>
                <c:pt idx="35">
                  <c:v>0.21430065079767363</c:v>
                </c:pt>
                <c:pt idx="36">
                  <c:v>0.26586035577598294</c:v>
                </c:pt>
                <c:pt idx="37">
                  <c:v>0.36396357571201676</c:v>
                </c:pt>
                <c:pt idx="38">
                  <c:v>0.46837726999557666</c:v>
                </c:pt>
                <c:pt idx="39">
                  <c:v>0.56278063969928582</c:v>
                </c:pt>
                <c:pt idx="40">
                  <c:v>0.66408435291870149</c:v>
                </c:pt>
                <c:pt idx="41">
                  <c:v>0.78480624740105631</c:v>
                </c:pt>
                <c:pt idx="42">
                  <c:v>0.88615661994052819</c:v>
                </c:pt>
                <c:pt idx="43">
                  <c:v>0.90049486119624311</c:v>
                </c:pt>
                <c:pt idx="44">
                  <c:v>0.79451092674607215</c:v>
                </c:pt>
                <c:pt idx="45">
                  <c:v>0.62680505532098141</c:v>
                </c:pt>
                <c:pt idx="46">
                  <c:v>0.49544515333059547</c:v>
                </c:pt>
                <c:pt idx="47">
                  <c:v>0.44367238739638559</c:v>
                </c:pt>
                <c:pt idx="48">
                  <c:v>0.50223111138134025</c:v>
                </c:pt>
                <c:pt idx="49">
                  <c:v>0.68846733148821715</c:v>
                </c:pt>
                <c:pt idx="50">
                  <c:v>0.88925296068191528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20460288"/>
        <c:axId val="920458656"/>
      </c:lineChart>
      <c:catAx>
        <c:axId val="9204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58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0288"/>
        <c:crosses val="autoZero"/>
        <c:crossBetween val="between"/>
      </c:valAx>
      <c:valAx>
        <c:axId val="89883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13792"/>
        <c:crosses val="max"/>
        <c:crossBetween val="between"/>
      </c:valAx>
      <c:catAx>
        <c:axId val="89881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3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15424"/>
        <c:axId val="898843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-0.47003078460693359</c:v>
                </c:pt>
                <c:pt idx="1">
                  <c:v>-0.9659430760333434</c:v>
                </c:pt>
                <c:pt idx="2">
                  <c:v>-0.9810876316081929</c:v>
                </c:pt>
                <c:pt idx="3">
                  <c:v>-0.79829668830546829</c:v>
                </c:pt>
                <c:pt idx="4">
                  <c:v>-0.51577589618526021</c:v>
                </c:pt>
                <c:pt idx="5">
                  <c:v>-0.39476970922967558</c:v>
                </c:pt>
                <c:pt idx="6">
                  <c:v>-0.50539291945215337</c:v>
                </c:pt>
                <c:pt idx="7">
                  <c:v>-0.57475311602587709</c:v>
                </c:pt>
                <c:pt idx="8">
                  <c:v>-0.57491122697317942</c:v>
                </c:pt>
                <c:pt idx="9">
                  <c:v>-0.57086520939798757</c:v>
                </c:pt>
                <c:pt idx="10">
                  <c:v>-0.54173276826328165</c:v>
                </c:pt>
                <c:pt idx="11">
                  <c:v>-0.54883961115096191</c:v>
                </c:pt>
                <c:pt idx="12">
                  <c:v>-0.57372110393915388</c:v>
                </c:pt>
                <c:pt idx="13">
                  <c:v>-0.60106267901322696</c:v>
                </c:pt>
                <c:pt idx="14">
                  <c:v>-0.57181759247102837</c:v>
                </c:pt>
                <c:pt idx="15">
                  <c:v>-0.52065756942332253</c:v>
                </c:pt>
                <c:pt idx="16">
                  <c:v>-0.45872388475563908</c:v>
                </c:pt>
                <c:pt idx="17">
                  <c:v>-0.39927707092404163</c:v>
                </c:pt>
                <c:pt idx="18">
                  <c:v>-0.29237660555014389</c:v>
                </c:pt>
                <c:pt idx="19">
                  <c:v>-0.21300082702322221</c:v>
                </c:pt>
                <c:pt idx="20">
                  <c:v>-0.10885240837587871</c:v>
                </c:pt>
                <c:pt idx="21">
                  <c:v>5.6206051975521705E-2</c:v>
                </c:pt>
                <c:pt idx="22">
                  <c:v>0.24288216409597158</c:v>
                </c:pt>
                <c:pt idx="23">
                  <c:v>0.46507920840222833</c:v>
                </c:pt>
                <c:pt idx="24">
                  <c:v>0.58333266490341262</c:v>
                </c:pt>
                <c:pt idx="25">
                  <c:v>0.60778926428563396</c:v>
                </c:pt>
                <c:pt idx="26">
                  <c:v>0.53335311530423013</c:v>
                </c:pt>
                <c:pt idx="27">
                  <c:v>0.38374027062658533</c:v>
                </c:pt>
                <c:pt idx="28">
                  <c:v>0.22256802176240989</c:v>
                </c:pt>
                <c:pt idx="29">
                  <c:v>9.3494740655241479E-2</c:v>
                </c:pt>
                <c:pt idx="30">
                  <c:v>2.1237883943991991E-2</c:v>
                </c:pt>
                <c:pt idx="31">
                  <c:v>-1.1002558920538856E-2</c:v>
                </c:pt>
                <c:pt idx="32">
                  <c:v>-3.8548653061653712E-2</c:v>
                </c:pt>
                <c:pt idx="33">
                  <c:v>-0.11964235170786033</c:v>
                </c:pt>
                <c:pt idx="34">
                  <c:v>-0.22673597473151536</c:v>
                </c:pt>
                <c:pt idx="35">
                  <c:v>-0.27645540292670123</c:v>
                </c:pt>
                <c:pt idx="36">
                  <c:v>-0.25271620840832598</c:v>
                </c:pt>
                <c:pt idx="37">
                  <c:v>-0.18735968303085537</c:v>
                </c:pt>
                <c:pt idx="38">
                  <c:v>-0.10717123831085637</c:v>
                </c:pt>
                <c:pt idx="39">
                  <c:v>-1.6452757938764186E-2</c:v>
                </c:pt>
                <c:pt idx="40">
                  <c:v>6.421273275835547E-2</c:v>
                </c:pt>
                <c:pt idx="41">
                  <c:v>0.10743792096781843</c:v>
                </c:pt>
                <c:pt idx="42">
                  <c:v>0.10493373235078207</c:v>
                </c:pt>
                <c:pt idx="43">
                  <c:v>4.5516942580703393E-2</c:v>
                </c:pt>
                <c:pt idx="44">
                  <c:v>-6.4465399422895739E-2</c:v>
                </c:pt>
                <c:pt idx="45">
                  <c:v>-0.17228351237033018</c:v>
                </c:pt>
                <c:pt idx="46">
                  <c:v>-0.24277593723315577</c:v>
                </c:pt>
                <c:pt idx="47">
                  <c:v>-0.19411172174960084</c:v>
                </c:pt>
                <c:pt idx="48">
                  <c:v>1.245198589716405E-2</c:v>
                </c:pt>
                <c:pt idx="49">
                  <c:v>0.1974554689353723</c:v>
                </c:pt>
                <c:pt idx="50">
                  <c:v>0.13138680160045624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20460832"/>
        <c:axId val="920455936"/>
      </c:lineChart>
      <c:catAx>
        <c:axId val="9204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55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0832"/>
        <c:crosses val="autoZero"/>
        <c:crossBetween val="between"/>
      </c:valAx>
      <c:valAx>
        <c:axId val="89884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15424"/>
        <c:crosses val="max"/>
        <c:crossBetween val="between"/>
      </c:valAx>
      <c:catAx>
        <c:axId val="89881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4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69280"/>
        <c:axId val="8988573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4.4052602787936639</c:v>
                </c:pt>
                <c:pt idx="1">
                  <c:v>8.978374687276272</c:v>
                </c:pt>
                <c:pt idx="2">
                  <c:v>14.547585131229402</c:v>
                </c:pt>
                <c:pt idx="3">
                  <c:v>18.016654914637567</c:v>
                </c:pt>
                <c:pt idx="4">
                  <c:v>18.567585365286838</c:v>
                </c:pt>
                <c:pt idx="5">
                  <c:v>17.802977148057778</c:v>
                </c:pt>
                <c:pt idx="6">
                  <c:v>17.241876140756428</c:v>
                </c:pt>
                <c:pt idx="7">
                  <c:v>17.12389909455408</c:v>
                </c:pt>
                <c:pt idx="8">
                  <c:v>16.927496674673979</c:v>
                </c:pt>
                <c:pt idx="9">
                  <c:v>16.324822615412888</c:v>
                </c:pt>
                <c:pt idx="10">
                  <c:v>15.520917309988587</c:v>
                </c:pt>
                <c:pt idx="11">
                  <c:v>14.875622725715184</c:v>
                </c:pt>
                <c:pt idx="12">
                  <c:v>14.531851778242959</c:v>
                </c:pt>
                <c:pt idx="13">
                  <c:v>14.410665479117112</c:v>
                </c:pt>
                <c:pt idx="14">
                  <c:v>14.503569121866327</c:v>
                </c:pt>
                <c:pt idx="15">
                  <c:v>15.004403085343336</c:v>
                </c:pt>
                <c:pt idx="16">
                  <c:v>16.045920023998189</c:v>
                </c:pt>
                <c:pt idx="17">
                  <c:v>17.388494776769114</c:v>
                </c:pt>
                <c:pt idx="18">
                  <c:v>18.416487458027589</c:v>
                </c:pt>
                <c:pt idx="19">
                  <c:v>18.597374214008351</c:v>
                </c:pt>
                <c:pt idx="20">
                  <c:v>17.873500660244826</c:v>
                </c:pt>
                <c:pt idx="21">
                  <c:v>16.682377012002132</c:v>
                </c:pt>
                <c:pt idx="22">
                  <c:v>15.60779406836736</c:v>
                </c:pt>
                <c:pt idx="23">
                  <c:v>14.940806759579861</c:v>
                </c:pt>
                <c:pt idx="24">
                  <c:v>14.536593735619828</c:v>
                </c:pt>
                <c:pt idx="25">
                  <c:v>14.061542670736104</c:v>
                </c:pt>
                <c:pt idx="26">
                  <c:v>13.337343160685155</c:v>
                </c:pt>
                <c:pt idx="27">
                  <c:v>12.583981391918508</c:v>
                </c:pt>
                <c:pt idx="28">
                  <c:v>12.405714265889833</c:v>
                </c:pt>
                <c:pt idx="29">
                  <c:v>13.509631169520528</c:v>
                </c:pt>
                <c:pt idx="30">
                  <c:v>16.071592930524684</c:v>
                </c:pt>
                <c:pt idx="31">
                  <c:v>19.29855179274502</c:v>
                </c:pt>
                <c:pt idx="32">
                  <c:v>21.847931366817598</c:v>
                </c:pt>
                <c:pt idx="33">
                  <c:v>22.690003307085092</c:v>
                </c:pt>
                <c:pt idx="34">
                  <c:v>21.586615267847026</c:v>
                </c:pt>
                <c:pt idx="35">
                  <c:v>19.207853271933345</c:v>
                </c:pt>
                <c:pt idx="36">
                  <c:v>16.641602014303647</c:v>
                </c:pt>
                <c:pt idx="37">
                  <c:v>14.893777430700387</c:v>
                </c:pt>
                <c:pt idx="38">
                  <c:v>14.641054527901032</c:v>
                </c:pt>
                <c:pt idx="39">
                  <c:v>16.048853642641376</c:v>
                </c:pt>
                <c:pt idx="40">
                  <c:v>18.652519168386675</c:v>
                </c:pt>
                <c:pt idx="41">
                  <c:v>21.518137045992745</c:v>
                </c:pt>
                <c:pt idx="42">
                  <c:v>23.604278963246646</c:v>
                </c:pt>
                <c:pt idx="43">
                  <c:v>24.108431689158309</c:v>
                </c:pt>
                <c:pt idx="44">
                  <c:v>22.733371438598066</c:v>
                </c:pt>
                <c:pt idx="45">
                  <c:v>19.78704665976683</c:v>
                </c:pt>
                <c:pt idx="46">
                  <c:v>16.381890772370205</c:v>
                </c:pt>
                <c:pt idx="47">
                  <c:v>13.883297900483806</c:v>
                </c:pt>
                <c:pt idx="48">
                  <c:v>12.75537303178916</c:v>
                </c:pt>
                <c:pt idx="49">
                  <c:v>12.461721118213683</c:v>
                </c:pt>
                <c:pt idx="50">
                  <c:v>12.711332092587856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12.137486065506456</c:v>
                </c:pt>
                <c:pt idx="1">
                  <c:v>5.0903014334877401</c:v>
                </c:pt>
                <c:pt idx="2">
                  <c:v>4.1361644412891811</c:v>
                </c:pt>
                <c:pt idx="3">
                  <c:v>12.109483979123429</c:v>
                </c:pt>
                <c:pt idx="4">
                  <c:v>22.199021685233983</c:v>
                </c:pt>
                <c:pt idx="5">
                  <c:v>25.126885312201306</c:v>
                </c:pt>
                <c:pt idx="6">
                  <c:v>19.650131446906226</c:v>
                </c:pt>
                <c:pt idx="7">
                  <c:v>12.220768653024198</c:v>
                </c:pt>
                <c:pt idx="8">
                  <c:v>8.3255344720213103</c:v>
                </c:pt>
                <c:pt idx="9">
                  <c:v>8.0898555228322842</c:v>
                </c:pt>
                <c:pt idx="10">
                  <c:v>9.7426864505085646</c:v>
                </c:pt>
                <c:pt idx="11">
                  <c:v>12.05052806776108</c:v>
                </c:pt>
                <c:pt idx="12">
                  <c:v>13.941497067027042</c:v>
                </c:pt>
                <c:pt idx="13">
                  <c:v>14.582559604923029</c:v>
                </c:pt>
                <c:pt idx="14">
                  <c:v>14.077530240520865</c:v>
                </c:pt>
                <c:pt idx="15">
                  <c:v>13.209452782661208</c:v>
                </c:pt>
                <c:pt idx="16">
                  <c:v>12.778158379865745</c:v>
                </c:pt>
                <c:pt idx="17">
                  <c:v>13.1898074536932</c:v>
                </c:pt>
                <c:pt idx="18">
                  <c:v>14.258917395527973</c:v>
                </c:pt>
                <c:pt idx="19">
                  <c:v>15.32295068865886</c:v>
                </c:pt>
                <c:pt idx="20">
                  <c:v>15.629183362976436</c:v>
                </c:pt>
                <c:pt idx="21">
                  <c:v>14.684025138879953</c:v>
                </c:pt>
                <c:pt idx="22">
                  <c:v>12.704629145547747</c:v>
                </c:pt>
                <c:pt idx="23">
                  <c:v>10.70336550425688</c:v>
                </c:pt>
                <c:pt idx="24">
                  <c:v>9.768448437865441</c:v>
                </c:pt>
                <c:pt idx="25">
                  <c:v>10.016549263966734</c:v>
                </c:pt>
                <c:pt idx="26">
                  <c:v>10.574074859960966</c:v>
                </c:pt>
                <c:pt idx="27">
                  <c:v>10.618686855636939</c:v>
                </c:pt>
                <c:pt idx="28">
                  <c:v>10.06881540692506</c:v>
                </c:pt>
                <c:pt idx="29">
                  <c:v>9.2074931312177597</c:v>
                </c:pt>
                <c:pt idx="30">
                  <c:v>8.1171507520680866</c:v>
                </c:pt>
                <c:pt idx="31">
                  <c:v>6.6802259676250317</c:v>
                </c:pt>
                <c:pt idx="32">
                  <c:v>5.0350147392729365</c:v>
                </c:pt>
                <c:pt idx="33">
                  <c:v>3.8537618260542512</c:v>
                </c:pt>
                <c:pt idx="34">
                  <c:v>4.4259460513788538</c:v>
                </c:pt>
                <c:pt idx="35">
                  <c:v>7.5047409179061351</c:v>
                </c:pt>
                <c:pt idx="36">
                  <c:v>12.489449019491866</c:v>
                </c:pt>
                <c:pt idx="37">
                  <c:v>17.998057970570976</c:v>
                </c:pt>
                <c:pt idx="38">
                  <c:v>22.680060735326425</c:v>
                </c:pt>
                <c:pt idx="39">
                  <c:v>25.769089591573028</c:v>
                </c:pt>
                <c:pt idx="40">
                  <c:v>27.117852232428223</c:v>
                </c:pt>
                <c:pt idx="41">
                  <c:v>26.885266232696161</c:v>
                </c:pt>
                <c:pt idx="42">
                  <c:v>25.025279772729515</c:v>
                </c:pt>
                <c:pt idx="43">
                  <c:v>21.557358051322044</c:v>
                </c:pt>
                <c:pt idx="44">
                  <c:v>17.132060463270022</c:v>
                </c:pt>
                <c:pt idx="45">
                  <c:v>13.481833973955524</c:v>
                </c:pt>
                <c:pt idx="46">
                  <c:v>12.238869517309546</c:v>
                </c:pt>
                <c:pt idx="47">
                  <c:v>12.792005934448412</c:v>
                </c:pt>
                <c:pt idx="48">
                  <c:v>12.595246699092773</c:v>
                </c:pt>
                <c:pt idx="49">
                  <c:v>9.5923222657659402</c:v>
                </c:pt>
                <c:pt idx="50">
                  <c:v>4.416238100337166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8851872"/>
        <c:axId val="898852960"/>
      </c:lineChart>
      <c:catAx>
        <c:axId val="898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52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1872"/>
        <c:crosses val="autoZero"/>
        <c:crossBetween val="between"/>
        <c:majorUnit val="10"/>
        <c:minorUnit val="2"/>
      </c:valAx>
      <c:valAx>
        <c:axId val="89885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69280"/>
        <c:crosses val="max"/>
        <c:crossBetween val="between"/>
      </c:valAx>
      <c:catAx>
        <c:axId val="89886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5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21408"/>
        <c:axId val="89882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-0.59027653932571411</c:v>
                </c:pt>
                <c:pt idx="1">
                  <c:v>-1.4161067485680159</c:v>
                </c:pt>
                <c:pt idx="2">
                  <c:v>-1.1966002732783685</c:v>
                </c:pt>
                <c:pt idx="3">
                  <c:v>-0.54845716128270494</c:v>
                </c:pt>
                <c:pt idx="4">
                  <c:v>-1.0523762196331839E-2</c:v>
                </c:pt>
                <c:pt idx="5">
                  <c:v>2.6953281523201266E-2</c:v>
                </c:pt>
                <c:pt idx="6">
                  <c:v>-0.15009762626804923</c:v>
                </c:pt>
                <c:pt idx="7">
                  <c:v>-0.15000507598185686</c:v>
                </c:pt>
                <c:pt idx="8">
                  <c:v>3.3928643333318659E-2</c:v>
                </c:pt>
                <c:pt idx="9">
                  <c:v>0.22019178474138215</c:v>
                </c:pt>
                <c:pt idx="10">
                  <c:v>0.27382689925024717</c:v>
                </c:pt>
                <c:pt idx="11">
                  <c:v>0.26225711909803695</c:v>
                </c:pt>
                <c:pt idx="12">
                  <c:v>0.39665560474048733</c:v>
                </c:pt>
                <c:pt idx="13">
                  <c:v>0.5328698337574751</c:v>
                </c:pt>
                <c:pt idx="14">
                  <c:v>0.61093858211225682</c:v>
                </c:pt>
                <c:pt idx="15">
                  <c:v>0.70270099538770936</c:v>
                </c:pt>
                <c:pt idx="16">
                  <c:v>0.78512433027258177</c:v>
                </c:pt>
                <c:pt idx="17">
                  <c:v>0.94892288928292834</c:v>
                </c:pt>
                <c:pt idx="18">
                  <c:v>1.148765963396529</c:v>
                </c:pt>
                <c:pt idx="19">
                  <c:v>1.3259327466783573</c:v>
                </c:pt>
                <c:pt idx="20">
                  <c:v>1.5047609782423281</c:v>
                </c:pt>
                <c:pt idx="21">
                  <c:v>1.6354488712977999</c:v>
                </c:pt>
                <c:pt idx="22">
                  <c:v>1.7055084277008701</c:v>
                </c:pt>
                <c:pt idx="23">
                  <c:v>1.7400996356175407</c:v>
                </c:pt>
                <c:pt idx="24">
                  <c:v>1.6233925586682241</c:v>
                </c:pt>
                <c:pt idx="25">
                  <c:v>1.3554295537649943</c:v>
                </c:pt>
                <c:pt idx="26">
                  <c:v>0.97412436742166841</c:v>
                </c:pt>
                <c:pt idx="27">
                  <c:v>0.57910699108399943</c:v>
                </c:pt>
                <c:pt idx="28">
                  <c:v>0.18652253096025695</c:v>
                </c:pt>
                <c:pt idx="29">
                  <c:v>5.0245267934892854E-2</c:v>
                </c:pt>
                <c:pt idx="30">
                  <c:v>1.3833618937476132E-2</c:v>
                </c:pt>
                <c:pt idx="31">
                  <c:v>-3.5155018539314527E-2</c:v>
                </c:pt>
                <c:pt idx="32">
                  <c:v>-0.18331485670059902</c:v>
                </c:pt>
                <c:pt idx="33">
                  <c:v>-0.33081174635221511</c:v>
                </c:pt>
                <c:pt idx="34">
                  <c:v>-0.33885477796478913</c:v>
                </c:pt>
                <c:pt idx="35">
                  <c:v>-0.22726976442140354</c:v>
                </c:pt>
                <c:pt idx="36">
                  <c:v>-0.12066913915891837</c:v>
                </c:pt>
                <c:pt idx="37">
                  <c:v>-8.3242318424348732E-2</c:v>
                </c:pt>
                <c:pt idx="38">
                  <c:v>-0.13237040170307132</c:v>
                </c:pt>
                <c:pt idx="39">
                  <c:v>-0.234915533766445</c:v>
                </c:pt>
                <c:pt idx="40">
                  <c:v>-0.2829785127663475</c:v>
                </c:pt>
                <c:pt idx="41">
                  <c:v>-0.24405737899180685</c:v>
                </c:pt>
                <c:pt idx="42">
                  <c:v>-0.21158336929552754</c:v>
                </c:pt>
                <c:pt idx="43">
                  <c:v>-0.29322858852552758</c:v>
                </c:pt>
                <c:pt idx="44">
                  <c:v>-0.49548931581818834</c:v>
                </c:pt>
                <c:pt idx="45">
                  <c:v>-0.7004697444501905</c:v>
                </c:pt>
                <c:pt idx="46">
                  <c:v>-0.70956503052933972</c:v>
                </c:pt>
                <c:pt idx="47">
                  <c:v>-0.47240686913541763</c:v>
                </c:pt>
                <c:pt idx="48">
                  <c:v>-0.17951126876471221</c:v>
                </c:pt>
                <c:pt idx="49">
                  <c:v>-1.581592009648837E-2</c:v>
                </c:pt>
                <c:pt idx="50">
                  <c:v>-6.3737161457538605E-2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20466816"/>
        <c:axId val="920467360"/>
      </c:lineChart>
      <c:catAx>
        <c:axId val="9204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67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6816"/>
        <c:crosses val="autoZero"/>
        <c:crossBetween val="between"/>
      </c:valAx>
      <c:valAx>
        <c:axId val="89882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21408"/>
        <c:crosses val="max"/>
        <c:crossBetween val="between"/>
      </c:valAx>
      <c:catAx>
        <c:axId val="8988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2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17056"/>
        <c:axId val="898834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-2.2958810329437256</c:v>
                </c:pt>
                <c:pt idx="1">
                  <c:v>-5.7983784790193145</c:v>
                </c:pt>
                <c:pt idx="2">
                  <c:v>-8.0721890230504449</c:v>
                </c:pt>
                <c:pt idx="3">
                  <c:v>-8.1808655505395773</c:v>
                </c:pt>
                <c:pt idx="4">
                  <c:v>-7.7915913369043421</c:v>
                </c:pt>
                <c:pt idx="5">
                  <c:v>-7.0102593842763374</c:v>
                </c:pt>
                <c:pt idx="6">
                  <c:v>-6.6201796510695328</c:v>
                </c:pt>
                <c:pt idx="7">
                  <c:v>-6.7779659209275973</c:v>
                </c:pt>
                <c:pt idx="8">
                  <c:v>-6.588984799834579</c:v>
                </c:pt>
                <c:pt idx="9">
                  <c:v>-6.3087291008674846</c:v>
                </c:pt>
                <c:pt idx="10">
                  <c:v>-6.1275008320914353</c:v>
                </c:pt>
                <c:pt idx="11">
                  <c:v>-6.150072716229098</c:v>
                </c:pt>
                <c:pt idx="12">
                  <c:v>-6.5391249935046103</c:v>
                </c:pt>
                <c:pt idx="13">
                  <c:v>-6.7422018030550035</c:v>
                </c:pt>
                <c:pt idx="14">
                  <c:v>-6.7374402754893943</c:v>
                </c:pt>
                <c:pt idx="15">
                  <c:v>-6.6919550934988195</c:v>
                </c:pt>
                <c:pt idx="16">
                  <c:v>-6.6702262366312066</c:v>
                </c:pt>
                <c:pt idx="17">
                  <c:v>-6.7328469032839875</c:v>
                </c:pt>
                <c:pt idx="18">
                  <c:v>-6.7006587265751953</c:v>
                </c:pt>
                <c:pt idx="19">
                  <c:v>-6.6529076860260066</c:v>
                </c:pt>
                <c:pt idx="20">
                  <c:v>-6.4751134636248704</c:v>
                </c:pt>
                <c:pt idx="21">
                  <c:v>-6.1949090013028156</c:v>
                </c:pt>
                <c:pt idx="22">
                  <c:v>-5.6521611139954224</c:v>
                </c:pt>
                <c:pt idx="23">
                  <c:v>-4.8747466305933322</c:v>
                </c:pt>
                <c:pt idx="24">
                  <c:v>-3.6259275112819598</c:v>
                </c:pt>
                <c:pt idx="25">
                  <c:v>-2.0107001263159718</c:v>
                </c:pt>
                <c:pt idx="26">
                  <c:v>-0.42596802046006221</c:v>
                </c:pt>
                <c:pt idx="27">
                  <c:v>0.54664461524351882</c:v>
                </c:pt>
                <c:pt idx="28">
                  <c:v>1.3432428082026699</c:v>
                </c:pt>
                <c:pt idx="29">
                  <c:v>1.6163894246584951</c:v>
                </c:pt>
                <c:pt idx="30">
                  <c:v>1.6343996496190343</c:v>
                </c:pt>
                <c:pt idx="31">
                  <c:v>1.5456158310274248</c:v>
                </c:pt>
                <c:pt idx="32">
                  <c:v>1.5367874716990677</c:v>
                </c:pt>
                <c:pt idx="33">
                  <c:v>1.5555468780346189</c:v>
                </c:pt>
                <c:pt idx="34">
                  <c:v>1.5137137555269846</c:v>
                </c:pt>
                <c:pt idx="35">
                  <c:v>1.4134015010092353</c:v>
                </c:pt>
                <c:pt idx="36">
                  <c:v>1.332486114437847</c:v>
                </c:pt>
                <c:pt idx="37">
                  <c:v>1.3069507160486145</c:v>
                </c:pt>
                <c:pt idx="38">
                  <c:v>1.3313812663998001</c:v>
                </c:pt>
                <c:pt idx="39">
                  <c:v>1.3768177980676524</c:v>
                </c:pt>
                <c:pt idx="40">
                  <c:v>1.4243171852628143</c:v>
                </c:pt>
                <c:pt idx="41">
                  <c:v>1.5211785102861768</c:v>
                </c:pt>
                <c:pt idx="42">
                  <c:v>1.6733291241409298</c:v>
                </c:pt>
                <c:pt idx="43">
                  <c:v>1.7905544511289133</c:v>
                </c:pt>
                <c:pt idx="44">
                  <c:v>1.7604683456905406</c:v>
                </c:pt>
                <c:pt idx="45">
                  <c:v>1.575437661378567</c:v>
                </c:pt>
                <c:pt idx="46">
                  <c:v>1.3517717697290879</c:v>
                </c:pt>
                <c:pt idx="47">
                  <c:v>1.2179191376075345</c:v>
                </c:pt>
                <c:pt idx="48">
                  <c:v>1.2765687581334924</c:v>
                </c:pt>
                <c:pt idx="49">
                  <c:v>1.5730743728471968</c:v>
                </c:pt>
                <c:pt idx="50">
                  <c:v>2.0002334117889404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20461920"/>
        <c:axId val="920453760"/>
      </c:lineChart>
      <c:catAx>
        <c:axId val="9204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53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1920"/>
        <c:crosses val="autoZero"/>
        <c:crossBetween val="between"/>
      </c:valAx>
      <c:valAx>
        <c:axId val="89883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17056"/>
        <c:crosses val="max"/>
        <c:crossBetween val="between"/>
      </c:valAx>
      <c:catAx>
        <c:axId val="89881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3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26848"/>
        <c:axId val="8988404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-2.7010088786482811E-2</c:v>
                </c:pt>
                <c:pt idx="1">
                  <c:v>0.13614278484008241</c:v>
                </c:pt>
                <c:pt idx="2">
                  <c:v>-9.0879254905706197E-2</c:v>
                </c:pt>
                <c:pt idx="3">
                  <c:v>0.1395788607783493</c:v>
                </c:pt>
                <c:pt idx="4">
                  <c:v>0.80783786493173082</c:v>
                </c:pt>
                <c:pt idx="5">
                  <c:v>0.95499661751957021</c:v>
                </c:pt>
                <c:pt idx="6">
                  <c:v>0.59757020815085338</c:v>
                </c:pt>
                <c:pt idx="7">
                  <c:v>0.30075374402155236</c:v>
                </c:pt>
                <c:pt idx="8">
                  <c:v>9.2143041459227457E-2</c:v>
                </c:pt>
                <c:pt idx="9">
                  <c:v>-3.8330286795672318E-2</c:v>
                </c:pt>
                <c:pt idx="10">
                  <c:v>-3.9987784295400529E-2</c:v>
                </c:pt>
                <c:pt idx="11">
                  <c:v>-2.2317001464283927E-2</c:v>
                </c:pt>
                <c:pt idx="12">
                  <c:v>-9.7585141587945845E-2</c:v>
                </c:pt>
                <c:pt idx="13">
                  <c:v>-0.20850016418309436</c:v>
                </c:pt>
                <c:pt idx="14">
                  <c:v>-0.26099549425027924</c:v>
                </c:pt>
                <c:pt idx="15">
                  <c:v>-0.30468772880831463</c:v>
                </c:pt>
                <c:pt idx="16">
                  <c:v>-0.32757054724240342</c:v>
                </c:pt>
                <c:pt idx="17">
                  <c:v>-0.38825406733960566</c:v>
                </c:pt>
                <c:pt idx="18">
                  <c:v>-0.42653173207828593</c:v>
                </c:pt>
                <c:pt idx="19">
                  <c:v>-0.47183657979191906</c:v>
                </c:pt>
                <c:pt idx="20">
                  <c:v>-0.50258929533981844</c:v>
                </c:pt>
                <c:pt idx="21">
                  <c:v>-0.45168985274991735</c:v>
                </c:pt>
                <c:pt idx="22">
                  <c:v>-0.33634936332624477</c:v>
                </c:pt>
                <c:pt idx="23">
                  <c:v>-0.17543051552715619</c:v>
                </c:pt>
                <c:pt idx="24">
                  <c:v>-6.7558287642414672E-2</c:v>
                </c:pt>
                <c:pt idx="25">
                  <c:v>-9.9735404622789941E-3</c:v>
                </c:pt>
                <c:pt idx="26">
                  <c:v>-1.1395329826943922E-2</c:v>
                </c:pt>
                <c:pt idx="27">
                  <c:v>-5.6489989997471318E-2</c:v>
                </c:pt>
                <c:pt idx="28">
                  <c:v>-0.11635133629917677</c:v>
                </c:pt>
                <c:pt idx="29">
                  <c:v>-0.22096160918865143</c:v>
                </c:pt>
                <c:pt idx="30">
                  <c:v>-0.27465837468509668</c:v>
                </c:pt>
                <c:pt idx="31">
                  <c:v>-0.23234782801633291</c:v>
                </c:pt>
                <c:pt idx="32">
                  <c:v>-0.10969429842211006</c:v>
                </c:pt>
                <c:pt idx="33">
                  <c:v>-3.4227512340496105E-2</c:v>
                </c:pt>
                <c:pt idx="34">
                  <c:v>-0.11556663419493594</c:v>
                </c:pt>
                <c:pt idx="35">
                  <c:v>-0.26465445960820849</c:v>
                </c:pt>
                <c:pt idx="36">
                  <c:v>-0.34711600067494841</c:v>
                </c:pt>
                <c:pt idx="37">
                  <c:v>-0.34165955956479505</c:v>
                </c:pt>
                <c:pt idx="38">
                  <c:v>-0.26521642523547473</c:v>
                </c:pt>
                <c:pt idx="39">
                  <c:v>-0.14091460005942863</c:v>
                </c:pt>
                <c:pt idx="40">
                  <c:v>-6.1515026795266783E-2</c:v>
                </c:pt>
                <c:pt idx="41">
                  <c:v>-6.9759571936737916E-2</c:v>
                </c:pt>
                <c:pt idx="42">
                  <c:v>-9.3753046493717573E-2</c:v>
                </c:pt>
                <c:pt idx="43">
                  <c:v>-9.6758469933990732E-2</c:v>
                </c:pt>
                <c:pt idx="44">
                  <c:v>-0.11809826016926236</c:v>
                </c:pt>
                <c:pt idx="45">
                  <c:v>-0.1479071722542665</c:v>
                </c:pt>
                <c:pt idx="46">
                  <c:v>-0.15474920855626703</c:v>
                </c:pt>
                <c:pt idx="47">
                  <c:v>-9.1244324031534638E-2</c:v>
                </c:pt>
                <c:pt idx="48">
                  <c:v>3.9494409989055942E-2</c:v>
                </c:pt>
                <c:pt idx="49">
                  <c:v>0.13551298173859111</c:v>
                </c:pt>
                <c:pt idx="50">
                  <c:v>0.12775924801826477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20453216"/>
        <c:axId val="920465728"/>
      </c:lineChart>
      <c:catAx>
        <c:axId val="9204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65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3216"/>
        <c:crosses val="autoZero"/>
        <c:crossBetween val="between"/>
      </c:valAx>
      <c:valAx>
        <c:axId val="89884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26848"/>
        <c:crosses val="max"/>
        <c:crossBetween val="between"/>
      </c:valAx>
      <c:catAx>
        <c:axId val="89882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4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35552"/>
        <c:axId val="8988409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-0.18529288470745087</c:v>
                </c:pt>
                <c:pt idx="1">
                  <c:v>-2.903319633418719</c:v>
                </c:pt>
                <c:pt idx="2">
                  <c:v>-4.4745364097677998</c:v>
                </c:pt>
                <c:pt idx="3">
                  <c:v>-3.7660749914274136</c:v>
                </c:pt>
                <c:pt idx="4">
                  <c:v>-1.9308763588355502</c:v>
                </c:pt>
                <c:pt idx="5">
                  <c:v>-1.0489673891685594</c:v>
                </c:pt>
                <c:pt idx="6">
                  <c:v>-1.3832972480950456</c:v>
                </c:pt>
                <c:pt idx="7">
                  <c:v>-1.6816100584547797</c:v>
                </c:pt>
                <c:pt idx="8">
                  <c:v>-1.2871521625950366</c:v>
                </c:pt>
                <c:pt idx="9">
                  <c:v>-0.7449841519457765</c:v>
                </c:pt>
                <c:pt idx="10">
                  <c:v>-0.3882428043401055</c:v>
                </c:pt>
                <c:pt idx="11">
                  <c:v>-0.1528917050545795</c:v>
                </c:pt>
                <c:pt idx="12">
                  <c:v>0.11297501709931525</c:v>
                </c:pt>
                <c:pt idx="13">
                  <c:v>0.22575996675517754</c:v>
                </c:pt>
                <c:pt idx="14">
                  <c:v>0.22579710338002162</c:v>
                </c:pt>
                <c:pt idx="15">
                  <c:v>0.24271317167268214</c:v>
                </c:pt>
                <c:pt idx="16">
                  <c:v>0.29418049635194493</c:v>
                </c:pt>
                <c:pt idx="17">
                  <c:v>0.45901350053290635</c:v>
                </c:pt>
                <c:pt idx="18">
                  <c:v>0.7228671226475829</c:v>
                </c:pt>
                <c:pt idx="19">
                  <c:v>0.97713728422281743</c:v>
                </c:pt>
                <c:pt idx="20">
                  <c:v>1.2494469434485875</c:v>
                </c:pt>
                <c:pt idx="21">
                  <c:v>1.4519943421360968</c:v>
                </c:pt>
                <c:pt idx="22">
                  <c:v>1.4882196292201639</c:v>
                </c:pt>
                <c:pt idx="23">
                  <c:v>1.3993487511490206</c:v>
                </c:pt>
                <c:pt idx="24">
                  <c:v>1.1460142481344764</c:v>
                </c:pt>
                <c:pt idx="25">
                  <c:v>0.85678367018938739</c:v>
                </c:pt>
                <c:pt idx="26">
                  <c:v>0.56095859157883377</c:v>
                </c:pt>
                <c:pt idx="27">
                  <c:v>0.24126164047312992</c:v>
                </c:pt>
                <c:pt idx="28">
                  <c:v>6.8581189935488396E-2</c:v>
                </c:pt>
                <c:pt idx="29">
                  <c:v>0.13969450225058799</c:v>
                </c:pt>
                <c:pt idx="30">
                  <c:v>0.24683689416036683</c:v>
                </c:pt>
                <c:pt idx="31">
                  <c:v>0.29641137624906566</c:v>
                </c:pt>
                <c:pt idx="32">
                  <c:v>0.2216671370332553</c:v>
                </c:pt>
                <c:pt idx="33">
                  <c:v>-5.7663286807613807E-3</c:v>
                </c:pt>
                <c:pt idx="34">
                  <c:v>-0.1942860121474233</c:v>
                </c:pt>
                <c:pt idx="35">
                  <c:v>-0.15623939908502688</c:v>
                </c:pt>
                <c:pt idx="36">
                  <c:v>2.2149035092229097E-2</c:v>
                </c:pt>
                <c:pt idx="37">
                  <c:v>0.20081670460766743</c:v>
                </c:pt>
                <c:pt idx="38">
                  <c:v>0.29697955053880315</c:v>
                </c:pt>
                <c:pt idx="39">
                  <c:v>0.32235219744029919</c:v>
                </c:pt>
                <c:pt idx="40">
                  <c:v>0.36924213247671278</c:v>
                </c:pt>
                <c:pt idx="41">
                  <c:v>0.46077496646520066</c:v>
                </c:pt>
                <c:pt idx="42">
                  <c:v>0.50066554271863117</c:v>
                </c:pt>
                <c:pt idx="43">
                  <c:v>0.34304472583409318</c:v>
                </c:pt>
                <c:pt idx="44">
                  <c:v>-5.5308232236241837E-2</c:v>
                </c:pt>
                <c:pt idx="45">
                  <c:v>-0.45582237230748246</c:v>
                </c:pt>
                <c:pt idx="46">
                  <c:v>-0.46332851437258388</c:v>
                </c:pt>
                <c:pt idx="47">
                  <c:v>9.8183777984242743E-3</c:v>
                </c:pt>
                <c:pt idx="48">
                  <c:v>0.61763248094486345</c:v>
                </c:pt>
                <c:pt idx="49">
                  <c:v>0.88840996621436841</c:v>
                </c:pt>
                <c:pt idx="50">
                  <c:v>0.53612017631530762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20457568"/>
        <c:axId val="920462464"/>
      </c:lineChart>
      <c:catAx>
        <c:axId val="9204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6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20462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20457568"/>
        <c:crosses val="autoZero"/>
        <c:crossBetween val="between"/>
      </c:valAx>
      <c:valAx>
        <c:axId val="89884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35552"/>
        <c:crosses val="max"/>
        <c:crossBetween val="between"/>
      </c:valAx>
      <c:catAx>
        <c:axId val="8988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4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46432"/>
        <c:axId val="8988480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14.444309886918179</c:v>
                </c:pt>
                <c:pt idx="1">
                  <c:v>16.452584360300257</c:v>
                </c:pt>
                <c:pt idx="2">
                  <c:v>17.810054439220487</c:v>
                </c:pt>
                <c:pt idx="3">
                  <c:v>18.59854732215528</c:v>
                </c:pt>
                <c:pt idx="4">
                  <c:v>18.844891549180492</c:v>
                </c:pt>
                <c:pt idx="5">
                  <c:v>18.159362881296964</c:v>
                </c:pt>
                <c:pt idx="6">
                  <c:v>16.515103923342807</c:v>
                </c:pt>
                <c:pt idx="7">
                  <c:v>14.440745532235658</c:v>
                </c:pt>
                <c:pt idx="8">
                  <c:v>12.569000542106849</c:v>
                </c:pt>
                <c:pt idx="9">
                  <c:v>11.230972860090333</c:v>
                </c:pt>
                <c:pt idx="10">
                  <c:v>10.389372505278985</c:v>
                </c:pt>
                <c:pt idx="11">
                  <c:v>9.8939447089910431</c:v>
                </c:pt>
                <c:pt idx="12">
                  <c:v>9.6667541311058933</c:v>
                </c:pt>
                <c:pt idx="13">
                  <c:v>9.6792461195617889</c:v>
                </c:pt>
                <c:pt idx="14">
                  <c:v>9.8223695788235474</c:v>
                </c:pt>
                <c:pt idx="15">
                  <c:v>9.8717106100022107</c:v>
                </c:pt>
                <c:pt idx="16">
                  <c:v>9.6204827647457947</c:v>
                </c:pt>
                <c:pt idx="17">
                  <c:v>9.0174181757901604</c:v>
                </c:pt>
                <c:pt idx="18">
                  <c:v>8.1809868095820697</c:v>
                </c:pt>
                <c:pt idx="19">
                  <c:v>7.2664273190447526</c:v>
                </c:pt>
                <c:pt idx="20">
                  <c:v>6.3381918350153006</c:v>
                </c:pt>
                <c:pt idx="21">
                  <c:v>5.3880172380255731</c:v>
                </c:pt>
                <c:pt idx="22">
                  <c:v>4.4321438342718418</c:v>
                </c:pt>
                <c:pt idx="23">
                  <c:v>3.6015712301903782</c:v>
                </c:pt>
                <c:pt idx="24">
                  <c:v>3.1628375903427903</c:v>
                </c:pt>
                <c:pt idx="25">
                  <c:v>3.4580421741769531</c:v>
                </c:pt>
                <c:pt idx="26">
                  <c:v>4.8421524368160362</c:v>
                </c:pt>
                <c:pt idx="27">
                  <c:v>7.4883581284804901</c:v>
                </c:pt>
                <c:pt idx="28">
                  <c:v>11.372325419847169</c:v>
                </c:pt>
                <c:pt idx="29">
                  <c:v>16.186531090536711</c:v>
                </c:pt>
                <c:pt idx="30">
                  <c:v>21.436441806099015</c:v>
                </c:pt>
                <c:pt idx="31">
                  <c:v>26.784683412250423</c:v>
                </c:pt>
                <c:pt idx="32">
                  <c:v>32.314216515791273</c:v>
                </c:pt>
                <c:pt idx="33">
                  <c:v>38.255944540741005</c:v>
                </c:pt>
                <c:pt idx="34">
                  <c:v>44.458210992278488</c:v>
                </c:pt>
                <c:pt idx="35">
                  <c:v>50.286260781088025</c:v>
                </c:pt>
                <c:pt idx="36">
                  <c:v>55.084983024145366</c:v>
                </c:pt>
                <c:pt idx="37">
                  <c:v>58.411795818899755</c:v>
                </c:pt>
                <c:pt idx="38">
                  <c:v>59.947119182273802</c:v>
                </c:pt>
                <c:pt idx="39">
                  <c:v>59.430128882720837</c:v>
                </c:pt>
                <c:pt idx="40">
                  <c:v>56.740573275775155</c:v>
                </c:pt>
                <c:pt idx="41">
                  <c:v>52.048670268741773</c:v>
                </c:pt>
                <c:pt idx="42">
                  <c:v>45.899368258511643</c:v>
                </c:pt>
                <c:pt idx="43">
                  <c:v>39.0755855186828</c:v>
                </c:pt>
                <c:pt idx="44">
                  <c:v>32.194786570397994</c:v>
                </c:pt>
                <c:pt idx="45">
                  <c:v>25.525545266656831</c:v>
                </c:pt>
                <c:pt idx="46">
                  <c:v>19.28486784230412</c:v>
                </c:pt>
                <c:pt idx="47">
                  <c:v>14.044466715918514</c:v>
                </c:pt>
                <c:pt idx="48">
                  <c:v>10.670219644787446</c:v>
                </c:pt>
                <c:pt idx="49">
                  <c:v>9.7654076906691554</c:v>
                </c:pt>
                <c:pt idx="50">
                  <c:v>11.091628716773954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1.0428739434473808</c:v>
                </c:pt>
                <c:pt idx="1">
                  <c:v>7.7945182110036653</c:v>
                </c:pt>
                <c:pt idx="2">
                  <c:v>12.802788995291055</c:v>
                </c:pt>
                <c:pt idx="3">
                  <c:v>13.708960121302185</c:v>
                </c:pt>
                <c:pt idx="4">
                  <c:v>11.08384414085309</c:v>
                </c:pt>
                <c:pt idx="5">
                  <c:v>8.4693948153185019</c:v>
                </c:pt>
                <c:pt idx="6">
                  <c:v>7.6121723080021475</c:v>
                </c:pt>
                <c:pt idx="7">
                  <c:v>7.1958529805409075</c:v>
                </c:pt>
                <c:pt idx="8">
                  <c:v>6.1294488743932121</c:v>
                </c:pt>
                <c:pt idx="9">
                  <c:v>4.5382568073592493</c:v>
                </c:pt>
                <c:pt idx="10">
                  <c:v>2.8294031309113521</c:v>
                </c:pt>
                <c:pt idx="11">
                  <c:v>1.2775781811817093</c:v>
                </c:pt>
                <c:pt idx="12">
                  <c:v>0.15322013457800954</c:v>
                </c:pt>
                <c:pt idx="13">
                  <c:v>-0.387482473892799</c:v>
                </c:pt>
                <c:pt idx="14">
                  <c:v>-0.44828854637130278</c:v>
                </c:pt>
                <c:pt idx="15">
                  <c:v>-0.26176820071915535</c:v>
                </c:pt>
                <c:pt idx="16">
                  <c:v>-1.299137395616151E-2</c:v>
                </c:pt>
                <c:pt idx="17">
                  <c:v>0.18755667866930312</c:v>
                </c:pt>
                <c:pt idx="18">
                  <c:v>0.28725924196670816</c:v>
                </c:pt>
                <c:pt idx="19">
                  <c:v>0.306805936539985</c:v>
                </c:pt>
                <c:pt idx="20">
                  <c:v>0.36695335603928142</c:v>
                </c:pt>
                <c:pt idx="21">
                  <c:v>0.70935740294792637</c:v>
                </c:pt>
                <c:pt idx="22">
                  <c:v>1.5953114856980302</c:v>
                </c:pt>
                <c:pt idx="23">
                  <c:v>3.2178286425831155</c:v>
                </c:pt>
                <c:pt idx="24">
                  <c:v>5.645289304285626</c:v>
                </c:pt>
                <c:pt idx="25">
                  <c:v>8.8981852641048178</c:v>
                </c:pt>
                <c:pt idx="26">
                  <c:v>12.89370464940281</c:v>
                </c:pt>
                <c:pt idx="27">
                  <c:v>17.418642549094542</c:v>
                </c:pt>
                <c:pt idx="28">
                  <c:v>22.244276899412391</c:v>
                </c:pt>
                <c:pt idx="29">
                  <c:v>27.268842120352542</c:v>
                </c:pt>
                <c:pt idx="30">
                  <c:v>32.541421446496372</c:v>
                </c:pt>
                <c:pt idx="31">
                  <c:v>38.098317374048612</c:v>
                </c:pt>
                <c:pt idx="32">
                  <c:v>43.696751257370579</c:v>
                </c:pt>
                <c:pt idx="33">
                  <c:v>48.80573452541087</c:v>
                </c:pt>
                <c:pt idx="34">
                  <c:v>52.710057704108067</c:v>
                </c:pt>
                <c:pt idx="35">
                  <c:v>54.797300451606489</c:v>
                </c:pt>
                <c:pt idx="36">
                  <c:v>54.617505954578426</c:v>
                </c:pt>
                <c:pt idx="37">
                  <c:v>52.021550632363521</c:v>
                </c:pt>
                <c:pt idx="38">
                  <c:v>47.403026808621327</c:v>
                </c:pt>
                <c:pt idx="39">
                  <c:v>41.584022073374712</c:v>
                </c:pt>
                <c:pt idx="40">
                  <c:v>35.320333782460111</c:v>
                </c:pt>
                <c:pt idx="41">
                  <c:v>28.984194466618895</c:v>
                </c:pt>
                <c:pt idx="42">
                  <c:v>22.675601736013146</c:v>
                </c:pt>
                <c:pt idx="43">
                  <c:v>16.481701301265097</c:v>
                </c:pt>
                <c:pt idx="44">
                  <c:v>10.671021703605396</c:v>
                </c:pt>
                <c:pt idx="45">
                  <c:v>5.7072462220095419</c:v>
                </c:pt>
                <c:pt idx="46">
                  <c:v>1.9524809976642044</c:v>
                </c:pt>
                <c:pt idx="47">
                  <c:v>-0.3384130226424662</c:v>
                </c:pt>
                <c:pt idx="48">
                  <c:v>-0.70060348982691967</c:v>
                </c:pt>
                <c:pt idx="49">
                  <c:v>1.1926846415487444</c:v>
                </c:pt>
                <c:pt idx="50">
                  <c:v>4.7890328134441997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8866560"/>
        <c:axId val="898853504"/>
      </c:lineChart>
      <c:catAx>
        <c:axId val="89886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535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6560"/>
        <c:crosses val="autoZero"/>
        <c:crossBetween val="between"/>
        <c:majorUnit val="20"/>
        <c:minorUnit val="2"/>
      </c:valAx>
      <c:valAx>
        <c:axId val="89884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46432"/>
        <c:crosses val="max"/>
        <c:crossBetween val="between"/>
      </c:valAx>
      <c:catAx>
        <c:axId val="8988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4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45888"/>
        <c:axId val="8988594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1.8363763996371432</c:v>
                </c:pt>
                <c:pt idx="1">
                  <c:v>3.4262570018318921</c:v>
                </c:pt>
                <c:pt idx="2">
                  <c:v>5.5852117320553107</c:v>
                </c:pt>
                <c:pt idx="3">
                  <c:v>7.0279284012460552</c:v>
                </c:pt>
                <c:pt idx="4">
                  <c:v>7.1829257719066275</c:v>
                </c:pt>
                <c:pt idx="5">
                  <c:v>6.6322900996945116</c:v>
                </c:pt>
                <c:pt idx="6">
                  <c:v>6.0640801752510329</c:v>
                </c:pt>
                <c:pt idx="7">
                  <c:v>5.638716972782909</c:v>
                </c:pt>
                <c:pt idx="8">
                  <c:v>5.2195883067454023</c:v>
                </c:pt>
                <c:pt idx="9">
                  <c:v>4.7338060465041059</c:v>
                </c:pt>
                <c:pt idx="10">
                  <c:v>4.2327809732340427</c:v>
                </c:pt>
                <c:pt idx="11">
                  <c:v>3.7924333910967083</c:v>
                </c:pt>
                <c:pt idx="12">
                  <c:v>3.4441884820300968</c:v>
                </c:pt>
                <c:pt idx="13">
                  <c:v>3.1635380359453391</c:v>
                </c:pt>
                <c:pt idx="14">
                  <c:v>2.9149755818034846</c:v>
                </c:pt>
                <c:pt idx="15">
                  <c:v>2.6945555318581578</c:v>
                </c:pt>
                <c:pt idx="16">
                  <c:v>2.5040955477020352</c:v>
                </c:pt>
                <c:pt idx="17">
                  <c:v>2.2933052551876285</c:v>
                </c:pt>
                <c:pt idx="18">
                  <c:v>1.9685622398611926</c:v>
                </c:pt>
                <c:pt idx="19">
                  <c:v>1.4951578953310785</c:v>
                </c:pt>
                <c:pt idx="20">
                  <c:v>0.94289501635452266</c:v>
                </c:pt>
                <c:pt idx="21">
                  <c:v>0.43320254442684464</c:v>
                </c:pt>
                <c:pt idx="22">
                  <c:v>4.1361400878170064E-2</c:v>
                </c:pt>
                <c:pt idx="23">
                  <c:v>-0.2482984735521431</c:v>
                </c:pt>
                <c:pt idx="24">
                  <c:v>-0.49167883000377616</c:v>
                </c:pt>
                <c:pt idx="25">
                  <c:v>-0.69791289153838243</c:v>
                </c:pt>
                <c:pt idx="26">
                  <c:v>-0.77894063896097909</c:v>
                </c:pt>
                <c:pt idx="27">
                  <c:v>-0.54260044946704888</c:v>
                </c:pt>
                <c:pt idx="28">
                  <c:v>0.35208587722258661</c:v>
                </c:pt>
                <c:pt idx="29">
                  <c:v>2.3776450885749481</c:v>
                </c:pt>
                <c:pt idx="30">
                  <c:v>5.8533006182821046</c:v>
                </c:pt>
                <c:pt idx="31">
                  <c:v>10.463224140188077</c:v>
                </c:pt>
                <c:pt idx="32">
                  <c:v>15.182966648172313</c:v>
                </c:pt>
                <c:pt idx="33">
                  <c:v>18.829337052122089</c:v>
                </c:pt>
                <c:pt idx="34">
                  <c:v>20.678589382949163</c:v>
                </c:pt>
                <c:pt idx="35">
                  <c:v>20.931188877616513</c:v>
                </c:pt>
                <c:pt idx="36">
                  <c:v>20.435764688457095</c:v>
                </c:pt>
                <c:pt idx="37">
                  <c:v>20.072440226009068</c:v>
                </c:pt>
                <c:pt idx="38">
                  <c:v>20.398766066753893</c:v>
                </c:pt>
                <c:pt idx="39">
                  <c:v>21.482784845028121</c:v>
                </c:pt>
                <c:pt idx="40">
                  <c:v>22.800668656862808</c:v>
                </c:pt>
                <c:pt idx="41">
                  <c:v>23.389671733687933</c:v>
                </c:pt>
                <c:pt idx="42">
                  <c:v>22.28682299404279</c:v>
                </c:pt>
                <c:pt idx="43">
                  <c:v>19.090788260518405</c:v>
                </c:pt>
                <c:pt idx="44">
                  <c:v>14.313890944965511</c:v>
                </c:pt>
                <c:pt idx="45">
                  <c:v>9.1428770509477175</c:v>
                </c:pt>
                <c:pt idx="46">
                  <c:v>4.9377533990930145</c:v>
                </c:pt>
                <c:pt idx="47">
                  <c:v>2.3655370008818939</c:v>
                </c:pt>
                <c:pt idx="48">
                  <c:v>1.1554388376606792</c:v>
                </c:pt>
                <c:pt idx="49">
                  <c:v>0.79242394526232496</c:v>
                </c:pt>
                <c:pt idx="50">
                  <c:v>1.0291361918706647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1.8104694921152866</c:v>
                </c:pt>
                <c:pt idx="1">
                  <c:v>1.9620282521173302</c:v>
                </c:pt>
                <c:pt idx="2">
                  <c:v>2.0720592130669546</c:v>
                </c:pt>
                <c:pt idx="3">
                  <c:v>4.2286439235136166</c:v>
                </c:pt>
                <c:pt idx="4">
                  <c:v>6.7647545764367694</c:v>
                </c:pt>
                <c:pt idx="5">
                  <c:v>7.0212566657677531</c:v>
                </c:pt>
                <c:pt idx="6">
                  <c:v>5.5935340754198464</c:v>
                </c:pt>
                <c:pt idx="7">
                  <c:v>4.2918952183975119</c:v>
                </c:pt>
                <c:pt idx="8">
                  <c:v>3.8231491649174445</c:v>
                </c:pt>
                <c:pt idx="9">
                  <c:v>3.7781562478252688</c:v>
                </c:pt>
                <c:pt idx="10">
                  <c:v>3.728448053672583</c:v>
                </c:pt>
                <c:pt idx="11">
                  <c:v>3.5785777078262364</c:v>
                </c:pt>
                <c:pt idx="12">
                  <c:v>3.3644476091251461</c:v>
                </c:pt>
                <c:pt idx="13">
                  <c:v>3.1387180940226487</c:v>
                </c:pt>
                <c:pt idx="14">
                  <c:v>2.9248666771258662</c:v>
                </c:pt>
                <c:pt idx="15">
                  <c:v>2.7256933161348718</c:v>
                </c:pt>
                <c:pt idx="16">
                  <c:v>2.5483581754808129</c:v>
                </c:pt>
                <c:pt idx="17">
                  <c:v>2.4033830284626987</c:v>
                </c:pt>
                <c:pt idx="18">
                  <c:v>2.2860703400127216</c:v>
                </c:pt>
                <c:pt idx="19">
                  <c:v>2.1683838491882308</c:v>
                </c:pt>
                <c:pt idx="20">
                  <c:v>2.0153909991343291</c:v>
                </c:pt>
                <c:pt idx="21">
                  <c:v>1.8121240046305014</c:v>
                </c:pt>
                <c:pt idx="22">
                  <c:v>1.5860271668525916</c:v>
                </c:pt>
                <c:pt idx="23">
                  <c:v>1.4476471958784889</c:v>
                </c:pt>
                <c:pt idx="24">
                  <c:v>1.6848862691685507</c:v>
                </c:pt>
                <c:pt idx="25">
                  <c:v>2.7135650686665662</c:v>
                </c:pt>
                <c:pt idx="26">
                  <c:v>4.7310597607174829</c:v>
                </c:pt>
                <c:pt idx="27">
                  <c:v>7.468573086967873</c:v>
                </c:pt>
                <c:pt idx="28">
                  <c:v>10.408546927867087</c:v>
                </c:pt>
                <c:pt idx="29">
                  <c:v>13.006227662918949</c:v>
                </c:pt>
                <c:pt idx="30">
                  <c:v>14.684972625178276</c:v>
                </c:pt>
                <c:pt idx="31">
                  <c:v>14.863006863546355</c:v>
                </c:pt>
                <c:pt idx="32">
                  <c:v>13.406534349497788</c:v>
                </c:pt>
                <c:pt idx="33">
                  <c:v>11.075497229537188</c:v>
                </c:pt>
                <c:pt idx="34">
                  <c:v>9.4827379499221305</c:v>
                </c:pt>
                <c:pt idx="35">
                  <c:v>9.7896612925548734</c:v>
                </c:pt>
                <c:pt idx="36">
                  <c:v>11.67444850098129</c:v>
                </c:pt>
                <c:pt idx="37">
                  <c:v>13.811381511810708</c:v>
                </c:pt>
                <c:pt idx="38">
                  <c:v>14.750876026110799</c:v>
                </c:pt>
                <c:pt idx="39">
                  <c:v>13.7604282531825</c:v>
                </c:pt>
                <c:pt idx="40">
                  <c:v>11.098138053102387</c:v>
                </c:pt>
                <c:pt idx="41">
                  <c:v>7.5459753829494174</c:v>
                </c:pt>
                <c:pt idx="42">
                  <c:v>3.727404662732468</c:v>
                </c:pt>
                <c:pt idx="43">
                  <c:v>0.31917072827531984</c:v>
                </c:pt>
                <c:pt idx="44">
                  <c:v>-1.8719242428926646</c:v>
                </c:pt>
                <c:pt idx="45">
                  <c:v>-2.3655838538099587</c:v>
                </c:pt>
                <c:pt idx="46">
                  <c:v>-1.6268496262173509</c:v>
                </c:pt>
                <c:pt idx="47">
                  <c:v>-0.49479248002169191</c:v>
                </c:pt>
                <c:pt idx="48">
                  <c:v>0.59552902199395441</c:v>
                </c:pt>
                <c:pt idx="49">
                  <c:v>1.4439260809179926</c:v>
                </c:pt>
                <c:pt idx="50">
                  <c:v>1.7026281689184912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8844800"/>
        <c:axId val="898854048"/>
      </c:lineChart>
      <c:catAx>
        <c:axId val="8988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540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44800"/>
        <c:crosses val="autoZero"/>
        <c:crossBetween val="between"/>
        <c:majorUnit val="5"/>
        <c:minorUnit val="2"/>
      </c:valAx>
      <c:valAx>
        <c:axId val="89885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45888"/>
        <c:crosses val="max"/>
        <c:crossBetween val="between"/>
      </c:valAx>
      <c:catAx>
        <c:axId val="8988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5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48608"/>
        <c:axId val="8988649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-5.7522009038767701</c:v>
                </c:pt>
                <c:pt idx="1">
                  <c:v>-5.4007864490467572</c:v>
                </c:pt>
                <c:pt idx="2">
                  <c:v>-4.0142899883815311</c:v>
                </c:pt>
                <c:pt idx="3">
                  <c:v>-1.8540880904415888</c:v>
                </c:pt>
                <c:pt idx="4">
                  <c:v>0.33004897914513182</c:v>
                </c:pt>
                <c:pt idx="5">
                  <c:v>1.9242931710364695</c:v>
                </c:pt>
                <c:pt idx="6">
                  <c:v>2.8443412959644241</c:v>
                </c:pt>
                <c:pt idx="7">
                  <c:v>3.3947737642348548</c:v>
                </c:pt>
                <c:pt idx="8">
                  <c:v>3.9220615182134408</c:v>
                </c:pt>
                <c:pt idx="9">
                  <c:v>4.6034799778218725</c:v>
                </c:pt>
                <c:pt idx="10">
                  <c:v>5.4344251554613239</c:v>
                </c:pt>
                <c:pt idx="11">
                  <c:v>6.3473588733356525</c:v>
                </c:pt>
                <c:pt idx="12">
                  <c:v>7.3091350583343715</c:v>
                </c:pt>
                <c:pt idx="13">
                  <c:v>8.3155188840171945</c:v>
                </c:pt>
                <c:pt idx="14">
                  <c:v>9.3255073159294195</c:v>
                </c:pt>
                <c:pt idx="15">
                  <c:v>10.240606422364435</c:v>
                </c:pt>
                <c:pt idx="16">
                  <c:v>10.96527881279029</c:v>
                </c:pt>
                <c:pt idx="17">
                  <c:v>11.466570645065755</c:v>
                </c:pt>
                <c:pt idx="18">
                  <c:v>11.780867901863569</c:v>
                </c:pt>
                <c:pt idx="19">
                  <c:v>11.973676757445435</c:v>
                </c:pt>
                <c:pt idx="20">
                  <c:v>12.092015040912015</c:v>
                </c:pt>
                <c:pt idx="21">
                  <c:v>12.156306698465146</c:v>
                </c:pt>
                <c:pt idx="22">
                  <c:v>12.173587850016379</c:v>
                </c:pt>
                <c:pt idx="23">
                  <c:v>12.163815439479237</c:v>
                </c:pt>
                <c:pt idx="24">
                  <c:v>12.153848935649522</c:v>
                </c:pt>
                <c:pt idx="25">
                  <c:v>12.121429998315049</c:v>
                </c:pt>
                <c:pt idx="26">
                  <c:v>11.911671871089654</c:v>
                </c:pt>
                <c:pt idx="27">
                  <c:v>11.195315670821552</c:v>
                </c:pt>
                <c:pt idx="28">
                  <c:v>9.4817213091412729</c:v>
                </c:pt>
                <c:pt idx="29">
                  <c:v>6.2633726916993098</c:v>
                </c:pt>
                <c:pt idx="30">
                  <c:v>1.3646050650721657</c:v>
                </c:pt>
                <c:pt idx="31">
                  <c:v>-4.5527500856799383</c:v>
                </c:pt>
                <c:pt idx="32">
                  <c:v>-9.8619089745013166</c:v>
                </c:pt>
                <c:pt idx="33">
                  <c:v>-12.81541286131977</c:v>
                </c:pt>
                <c:pt idx="34">
                  <c:v>-12.700697774377847</c:v>
                </c:pt>
                <c:pt idx="35">
                  <c:v>-10.31633897196537</c:v>
                </c:pt>
                <c:pt idx="36">
                  <c:v>-7.1211802677302041</c:v>
                </c:pt>
                <c:pt idx="37">
                  <c:v>-4.2662816157711632</c:v>
                </c:pt>
                <c:pt idx="38">
                  <c:v>-2.1799919566296744</c:v>
                </c:pt>
                <c:pt idx="39">
                  <c:v>-0.78722213964394294</c:v>
                </c:pt>
                <c:pt idx="40">
                  <c:v>4.7706882077504849E-2</c:v>
                </c:pt>
                <c:pt idx="41">
                  <c:v>0.28916496931882019</c:v>
                </c:pt>
                <c:pt idx="42">
                  <c:v>-0.17997105464807089</c:v>
                </c:pt>
                <c:pt idx="43">
                  <c:v>-1.238442111140946</c:v>
                </c:pt>
                <c:pt idx="44">
                  <c:v>-2.3615401750978857</c:v>
                </c:pt>
                <c:pt idx="45">
                  <c:v>-2.9483119721766413</c:v>
                </c:pt>
                <c:pt idx="46">
                  <c:v>-2.8365232102934383</c:v>
                </c:pt>
                <c:pt idx="47">
                  <c:v>-2.5027625057481928</c:v>
                </c:pt>
                <c:pt idx="48">
                  <c:v>-2.5960529756718462</c:v>
                </c:pt>
                <c:pt idx="49">
                  <c:v>-3.3747706522356915</c:v>
                </c:pt>
                <c:pt idx="50">
                  <c:v>-4.5225914027902512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-14.704360801829935</c:v>
                </c:pt>
                <c:pt idx="1">
                  <c:v>-9.1081579002542448</c:v>
                </c:pt>
                <c:pt idx="2">
                  <c:v>-3.9980837459106646</c:v>
                </c:pt>
                <c:pt idx="3">
                  <c:v>-0.87709939486668131</c:v>
                </c:pt>
                <c:pt idx="4">
                  <c:v>0.56927143075323883</c:v>
                </c:pt>
                <c:pt idx="5">
                  <c:v>1.248952429412862</c:v>
                </c:pt>
                <c:pt idx="6">
                  <c:v>1.8864121601946036</c:v>
                </c:pt>
                <c:pt idx="7">
                  <c:v>2.8310417382874271</c:v>
                </c:pt>
                <c:pt idx="8">
                  <c:v>3.7827424170412254</c:v>
                </c:pt>
                <c:pt idx="9">
                  <c:v>4.4696746785501844</c:v>
                </c:pt>
                <c:pt idx="10">
                  <c:v>4.9325741723563361</c:v>
                </c:pt>
                <c:pt idx="11">
                  <c:v>5.3789915027289794</c:v>
                </c:pt>
                <c:pt idx="12">
                  <c:v>5.9893473982000645</c:v>
                </c:pt>
                <c:pt idx="13">
                  <c:v>6.7716426715701781</c:v>
                </c:pt>
                <c:pt idx="14">
                  <c:v>7.6152383336462464</c:v>
                </c:pt>
                <c:pt idx="15">
                  <c:v>8.4135790183346657</c:v>
                </c:pt>
                <c:pt idx="16">
                  <c:v>9.1222599151699395</c:v>
                </c:pt>
                <c:pt idx="17">
                  <c:v>9.7367776501507368</c:v>
                </c:pt>
                <c:pt idx="18">
                  <c:v>10.232469888890535</c:v>
                </c:pt>
                <c:pt idx="19">
                  <c:v>10.559168649908178</c:v>
                </c:pt>
                <c:pt idx="20">
                  <c:v>10.685196041760383</c:v>
                </c:pt>
                <c:pt idx="21">
                  <c:v>10.626072214607127</c:v>
                </c:pt>
                <c:pt idx="22">
                  <c:v>10.388415227020081</c:v>
                </c:pt>
                <c:pt idx="23">
                  <c:v>9.8690195815542943</c:v>
                </c:pt>
                <c:pt idx="24">
                  <c:v>8.8607970591046747</c:v>
                </c:pt>
                <c:pt idx="25">
                  <c:v>7.1128310107837383</c:v>
                </c:pt>
                <c:pt idx="26">
                  <c:v>4.3563918249379689</c:v>
                </c:pt>
                <c:pt idx="27">
                  <c:v>0.39612601885780119</c:v>
                </c:pt>
                <c:pt idx="28">
                  <c:v>-4.6058770362652375</c:v>
                </c:pt>
                <c:pt idx="29">
                  <c:v>-9.7741110911054694</c:v>
                </c:pt>
                <c:pt idx="30">
                  <c:v>-13.670381922162477</c:v>
                </c:pt>
                <c:pt idx="31">
                  <c:v>-15.23996444294964</c:v>
                </c:pt>
                <c:pt idx="32">
                  <c:v>-14.511176330932207</c:v>
                </c:pt>
                <c:pt idx="33">
                  <c:v>-12.144848745712377</c:v>
                </c:pt>
                <c:pt idx="34">
                  <c:v>-8.8664089039166303</c:v>
                </c:pt>
                <c:pt idx="35">
                  <c:v>-5.441981309358388</c:v>
                </c:pt>
                <c:pt idx="36">
                  <c:v>-2.4071662611127942</c:v>
                </c:pt>
                <c:pt idx="37">
                  <c:v>-0.12856549707887621</c:v>
                </c:pt>
                <c:pt idx="38">
                  <c:v>1.1573562276096976</c:v>
                </c:pt>
                <c:pt idx="39">
                  <c:v>1.5068939515757263</c:v>
                </c:pt>
                <c:pt idx="40">
                  <c:v>1.1804285438663666</c:v>
                </c:pt>
                <c:pt idx="41">
                  <c:v>0.31923045119017529</c:v>
                </c:pt>
                <c:pt idx="42">
                  <c:v>-1.1891084874994522</c:v>
                </c:pt>
                <c:pt idx="43">
                  <c:v>-3.3896527260715188</c:v>
                </c:pt>
                <c:pt idx="44">
                  <c:v>-6.1407575069768878</c:v>
                </c:pt>
                <c:pt idx="45">
                  <c:v>-9.3597106824415945</c:v>
                </c:pt>
                <c:pt idx="46">
                  <c:v>-12.851256670224021</c:v>
                </c:pt>
                <c:pt idx="47">
                  <c:v>-15.892977809683554</c:v>
                </c:pt>
                <c:pt idx="48">
                  <c:v>-17.44114258082886</c:v>
                </c:pt>
                <c:pt idx="49">
                  <c:v>-16.641651656087888</c:v>
                </c:pt>
                <c:pt idx="50">
                  <c:v>-13.339679614151368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8846976"/>
        <c:axId val="898869824"/>
      </c:lineChart>
      <c:catAx>
        <c:axId val="8988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69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46976"/>
        <c:crosses val="autoZero"/>
        <c:crossBetween val="between"/>
        <c:majorUnit val="10"/>
        <c:minorUnit val="2"/>
      </c:valAx>
      <c:valAx>
        <c:axId val="89886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48608"/>
        <c:crosses val="max"/>
        <c:crossBetween val="between"/>
      </c:valAx>
      <c:catAx>
        <c:axId val="89884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6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73088"/>
        <c:axId val="8988491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-7.7397663155564853</c:v>
                </c:pt>
                <c:pt idx="1">
                  <c:v>-10.859379681984851</c:v>
                </c:pt>
                <c:pt idx="2">
                  <c:v>-14.205122492371025</c:v>
                </c:pt>
                <c:pt idx="3">
                  <c:v>-16.483999347969991</c:v>
                </c:pt>
                <c:pt idx="4">
                  <c:v>-17.14320600890337</c:v>
                </c:pt>
                <c:pt idx="5">
                  <c:v>-16.679221010317896</c:v>
                </c:pt>
                <c:pt idx="6">
                  <c:v>-15.988143709341832</c:v>
                </c:pt>
                <c:pt idx="7">
                  <c:v>-15.611714284010633</c:v>
                </c:pt>
                <c:pt idx="8">
                  <c:v>-15.451450881806851</c:v>
                </c:pt>
                <c:pt idx="9">
                  <c:v>-15.106703454417463</c:v>
                </c:pt>
                <c:pt idx="10">
                  <c:v>-14.348271631927602</c:v>
                </c:pt>
                <c:pt idx="11">
                  <c:v>-13.285114501929806</c:v>
                </c:pt>
                <c:pt idx="12">
                  <c:v>-12.250773959356671</c:v>
                </c:pt>
                <c:pt idx="13">
                  <c:v>-11.552220549570295</c:v>
                </c:pt>
                <c:pt idx="14">
                  <c:v>-11.255815148484485</c:v>
                </c:pt>
                <c:pt idx="15">
                  <c:v>-11.203171330262935</c:v>
                </c:pt>
                <c:pt idx="16">
                  <c:v>-11.188680064455507</c:v>
                </c:pt>
                <c:pt idx="17">
                  <c:v>-11.06253785567794</c:v>
                </c:pt>
                <c:pt idx="18">
                  <c:v>-10.69124784671726</c:v>
                </c:pt>
                <c:pt idx="19">
                  <c:v>-9.9808088441173126</c:v>
                </c:pt>
                <c:pt idx="20">
                  <c:v>-8.9640387961619634</c:v>
                </c:pt>
                <c:pt idx="21">
                  <c:v>-7.8415444778448222</c:v>
                </c:pt>
                <c:pt idx="22">
                  <c:v>-6.8744991016988131</c:v>
                </c:pt>
                <c:pt idx="23">
                  <c:v>-6.205566078949853</c:v>
                </c:pt>
                <c:pt idx="24">
                  <c:v>-5.7814965340526667</c:v>
                </c:pt>
                <c:pt idx="25">
                  <c:v>-5.4638875199531496</c:v>
                </c:pt>
                <c:pt idx="26">
                  <c:v>-5.2318910682574682</c:v>
                </c:pt>
                <c:pt idx="27">
                  <c:v>-5.2792957141164676</c:v>
                </c:pt>
                <c:pt idx="28">
                  <c:v>-5.9107675492085932</c:v>
                </c:pt>
                <c:pt idx="29">
                  <c:v>-7.2518482071428583</c:v>
                </c:pt>
                <c:pt idx="30">
                  <c:v>-8.9898914328856101</c:v>
                </c:pt>
                <c:pt idx="31">
                  <c:v>-10.479781853677398</c:v>
                </c:pt>
                <c:pt idx="32">
                  <c:v>-11.177427294943957</c:v>
                </c:pt>
                <c:pt idx="33">
                  <c:v>-10.90204810522598</c:v>
                </c:pt>
                <c:pt idx="34">
                  <c:v>-9.7962087707821297</c:v>
                </c:pt>
                <c:pt idx="35">
                  <c:v>-8.4622460564657604</c:v>
                </c:pt>
                <c:pt idx="36">
                  <c:v>-7.8219283028199307</c:v>
                </c:pt>
                <c:pt idx="37">
                  <c:v>-8.3799111292692476</c:v>
                </c:pt>
                <c:pt idx="38">
                  <c:v>-9.8124545273719121</c:v>
                </c:pt>
                <c:pt idx="39">
                  <c:v>-11.415481290403049</c:v>
                </c:pt>
                <c:pt idx="40">
                  <c:v>-12.68248405741819</c:v>
                </c:pt>
                <c:pt idx="41">
                  <c:v>-13.480052144027272</c:v>
                </c:pt>
                <c:pt idx="42">
                  <c:v>-13.854624003647061</c:v>
                </c:pt>
                <c:pt idx="43">
                  <c:v>-13.770076862986206</c:v>
                </c:pt>
                <c:pt idx="44">
                  <c:v>-13.055342916498862</c:v>
                </c:pt>
                <c:pt idx="45">
                  <c:v>-11.565510371045189</c:v>
                </c:pt>
                <c:pt idx="46">
                  <c:v>-9.4872544657318567</c:v>
                </c:pt>
                <c:pt idx="47">
                  <c:v>-7.4733994728656397</c:v>
                </c:pt>
                <c:pt idx="48">
                  <c:v>-6.317612135306871</c:v>
                </c:pt>
                <c:pt idx="49">
                  <c:v>-6.4043150192418565</c:v>
                </c:pt>
                <c:pt idx="50">
                  <c:v>-7.6297097699127852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-4.4140084704599802</c:v>
                </c:pt>
                <c:pt idx="1">
                  <c:v>-7.6186507126276171</c:v>
                </c:pt>
                <c:pt idx="2">
                  <c:v>-14.035081962269459</c:v>
                </c:pt>
                <c:pt idx="3">
                  <c:v>-19.952360582059793</c:v>
                </c:pt>
                <c:pt idx="4">
                  <c:v>-22.298739019662726</c:v>
                </c:pt>
                <c:pt idx="5">
                  <c:v>-20.484670152106585</c:v>
                </c:pt>
                <c:pt idx="6">
                  <c:v>-16.775727211580165</c:v>
                </c:pt>
                <c:pt idx="7">
                  <c:v>-14.454645202819185</c:v>
                </c:pt>
                <c:pt idx="8">
                  <c:v>-14.26942845471463</c:v>
                </c:pt>
                <c:pt idx="9">
                  <c:v>-14.615237786151518</c:v>
                </c:pt>
                <c:pt idx="10">
                  <c:v>-14.383315836263714</c:v>
                </c:pt>
                <c:pt idx="11">
                  <c:v>-13.89124015004051</c:v>
                </c:pt>
                <c:pt idx="12">
                  <c:v>-13.659446372074854</c:v>
                </c:pt>
                <c:pt idx="13">
                  <c:v>-13.582883420175934</c:v>
                </c:pt>
                <c:pt idx="14">
                  <c:v>-13.364026100623347</c:v>
                </c:pt>
                <c:pt idx="15">
                  <c:v>-12.958058036694496</c:v>
                </c:pt>
                <c:pt idx="16">
                  <c:v>-12.603518285414639</c:v>
                </c:pt>
                <c:pt idx="17">
                  <c:v>-12.560562757804542</c:v>
                </c:pt>
                <c:pt idx="18">
                  <c:v>-12.779156620025141</c:v>
                </c:pt>
                <c:pt idx="19">
                  <c:v>-12.902489622022408</c:v>
                </c:pt>
                <c:pt idx="20">
                  <c:v>-12.581147904647018</c:v>
                </c:pt>
                <c:pt idx="21">
                  <c:v>-11.752461089576213</c:v>
                </c:pt>
                <c:pt idx="22">
                  <c:v>-10.779796114005407</c:v>
                </c:pt>
                <c:pt idx="23">
                  <c:v>-10.298300198138977</c:v>
                </c:pt>
                <c:pt idx="24">
                  <c:v>-10.718168448093381</c:v>
                </c:pt>
                <c:pt idx="25">
                  <c:v>-11.866430064586375</c:v>
                </c:pt>
                <c:pt idx="26">
                  <c:v>-13.100785408096892</c:v>
                </c:pt>
                <c:pt idx="27">
                  <c:v>-13.912903004334673</c:v>
                </c:pt>
                <c:pt idx="28">
                  <c:v>-14.355764159766952</c:v>
                </c:pt>
                <c:pt idx="29">
                  <c:v>-14.527488453689278</c:v>
                </c:pt>
                <c:pt idx="30">
                  <c:v>-13.884602880586227</c:v>
                </c:pt>
                <c:pt idx="31">
                  <c:v>-11.779966614752702</c:v>
                </c:pt>
                <c:pt idx="32">
                  <c:v>-8.7477749575674668</c:v>
                </c:pt>
                <c:pt idx="33">
                  <c:v>-6.8813004501294479</c:v>
                </c:pt>
                <c:pt idx="34">
                  <c:v>-8.1728896680329104</c:v>
                </c:pt>
                <c:pt idx="35">
                  <c:v>-12.045671449885386</c:v>
                </c:pt>
                <c:pt idx="36">
                  <c:v>-16.048698949923907</c:v>
                </c:pt>
                <c:pt idx="37">
                  <c:v>-18.067239969348652</c:v>
                </c:pt>
                <c:pt idx="38">
                  <c:v>-17.463006016621417</c:v>
                </c:pt>
                <c:pt idx="39">
                  <c:v>-15.226289432962501</c:v>
                </c:pt>
                <c:pt idx="40">
                  <c:v>-13.194149193108359</c:v>
                </c:pt>
                <c:pt idx="41">
                  <c:v>-12.108193926145162</c:v>
                </c:pt>
                <c:pt idx="42">
                  <c:v>-11.031414909094144</c:v>
                </c:pt>
                <c:pt idx="43">
                  <c:v>-8.8645245440499227</c:v>
                </c:pt>
                <c:pt idx="44">
                  <c:v>-5.9493959826708629</c:v>
                </c:pt>
                <c:pt idx="45">
                  <c:v>-3.6735282714723545</c:v>
                </c:pt>
                <c:pt idx="46">
                  <c:v>-2.6925285615976668</c:v>
                </c:pt>
                <c:pt idx="47">
                  <c:v>-2.2961318296905917</c:v>
                </c:pt>
                <c:pt idx="48">
                  <c:v>-1.6087744212906974</c:v>
                </c:pt>
                <c:pt idx="49">
                  <c:v>-1.047247873730742</c:v>
                </c:pt>
                <c:pt idx="50">
                  <c:v>-2.3967396332969386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8855136"/>
        <c:axId val="898850784"/>
      </c:lineChart>
      <c:catAx>
        <c:axId val="8988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50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5136"/>
        <c:crosses val="autoZero"/>
        <c:crossBetween val="between"/>
        <c:majorUnit val="10"/>
        <c:minorUnit val="2"/>
      </c:valAx>
      <c:valAx>
        <c:axId val="89884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73088"/>
        <c:crosses val="max"/>
        <c:crossBetween val="between"/>
      </c:valAx>
      <c:catAx>
        <c:axId val="89887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4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19776"/>
        <c:axId val="8988317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-22.352079219263103</c:v>
                </c:pt>
                <c:pt idx="1">
                  <c:v>-21.563692255373574</c:v>
                </c:pt>
                <c:pt idx="2">
                  <c:v>-20.373259348489459</c:v>
                </c:pt>
                <c:pt idx="3">
                  <c:v>-19.328771648366022</c:v>
                </c:pt>
                <c:pt idx="4">
                  <c:v>-18.773697458655153</c:v>
                </c:pt>
                <c:pt idx="5">
                  <c:v>-18.660156434227666</c:v>
                </c:pt>
                <c:pt idx="6">
                  <c:v>-18.770791631639021</c:v>
                </c:pt>
                <c:pt idx="7">
                  <c:v>-18.930241853279746</c:v>
                </c:pt>
                <c:pt idx="8">
                  <c:v>-19.076374202025718</c:v>
                </c:pt>
                <c:pt idx="9">
                  <c:v>-19.243327083383058</c:v>
                </c:pt>
                <c:pt idx="10">
                  <c:v>-19.489086026436279</c:v>
                </c:pt>
                <c:pt idx="11">
                  <c:v>-19.821163551556264</c:v>
                </c:pt>
                <c:pt idx="12">
                  <c:v>-20.190187800285091</c:v>
                </c:pt>
                <c:pt idx="13">
                  <c:v>-20.533016292585874</c:v>
                </c:pt>
                <c:pt idx="14">
                  <c:v>-20.818721516364729</c:v>
                </c:pt>
                <c:pt idx="15">
                  <c:v>-21.064474483013271</c:v>
                </c:pt>
                <c:pt idx="16">
                  <c:v>-21.315675748460631</c:v>
                </c:pt>
                <c:pt idx="17">
                  <c:v>-21.623942613882395</c:v>
                </c:pt>
                <c:pt idx="18">
                  <c:v>-22.034552133536582</c:v>
                </c:pt>
                <c:pt idx="19">
                  <c:v>-22.560189457980982</c:v>
                </c:pt>
                <c:pt idx="20">
                  <c:v>-23.165986152221446</c:v>
                </c:pt>
                <c:pt idx="21">
                  <c:v>-23.788831000288347</c:v>
                </c:pt>
                <c:pt idx="22">
                  <c:v>-24.386474683692935</c:v>
                </c:pt>
                <c:pt idx="23">
                  <c:v>-24.956642304137635</c:v>
                </c:pt>
                <c:pt idx="24">
                  <c:v>-25.505477946865895</c:v>
                </c:pt>
                <c:pt idx="25">
                  <c:v>-26.014418114487238</c:v>
                </c:pt>
                <c:pt idx="26">
                  <c:v>-26.459747420669512</c:v>
                </c:pt>
                <c:pt idx="27">
                  <c:v>-26.887371399759786</c:v>
                </c:pt>
                <c:pt idx="28">
                  <c:v>-27.428288118314587</c:v>
                </c:pt>
                <c:pt idx="29">
                  <c:v>-28.169934444907586</c:v>
                </c:pt>
                <c:pt idx="30">
                  <c:v>-29.000233984770954</c:v>
                </c:pt>
                <c:pt idx="31">
                  <c:v>-29.735770100522195</c:v>
                </c:pt>
                <c:pt idx="32">
                  <c:v>-30.53231757540674</c:v>
                </c:pt>
                <c:pt idx="33">
                  <c:v>-31.928467821085491</c:v>
                </c:pt>
                <c:pt idx="34">
                  <c:v>-34.192536463052782</c:v>
                </c:pt>
                <c:pt idx="35">
                  <c:v>-36.71971742263284</c:v>
                </c:pt>
                <c:pt idx="36">
                  <c:v>-38.510416327524929</c:v>
                </c:pt>
                <c:pt idx="37">
                  <c:v>-38.95912452748248</c:v>
                </c:pt>
                <c:pt idx="38">
                  <c:v>-38.127846967453422</c:v>
                </c:pt>
                <c:pt idx="39">
                  <c:v>-36.536806901669728</c:v>
                </c:pt>
                <c:pt idx="40">
                  <c:v>-34.842201041849549</c:v>
                </c:pt>
                <c:pt idx="41">
                  <c:v>-33.584496097997935</c:v>
                </c:pt>
                <c:pt idx="42">
                  <c:v>-33.01781958505736</c:v>
                </c:pt>
                <c:pt idx="43">
                  <c:v>-32.967507660912979</c:v>
                </c:pt>
                <c:pt idx="44">
                  <c:v>-32.781053033779479</c:v>
                </c:pt>
                <c:pt idx="45">
                  <c:v>-31.555472407603158</c:v>
                </c:pt>
                <c:pt idx="46">
                  <c:v>-28.750263353593237</c:v>
                </c:pt>
                <c:pt idx="47">
                  <c:v>-24.917048117145082</c:v>
                </c:pt>
                <c:pt idx="48">
                  <c:v>-21.504782638288241</c:v>
                </c:pt>
                <c:pt idx="49">
                  <c:v>-19.665971042153146</c:v>
                </c:pt>
                <c:pt idx="50">
                  <c:v>-19.432012839637348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-26.620401035387189</c:v>
                </c:pt>
                <c:pt idx="1">
                  <c:v>-27.1049514280277</c:v>
                </c:pt>
                <c:pt idx="2">
                  <c:v>-26.090724795290221</c:v>
                </c:pt>
                <c:pt idx="3">
                  <c:v>-24.654375100776704</c:v>
                </c:pt>
                <c:pt idx="4">
                  <c:v>-23.920984972071778</c:v>
                </c:pt>
                <c:pt idx="5">
                  <c:v>-24.162466758624895</c:v>
                </c:pt>
                <c:pt idx="6">
                  <c:v>-24.74864250130894</c:v>
                </c:pt>
                <c:pt idx="7">
                  <c:v>-25.086255995795277</c:v>
                </c:pt>
                <c:pt idx="8">
                  <c:v>-25.210955266595576</c:v>
                </c:pt>
                <c:pt idx="9">
                  <c:v>-25.418517364914749</c:v>
                </c:pt>
                <c:pt idx="10">
                  <c:v>-25.855897860206777</c:v>
                </c:pt>
                <c:pt idx="11">
                  <c:v>-26.432111950600184</c:v>
                </c:pt>
                <c:pt idx="12">
                  <c:v>-27.037913223562509</c:v>
                </c:pt>
                <c:pt idx="13">
                  <c:v>-27.664627483254243</c:v>
                </c:pt>
                <c:pt idx="14">
                  <c:v>-28.328720427952341</c:v>
                </c:pt>
                <c:pt idx="15">
                  <c:v>-28.995519397050764</c:v>
                </c:pt>
                <c:pt idx="16">
                  <c:v>-29.60995851479468</c:v>
                </c:pt>
                <c:pt idx="17">
                  <c:v>-30.197297479040955</c:v>
                </c:pt>
                <c:pt idx="18">
                  <c:v>-30.873635925668317</c:v>
                </c:pt>
                <c:pt idx="19">
                  <c:v>-31.709310262434251</c:v>
                </c:pt>
                <c:pt idx="20">
                  <c:v>-32.609752142539065</c:v>
                </c:pt>
                <c:pt idx="21">
                  <c:v>-33.314947618079202</c:v>
                </c:pt>
                <c:pt idx="22">
                  <c:v>-33.581363961927849</c:v>
                </c:pt>
                <c:pt idx="23">
                  <c:v>-33.415404394701575</c:v>
                </c:pt>
                <c:pt idx="24">
                  <c:v>-33.195700587739346</c:v>
                </c:pt>
                <c:pt idx="25">
                  <c:v>-33.463584068552883</c:v>
                </c:pt>
                <c:pt idx="26">
                  <c:v>-34.633034700605108</c:v>
                </c:pt>
                <c:pt idx="27">
                  <c:v>-36.693357581308682</c:v>
                </c:pt>
                <c:pt idx="28">
                  <c:v>-39.130211392276514</c:v>
                </c:pt>
                <c:pt idx="29">
                  <c:v>-41.242952917060713</c:v>
                </c:pt>
                <c:pt idx="30">
                  <c:v>-42.775406165693028</c:v>
                </c:pt>
                <c:pt idx="31">
                  <c:v>-43.877470555941514</c:v>
                </c:pt>
                <c:pt idx="32">
                  <c:v>-44.493924667626963</c:v>
                </c:pt>
                <c:pt idx="33">
                  <c:v>-44.305100828328221</c:v>
                </c:pt>
                <c:pt idx="34">
                  <c:v>-43.273147460141743</c:v>
                </c:pt>
                <c:pt idx="35">
                  <c:v>-41.948767816983093</c:v>
                </c:pt>
                <c:pt idx="36">
                  <c:v>-41.040793099807573</c:v>
                </c:pt>
                <c:pt idx="37">
                  <c:v>-40.857108822918725</c:v>
                </c:pt>
                <c:pt idx="38">
                  <c:v>-41.004411337073336</c:v>
                </c:pt>
                <c:pt idx="39">
                  <c:v>-40.516908955684741</c:v>
                </c:pt>
                <c:pt idx="40">
                  <c:v>-38.278303169903367</c:v>
                </c:pt>
                <c:pt idx="41">
                  <c:v>-33.7717898764365</c:v>
                </c:pt>
                <c:pt idx="42">
                  <c:v>-27.196181086326384</c:v>
                </c:pt>
                <c:pt idx="43">
                  <c:v>-19.695450931413799</c:v>
                </c:pt>
                <c:pt idx="44">
                  <c:v>-13.34450695283499</c:v>
                </c:pt>
                <c:pt idx="45">
                  <c:v>-10.412398641598537</c:v>
                </c:pt>
                <c:pt idx="46">
                  <c:v>-11.67938834605207</c:v>
                </c:pt>
                <c:pt idx="47">
                  <c:v>-15.848849791322523</c:v>
                </c:pt>
                <c:pt idx="48">
                  <c:v>-20.64187915073509</c:v>
                </c:pt>
                <c:pt idx="49">
                  <c:v>-24.208648754370543</c:v>
                </c:pt>
                <c:pt idx="50">
                  <c:v>-25.980502810163539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98861664"/>
        <c:axId val="898855680"/>
      </c:lineChart>
      <c:catAx>
        <c:axId val="8988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5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556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1664"/>
        <c:crosses val="autoZero"/>
        <c:crossBetween val="between"/>
        <c:majorUnit val="10"/>
        <c:minorUnit val="2"/>
      </c:valAx>
      <c:valAx>
        <c:axId val="89883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19776"/>
        <c:crosses val="max"/>
        <c:crossBetween val="between"/>
      </c:valAx>
      <c:catAx>
        <c:axId val="89881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3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98819232"/>
        <c:axId val="8988219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-26.906182980449675</c:v>
                </c:pt>
                <c:pt idx="1">
                  <c:v>-28.126252951693605</c:v>
                </c:pt>
                <c:pt idx="2">
                  <c:v>-29.415509533873408</c:v>
                </c:pt>
                <c:pt idx="3">
                  <c:v>-29.829088692608092</c:v>
                </c:pt>
                <c:pt idx="4">
                  <c:v>-29.667869223589751</c:v>
                </c:pt>
                <c:pt idx="5">
                  <c:v>-29.965165952308841</c:v>
                </c:pt>
                <c:pt idx="6">
                  <c:v>-30.937933150924088</c:v>
                </c:pt>
                <c:pt idx="7">
                  <c:v>-31.908609183465515</c:v>
                </c:pt>
                <c:pt idx="8">
                  <c:v>-32.232159944136768</c:v>
                </c:pt>
                <c:pt idx="9">
                  <c:v>-31.913444366351342</c:v>
                </c:pt>
                <c:pt idx="10">
                  <c:v>-31.454797826868536</c:v>
                </c:pt>
                <c:pt idx="11">
                  <c:v>-31.207808672008937</c:v>
                </c:pt>
                <c:pt idx="12">
                  <c:v>-31.056100059925463</c:v>
                </c:pt>
                <c:pt idx="13">
                  <c:v>-30.663029984162417</c:v>
                </c:pt>
                <c:pt idx="14">
                  <c:v>-29.989898113803235</c:v>
                </c:pt>
                <c:pt idx="15">
                  <c:v>-29.414773904566424</c:v>
                </c:pt>
                <c:pt idx="16">
                  <c:v>-29.28580528178512</c:v>
                </c:pt>
                <c:pt idx="17">
                  <c:v>-29.518047560153761</c:v>
                </c:pt>
                <c:pt idx="18">
                  <c:v>-29.653136175886495</c:v>
                </c:pt>
                <c:pt idx="19">
                  <c:v>-29.293096676741307</c:v>
                </c:pt>
                <c:pt idx="20">
                  <c:v>-28.393483334517207</c:v>
                </c:pt>
                <c:pt idx="21">
                  <c:v>-27.259295411600359</c:v>
                </c:pt>
                <c:pt idx="22">
                  <c:v>-26.318358809059184</c:v>
                </c:pt>
                <c:pt idx="23">
                  <c:v>-25.827564695491219</c:v>
                </c:pt>
                <c:pt idx="24">
                  <c:v>-25.730696352618565</c:v>
                </c:pt>
                <c:pt idx="25">
                  <c:v>-25.766482247615791</c:v>
                </c:pt>
                <c:pt idx="26">
                  <c:v>-25.69081825226198</c:v>
                </c:pt>
                <c:pt idx="27">
                  <c:v>-25.507045782294146</c:v>
                </c:pt>
                <c:pt idx="28">
                  <c:v>-25.543947034763001</c:v>
                </c:pt>
                <c:pt idx="29">
                  <c:v>-26.292173614841847</c:v>
                </c:pt>
                <c:pt idx="30">
                  <c:v>-27.980876174516478</c:v>
                </c:pt>
                <c:pt idx="31">
                  <c:v>-30.309743024210814</c:v>
                </c:pt>
                <c:pt idx="32">
                  <c:v>-32.732339250489609</c:v>
                </c:pt>
                <c:pt idx="33">
                  <c:v>-34.867077363330978</c:v>
                </c:pt>
                <c:pt idx="34">
                  <c:v>-36.457970592417304</c:v>
                </c:pt>
                <c:pt idx="35">
                  <c:v>-37.03294184646785</c:v>
                </c:pt>
                <c:pt idx="36">
                  <c:v>-36.010200032832273</c:v>
                </c:pt>
                <c:pt idx="37">
                  <c:v>-33.376985005445114</c:v>
                </c:pt>
                <c:pt idx="38">
                  <c:v>-30.006380814943302</c:v>
                </c:pt>
                <c:pt idx="39">
                  <c:v>-27.224638714312977</c:v>
                </c:pt>
                <c:pt idx="40">
                  <c:v>-26.161525197891034</c:v>
                </c:pt>
                <c:pt idx="41">
                  <c:v>-27.264681245997057</c:v>
                </c:pt>
                <c:pt idx="42">
                  <c:v>-30.086201618465257</c:v>
                </c:pt>
                <c:pt idx="43">
                  <c:v>-33.389419810569628</c:v>
                </c:pt>
                <c:pt idx="44">
                  <c:v>-35.69715450085026</c:v>
                </c:pt>
                <c:pt idx="45">
                  <c:v>-35.950206454936506</c:v>
                </c:pt>
                <c:pt idx="46">
                  <c:v>-34.172725129683208</c:v>
                </c:pt>
                <c:pt idx="47">
                  <c:v>-31.550768257310605</c:v>
                </c:pt>
                <c:pt idx="48">
                  <c:v>-29.306273863181513</c:v>
                </c:pt>
                <c:pt idx="49">
                  <c:v>-27.821723847575367</c:v>
                </c:pt>
                <c:pt idx="50">
                  <c:v>-27.101048277470127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-45.294378990369069</c:v>
                </c:pt>
                <c:pt idx="1">
                  <c:v>-35.274377845786162</c:v>
                </c:pt>
                <c:pt idx="2">
                  <c:v>-27.038094258418372</c:v>
                </c:pt>
                <c:pt idx="3">
                  <c:v>-27.85304157754323</c:v>
                </c:pt>
                <c:pt idx="4">
                  <c:v>-35.104441136691243</c:v>
                </c:pt>
                <c:pt idx="5">
                  <c:v>-40.538853126972093</c:v>
                </c:pt>
                <c:pt idx="6">
                  <c:v>-39.788643888304179</c:v>
                </c:pt>
                <c:pt idx="7">
                  <c:v>-35.269195014951464</c:v>
                </c:pt>
                <c:pt idx="8">
                  <c:v>-31.599730271746196</c:v>
                </c:pt>
                <c:pt idx="9">
                  <c:v>-30.766248060098224</c:v>
                </c:pt>
                <c:pt idx="10">
                  <c:v>-32.318873060055331</c:v>
                </c:pt>
                <c:pt idx="11">
                  <c:v>-34.728244974750375</c:v>
                </c:pt>
                <c:pt idx="12">
                  <c:v>-36.415718305714812</c:v>
                </c:pt>
                <c:pt idx="13">
                  <c:v>-36.719103122414509</c:v>
                </c:pt>
                <c:pt idx="14">
                  <c:v>-36.044821889602375</c:v>
                </c:pt>
                <c:pt idx="15">
                  <c:v>-35.128577224211419</c:v>
                </c:pt>
                <c:pt idx="16">
                  <c:v>-34.424457634485762</c:v>
                </c:pt>
                <c:pt idx="17">
                  <c:v>-34.090254143895521</c:v>
                </c:pt>
                <c:pt idx="18">
                  <c:v>-34.157532246274123</c:v>
                </c:pt>
                <c:pt idx="19">
                  <c:v>-34.514898440732466</c:v>
                </c:pt>
                <c:pt idx="20">
                  <c:v>-34.843095292203472</c:v>
                </c:pt>
                <c:pt idx="21">
                  <c:v>-34.647447422237306</c:v>
                </c:pt>
                <c:pt idx="22">
                  <c:v>-33.669299510271586</c:v>
                </c:pt>
                <c:pt idx="23">
                  <c:v>-32.278431434689267</c:v>
                </c:pt>
                <c:pt idx="24">
                  <c:v>-31.289397802584279</c:v>
                </c:pt>
                <c:pt idx="25">
                  <c:v>-31.177185316987035</c:v>
                </c:pt>
                <c:pt idx="26">
                  <c:v>-31.807614541851002</c:v>
                </c:pt>
                <c:pt idx="27">
                  <c:v>-32.797999293518799</c:v>
                </c:pt>
                <c:pt idx="28">
                  <c:v>-33.820233830506112</c:v>
                </c:pt>
                <c:pt idx="29">
                  <c:v>-34.787328101714465</c:v>
                </c:pt>
                <c:pt idx="30">
                  <c:v>-35.923399324704327</c:v>
                </c:pt>
                <c:pt idx="31">
                  <c:v>-37.129776876287053</c:v>
                </c:pt>
                <c:pt idx="32">
                  <c:v>-37.309596654799151</c:v>
                </c:pt>
                <c:pt idx="33">
                  <c:v>-34.876402551435035</c:v>
                </c:pt>
                <c:pt idx="34">
                  <c:v>-29.683061445348539</c:v>
                </c:pt>
                <c:pt idx="35">
                  <c:v>-24.015248958436661</c:v>
                </c:pt>
                <c:pt idx="36">
                  <c:v>-20.886792440241503</c:v>
                </c:pt>
                <c:pt idx="37">
                  <c:v>-22.158987883597554</c:v>
                </c:pt>
                <c:pt idx="38">
                  <c:v>-27.429301963572705</c:v>
                </c:pt>
                <c:pt idx="39">
                  <c:v>-33.949882796446232</c:v>
                </c:pt>
                <c:pt idx="40">
                  <c:v>-37.951060613062367</c:v>
                </c:pt>
                <c:pt idx="41">
                  <c:v>-37.513452046075855</c:v>
                </c:pt>
                <c:pt idx="42">
                  <c:v>-33.175260834495994</c:v>
                </c:pt>
                <c:pt idx="43">
                  <c:v>-26.877921737099385</c:v>
                </c:pt>
                <c:pt idx="44">
                  <c:v>-20.936758604216376</c:v>
                </c:pt>
                <c:pt idx="45">
                  <c:v>-18.18670732303962</c:v>
                </c:pt>
                <c:pt idx="46">
                  <c:v>-20.788403291518183</c:v>
                </c:pt>
                <c:pt idx="47">
                  <c:v>-27.820699318572697</c:v>
                </c:pt>
                <c:pt idx="48">
                  <c:v>-35.236471053822541</c:v>
                </c:pt>
                <c:pt idx="49">
                  <c:v>-38.224170501773024</c:v>
                </c:pt>
                <c:pt idx="50">
                  <c:v>-34.844015390426406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98845344"/>
        <c:axId val="898867104"/>
      </c:lineChart>
      <c:catAx>
        <c:axId val="8988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6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988671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98845344"/>
        <c:crosses val="autoZero"/>
        <c:crossBetween val="between"/>
        <c:majorUnit val="5"/>
        <c:minorUnit val="2"/>
      </c:valAx>
      <c:valAx>
        <c:axId val="89882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8819232"/>
        <c:crosses val="max"/>
        <c:crossBetween val="between"/>
      </c:valAx>
      <c:catAx>
        <c:axId val="89881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882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1.75</v>
      </c>
      <c r="I14" s="9">
        <v>2.809999942779541</v>
      </c>
      <c r="J14" s="7">
        <v>1</v>
      </c>
      <c r="K14" s="5" t="s">
        <v>247</v>
      </c>
      <c r="L14" s="10">
        <v>65.094348534692827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2.2999999523162842</v>
      </c>
      <c r="I15" s="9">
        <v>3.3900001049041748</v>
      </c>
      <c r="J15" s="7">
        <v>1</v>
      </c>
      <c r="K15" s="5" t="s">
        <v>248</v>
      </c>
      <c r="L15" s="10">
        <v>57.798167545680116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B4">
        <v>-0.69416213035583496</v>
      </c>
      <c r="D4">
        <v>0.83549737930297852</v>
      </c>
      <c r="F4">
        <v>-0.12775829434394836</v>
      </c>
      <c r="H4">
        <v>1.1982147693634033</v>
      </c>
      <c r="J4">
        <v>2.0127704367041588E-2</v>
      </c>
      <c r="L4">
        <v>-0.13826657831668854</v>
      </c>
      <c r="N4">
        <v>-1.4525396823883057</v>
      </c>
      <c r="P4">
        <v>-0.23065973818302155</v>
      </c>
      <c r="R4">
        <v>-0.12463629990816116</v>
      </c>
      <c r="T4">
        <v>-0.18529288470745087</v>
      </c>
      <c r="V4">
        <v>-2.7010088786482811E-2</v>
      </c>
      <c r="X4">
        <v>-2.2958810329437256</v>
      </c>
      <c r="Z4">
        <v>-0.59027653932571411</v>
      </c>
      <c r="AB4">
        <v>-0.47003078460693359</v>
      </c>
      <c r="AD4">
        <v>-3.5691201686859131</v>
      </c>
      <c r="AF4">
        <v>4.3052864074707031</v>
      </c>
      <c r="AH4">
        <v>-0.34203192591667175</v>
      </c>
      <c r="AJ4">
        <v>0.36964380741119385</v>
      </c>
      <c r="AK4">
        <v>32.74406348482237</v>
      </c>
      <c r="AL4">
        <v>27.918176251277256</v>
      </c>
      <c r="AM4">
        <v>-0.73710990644205499</v>
      </c>
      <c r="AN4">
        <v>-0.70787338842152303</v>
      </c>
      <c r="AO4">
        <v>4.4052602787936639</v>
      </c>
      <c r="AP4">
        <v>12.137486065506456</v>
      </c>
      <c r="AQ4">
        <v>14.444309886918179</v>
      </c>
      <c r="AR4">
        <v>1.0428739434473808</v>
      </c>
      <c r="AS4">
        <v>1.8363763996371432</v>
      </c>
      <c r="AT4">
        <v>1.8104694921152866</v>
      </c>
      <c r="AU4">
        <v>-26.906182980449675</v>
      </c>
      <c r="AV4">
        <v>-45.294378990369069</v>
      </c>
      <c r="AW4">
        <v>-5.7522009038767701</v>
      </c>
      <c r="AX4">
        <v>-14.704360801829935</v>
      </c>
      <c r="AY4">
        <v>3.3066141055134302</v>
      </c>
      <c r="AZ4">
        <v>1.9529931285352293</v>
      </c>
      <c r="BA4">
        <v>-7.7397663155564853</v>
      </c>
      <c r="BB4">
        <v>-4.4140084704599802</v>
      </c>
      <c r="BC4">
        <v>-92.878961390578269</v>
      </c>
      <c r="BD4">
        <v>-86.874842619543941</v>
      </c>
      <c r="BE4">
        <v>-1.7293865022090722</v>
      </c>
      <c r="BF4">
        <v>7.9417956272426329</v>
      </c>
      <c r="BG4">
        <v>-22.352079219263103</v>
      </c>
      <c r="BH4">
        <v>-26.620401035387189</v>
      </c>
      <c r="BI4">
        <v>8.9871714476386479</v>
      </c>
      <c r="BJ4">
        <v>2.5502773766403495</v>
      </c>
      <c r="BK4">
        <v>7.7266199089515046</v>
      </c>
      <c r="BL4">
        <v>11.114890633539725</v>
      </c>
      <c r="BM4">
        <v>2.147350216792749</v>
      </c>
      <c r="BN4">
        <v>9.2106159636937228</v>
      </c>
      <c r="BP4">
        <v>-0.62248265743255615</v>
      </c>
      <c r="BR4">
        <v>-3.9290499687194824</v>
      </c>
      <c r="BT4">
        <v>5.3025474548339844</v>
      </c>
      <c r="BU4">
        <v>113.20755328093223</v>
      </c>
      <c r="BV4">
        <v>110.09172770764724</v>
      </c>
      <c r="BW4">
        <v>1.059999942779541</v>
      </c>
      <c r="BX4">
        <v>1.0900001525878906</v>
      </c>
      <c r="BY4">
        <v>10.37736040029132</v>
      </c>
      <c r="BZ4">
        <v>12.844044523460385</v>
      </c>
      <c r="CA4">
        <v>51.886790755296609</v>
      </c>
      <c r="CB4">
        <v>46.788983400819632</v>
      </c>
      <c r="CC4">
        <v>0.50999999046325684</v>
      </c>
      <c r="CD4">
        <v>0.58000016212463379</v>
      </c>
      <c r="CE4">
        <v>0.43999993801116943</v>
      </c>
      <c r="CF4">
        <v>0.36999988555908203</v>
      </c>
      <c r="CG4">
        <v>0.25000011920928955</v>
      </c>
      <c r="CH4">
        <v>0.26000022888183594</v>
      </c>
      <c r="CI4">
        <v>65.094348534692827</v>
      </c>
      <c r="CJ4">
        <v>57.798167545680123</v>
      </c>
      <c r="CK4">
        <v>0.95651899242793714</v>
      </c>
      <c r="CL4">
        <v>0.94746078473446571</v>
      </c>
      <c r="CM4">
        <v>0.48473322016071263</v>
      </c>
      <c r="CN4">
        <v>0.46313343226136683</v>
      </c>
      <c r="CO4">
        <v>0.90237645666257749</v>
      </c>
      <c r="CP4">
        <v>0.86922995605550479</v>
      </c>
    </row>
    <row r="5" spans="1:94" x14ac:dyDescent="0.25">
      <c r="B5">
        <v>0.23508546857871898</v>
      </c>
      <c r="D5">
        <v>0.62734254448267002</v>
      </c>
      <c r="F5">
        <v>-0.16473519866166303</v>
      </c>
      <c r="H5">
        <v>1.076790618202337</v>
      </c>
      <c r="J5">
        <v>0.10418802719502382</v>
      </c>
      <c r="L5">
        <v>-9.7954308771038556E-2</v>
      </c>
      <c r="N5">
        <v>-1.4426128194637839</v>
      </c>
      <c r="P5">
        <v>-0.32690614710586707</v>
      </c>
      <c r="R5">
        <v>-5.8173118581946792E-2</v>
      </c>
      <c r="T5">
        <v>-2.903319633418719</v>
      </c>
      <c r="V5">
        <v>0.13614278484008241</v>
      </c>
      <c r="X5">
        <v>-5.7983784790193145</v>
      </c>
      <c r="Z5">
        <v>-1.4161067485680159</v>
      </c>
      <c r="AB5">
        <v>-0.9659430760333434</v>
      </c>
      <c r="AD5">
        <v>-7.4934496237873738</v>
      </c>
      <c r="AF5">
        <v>8.279762708748903</v>
      </c>
      <c r="AH5">
        <v>-0.27490047724165778</v>
      </c>
      <c r="AJ5">
        <v>0.25574256632503145</v>
      </c>
      <c r="AK5">
        <v>31.577348917773836</v>
      </c>
      <c r="AL5">
        <v>29.228111577975081</v>
      </c>
      <c r="AM5">
        <v>0.73759174473181766</v>
      </c>
      <c r="AN5">
        <v>0.76574522917341081</v>
      </c>
      <c r="AO5">
        <v>8.978374687276272</v>
      </c>
      <c r="AP5">
        <v>5.0903014334877401</v>
      </c>
      <c r="AQ5">
        <v>16.452584360300257</v>
      </c>
      <c r="AR5">
        <v>7.7945182110036653</v>
      </c>
      <c r="AS5">
        <v>3.4262570018318921</v>
      </c>
      <c r="AT5">
        <v>1.9620282521173302</v>
      </c>
      <c r="AU5">
        <v>-28.126252951693605</v>
      </c>
      <c r="AV5">
        <v>-35.274377845786162</v>
      </c>
      <c r="AW5">
        <v>-5.4007864490467572</v>
      </c>
      <c r="AX5">
        <v>-9.1081579002542448</v>
      </c>
      <c r="AY5">
        <v>3.9230001417464262</v>
      </c>
      <c r="AZ5">
        <v>2.5040200479004096</v>
      </c>
      <c r="BA5">
        <v>-10.859379681984851</v>
      </c>
      <c r="BB5">
        <v>-7.6186507126276171</v>
      </c>
      <c r="BC5">
        <v>-90.181418314439256</v>
      </c>
      <c r="BD5">
        <v>-87.933361354999207</v>
      </c>
      <c r="BE5">
        <v>-2.4606667021634472</v>
      </c>
      <c r="BF5">
        <v>4.2925663017875619</v>
      </c>
      <c r="BG5">
        <v>-21.563692255373574</v>
      </c>
      <c r="BH5">
        <v>-27.1049514280277</v>
      </c>
      <c r="BI5">
        <v>8.3986004671489791</v>
      </c>
      <c r="BJ5">
        <v>3.3174227860028362</v>
      </c>
      <c r="BK5">
        <v>7.9384007978561737</v>
      </c>
      <c r="BL5">
        <v>11.021560959613453</v>
      </c>
      <c r="BM5">
        <v>2.6940503654767105</v>
      </c>
      <c r="BN5">
        <v>9.4502434007640677</v>
      </c>
      <c r="BP5">
        <v>-1.4474064781003724</v>
      </c>
      <c r="BR5">
        <v>-3.0696076896683313</v>
      </c>
      <c r="BT5">
        <v>5.4425897280253581</v>
      </c>
    </row>
    <row r="6" spans="1:94" x14ac:dyDescent="0.25">
      <c r="B6">
        <v>0.76166432131340445</v>
      </c>
      <c r="D6">
        <v>0.64984734251486764</v>
      </c>
      <c r="F6">
        <v>-0.1891337226145125</v>
      </c>
      <c r="H6">
        <v>1.0320936608005968</v>
      </c>
      <c r="J6">
        <v>0.23391497289994531</v>
      </c>
      <c r="L6">
        <v>-6.9224311875215244E-2</v>
      </c>
      <c r="N6">
        <v>-1.2300981431546338</v>
      </c>
      <c r="P6">
        <v>-0.29937852398528181</v>
      </c>
      <c r="R6">
        <v>8.3297613863594806E-3</v>
      </c>
      <c r="T6">
        <v>-4.4745364097677998</v>
      </c>
      <c r="V6">
        <v>-9.0879254905706197E-2</v>
      </c>
      <c r="X6">
        <v>-8.0721890230504449</v>
      </c>
      <c r="Z6">
        <v>-1.1966002732783685</v>
      </c>
      <c r="AB6">
        <v>-0.9810876316081929</v>
      </c>
      <c r="AD6">
        <v>-10.030214621594583</v>
      </c>
      <c r="AF6">
        <v>10.586691014665664</v>
      </c>
      <c r="AH6">
        <v>0.15572361105104415</v>
      </c>
      <c r="AJ6">
        <v>0.22987612289515211</v>
      </c>
      <c r="AK6">
        <v>29.896543936168811</v>
      </c>
      <c r="AL6">
        <v>29.344805162066031</v>
      </c>
      <c r="AM6">
        <v>2.2619969348237152</v>
      </c>
      <c r="AN6">
        <v>2.3467243620303151</v>
      </c>
      <c r="AO6">
        <v>14.547585131229402</v>
      </c>
      <c r="AP6">
        <v>4.1361644412891811</v>
      </c>
      <c r="AQ6">
        <v>17.810054439220487</v>
      </c>
      <c r="AR6">
        <v>12.802788995291055</v>
      </c>
      <c r="AS6">
        <v>5.5852117320553107</v>
      </c>
      <c r="AT6">
        <v>2.0720592130669546</v>
      </c>
      <c r="AU6">
        <v>-29.415509533873408</v>
      </c>
      <c r="AV6">
        <v>-27.038094258418372</v>
      </c>
      <c r="AW6">
        <v>-4.0142899883815311</v>
      </c>
      <c r="AX6">
        <v>-3.9980837459106646</v>
      </c>
      <c r="AY6">
        <v>4.5988270120033583</v>
      </c>
      <c r="AZ6">
        <v>3.6370312203703081</v>
      </c>
      <c r="BA6">
        <v>-14.205122492371025</v>
      </c>
      <c r="BB6">
        <v>-14.035081962269459</v>
      </c>
      <c r="BC6">
        <v>-88.451005608044881</v>
      </c>
      <c r="BD6">
        <v>-89.131196809220185</v>
      </c>
      <c r="BE6">
        <v>-3.3344601029791936</v>
      </c>
      <c r="BF6">
        <v>0.45169037334379614</v>
      </c>
      <c r="BG6">
        <v>-20.373259348489459</v>
      </c>
      <c r="BH6">
        <v>-26.090724795290221</v>
      </c>
      <c r="BI6">
        <v>7.8001379246232698</v>
      </c>
      <c r="BJ6">
        <v>4.0062238335610498</v>
      </c>
      <c r="BK6">
        <v>8.0003137358749505</v>
      </c>
      <c r="BL6">
        <v>10.729564977009227</v>
      </c>
      <c r="BM6">
        <v>3.4020206548334282</v>
      </c>
      <c r="BN6">
        <v>9.5677613317917203</v>
      </c>
      <c r="BP6">
        <v>0.10546543038724188</v>
      </c>
      <c r="BR6">
        <v>-2.2906606485429051</v>
      </c>
      <c r="BT6">
        <v>3.3600789004754223</v>
      </c>
    </row>
    <row r="7" spans="1:94" x14ac:dyDescent="0.25">
      <c r="B7">
        <v>0.66471181882783648</v>
      </c>
      <c r="D7">
        <v>0.61299559661688741</v>
      </c>
      <c r="F7">
        <v>-0.16230831207953522</v>
      </c>
      <c r="H7">
        <v>0.9089598535019463</v>
      </c>
      <c r="J7">
        <v>0.29191425680794375</v>
      </c>
      <c r="L7">
        <v>-4.9532911170548199E-2</v>
      </c>
      <c r="N7">
        <v>-0.94547169538752895</v>
      </c>
      <c r="P7">
        <v>-0.2370501336759136</v>
      </c>
      <c r="R7">
        <v>2.989044516182171E-2</v>
      </c>
      <c r="T7">
        <v>-3.7660749914274136</v>
      </c>
      <c r="V7">
        <v>0.1395788607783493</v>
      </c>
      <c r="X7">
        <v>-8.1808655505395773</v>
      </c>
      <c r="Z7">
        <v>-0.54845716128270494</v>
      </c>
      <c r="AB7">
        <v>-0.79829668830546829</v>
      </c>
      <c r="AD7">
        <v>-9.9365141900825709</v>
      </c>
      <c r="AF7">
        <v>10.41482724622162</v>
      </c>
      <c r="AH7">
        <v>0.37358941894078718</v>
      </c>
      <c r="AJ7">
        <v>9.4342267705880042E-2</v>
      </c>
      <c r="AK7">
        <v>28.011120089977073</v>
      </c>
      <c r="AL7">
        <v>27.500461695899023</v>
      </c>
      <c r="AM7">
        <v>3.7119348139820088</v>
      </c>
      <c r="AN7">
        <v>3.8384934046429118</v>
      </c>
      <c r="AO7">
        <v>18.016654914637567</v>
      </c>
      <c r="AP7">
        <v>12.109483979123429</v>
      </c>
      <c r="AQ7">
        <v>18.59854732215528</v>
      </c>
      <c r="AR7">
        <v>13.708960121302185</v>
      </c>
      <c r="AS7">
        <v>7.0279284012460552</v>
      </c>
      <c r="AT7">
        <v>4.2286439235136166</v>
      </c>
      <c r="AU7">
        <v>-29.829088692608092</v>
      </c>
      <c r="AV7">
        <v>-27.85304157754323</v>
      </c>
      <c r="AW7">
        <v>-1.8540880904415888</v>
      </c>
      <c r="AX7">
        <v>-0.87709939486668131</v>
      </c>
      <c r="AY7">
        <v>5.0703648904340177</v>
      </c>
      <c r="AZ7">
        <v>4.7381388672977618</v>
      </c>
      <c r="BA7">
        <v>-16.483999347969991</v>
      </c>
      <c r="BB7">
        <v>-19.952360582059793</v>
      </c>
      <c r="BC7">
        <v>-87.809477468781523</v>
      </c>
      <c r="BD7">
        <v>-89.480037641359289</v>
      </c>
      <c r="BE7">
        <v>-3.8175605934130705</v>
      </c>
      <c r="BF7">
        <v>-1.3771508164594184</v>
      </c>
      <c r="BG7">
        <v>-19.328771648366022</v>
      </c>
      <c r="BH7">
        <v>-24.654375100776704</v>
      </c>
      <c r="BI7">
        <v>7.3116548790956859</v>
      </c>
      <c r="BJ7">
        <v>4.5967175206691016</v>
      </c>
      <c r="BK7">
        <v>8.0840892570100085</v>
      </c>
      <c r="BL7">
        <v>10.312751844558994</v>
      </c>
      <c r="BM7">
        <v>4.2546559126841608</v>
      </c>
      <c r="BN7">
        <v>9.6407129483756098</v>
      </c>
      <c r="BP7">
        <v>1.3301469088962543</v>
      </c>
      <c r="BR7">
        <v>-0.94695122672638843</v>
      </c>
      <c r="BT7">
        <v>1.4632751133337865</v>
      </c>
    </row>
    <row r="8" spans="1:94" x14ac:dyDescent="0.25">
      <c r="B8">
        <v>0.31625381075176634</v>
      </c>
      <c r="D8">
        <v>0.35986333218949251</v>
      </c>
      <c r="F8">
        <v>-0.11328563291525107</v>
      </c>
      <c r="H8">
        <v>0.64174193347639963</v>
      </c>
      <c r="J8">
        <v>0.24395805816527541</v>
      </c>
      <c r="L8">
        <v>-4.9277788587588037E-2</v>
      </c>
      <c r="N8">
        <v>-0.59499264412106767</v>
      </c>
      <c r="P8">
        <v>-0.18312685957521851</v>
      </c>
      <c r="R8">
        <v>4.0960733718017487E-3</v>
      </c>
      <c r="T8">
        <v>-1.9308763588355502</v>
      </c>
      <c r="V8">
        <v>0.80783786493173082</v>
      </c>
      <c r="X8">
        <v>-7.7915913369043421</v>
      </c>
      <c r="Z8">
        <v>-1.0523762196331839E-2</v>
      </c>
      <c r="AB8">
        <v>-0.51577589618526021</v>
      </c>
      <c r="AD8">
        <v>-9.0985943456141598</v>
      </c>
      <c r="AF8">
        <v>9.5800657676361496</v>
      </c>
      <c r="AH8">
        <v>0.25157558403132341</v>
      </c>
      <c r="AJ8">
        <v>7.4485662770036876E-2</v>
      </c>
      <c r="AK8">
        <v>26.069392888888185</v>
      </c>
      <c r="AL8">
        <v>24.475345921585411</v>
      </c>
      <c r="AM8">
        <v>5.0179587883822752</v>
      </c>
      <c r="AN8">
        <v>4.823921973898301</v>
      </c>
      <c r="AO8">
        <v>18.567585365286838</v>
      </c>
      <c r="AP8">
        <v>22.199021685233983</v>
      </c>
      <c r="AQ8">
        <v>18.844891549180492</v>
      </c>
      <c r="AR8">
        <v>11.08384414085309</v>
      </c>
      <c r="AS8">
        <v>7.1829257719066275</v>
      </c>
      <c r="AT8">
        <v>6.7647545764367694</v>
      </c>
      <c r="AU8">
        <v>-29.667869223589751</v>
      </c>
      <c r="AV8">
        <v>-35.104441136691243</v>
      </c>
      <c r="AW8">
        <v>0.33004897914513182</v>
      </c>
      <c r="AX8">
        <v>0.56927143075323883</v>
      </c>
      <c r="AY8">
        <v>5.2087754028262783</v>
      </c>
      <c r="AZ8">
        <v>5.1959144577119565</v>
      </c>
      <c r="BA8">
        <v>-17.14320600890337</v>
      </c>
      <c r="BB8">
        <v>-22.298739019662726</v>
      </c>
      <c r="BC8">
        <v>-87.809404544681755</v>
      </c>
      <c r="BD8">
        <v>-89.152262528517582</v>
      </c>
      <c r="BE8">
        <v>-3.7847915300046298</v>
      </c>
      <c r="BF8">
        <v>-1.1661170578779818</v>
      </c>
      <c r="BG8">
        <v>-18.773697458655153</v>
      </c>
      <c r="BH8">
        <v>-23.920984972071778</v>
      </c>
      <c r="BI8">
        <v>7.022810096487567</v>
      </c>
      <c r="BJ8">
        <v>5.105577094381073</v>
      </c>
      <c r="BK8">
        <v>8.3164192320938231</v>
      </c>
      <c r="BL8">
        <v>9.9562833611618107</v>
      </c>
      <c r="BM8">
        <v>5.0762365849722002</v>
      </c>
      <c r="BN8">
        <v>9.7936033148482</v>
      </c>
      <c r="BP8">
        <v>0.66617977472913703</v>
      </c>
      <c r="BR8">
        <v>0.11956022960370519</v>
      </c>
      <c r="BT8">
        <v>0.51710364327644209</v>
      </c>
    </row>
    <row r="9" spans="1:94" x14ac:dyDescent="0.25">
      <c r="B9">
        <v>0.23314295044868014</v>
      </c>
      <c r="D9">
        <v>2.1531715724921213E-2</v>
      </c>
      <c r="F9">
        <v>-6.5391234986156746E-2</v>
      </c>
      <c r="H9">
        <v>0.27143027872900288</v>
      </c>
      <c r="J9">
        <v>0.13309724144131238</v>
      </c>
      <c r="L9">
        <v>-3.9630152362488416E-2</v>
      </c>
      <c r="N9">
        <v>-0.23936781306560134</v>
      </c>
      <c r="P9">
        <v>-0.14759393401257817</v>
      </c>
      <c r="R9">
        <v>-1.822342284302567E-2</v>
      </c>
      <c r="T9">
        <v>-1.0489673891685594</v>
      </c>
      <c r="V9">
        <v>0.95499661751957021</v>
      </c>
      <c r="X9">
        <v>-7.0102593842763374</v>
      </c>
      <c r="Z9">
        <v>2.6953281523201266E-2</v>
      </c>
      <c r="AB9">
        <v>-0.39476970922967558</v>
      </c>
      <c r="AD9">
        <v>-8.0022267816607577</v>
      </c>
      <c r="AF9">
        <v>8.4423779131246981</v>
      </c>
      <c r="AH9">
        <v>3.9639687562050399E-2</v>
      </c>
      <c r="AJ9">
        <v>-2.1595621653918099E-2</v>
      </c>
      <c r="AK9">
        <v>24.037307062150514</v>
      </c>
      <c r="AL9">
        <v>21.622375752218527</v>
      </c>
      <c r="AM9">
        <v>6.0816089302054879</v>
      </c>
      <c r="AN9">
        <v>5.4949717776593339</v>
      </c>
      <c r="AO9">
        <v>17.802977148057778</v>
      </c>
      <c r="AP9">
        <v>25.126885312201306</v>
      </c>
      <c r="AQ9">
        <v>18.159362881296964</v>
      </c>
      <c r="AR9">
        <v>8.4693948153185019</v>
      </c>
      <c r="AS9">
        <v>6.6322900996945116</v>
      </c>
      <c r="AT9">
        <v>7.0212566657677531</v>
      </c>
      <c r="AU9">
        <v>-29.965165952308841</v>
      </c>
      <c r="AV9">
        <v>-40.538853126972093</v>
      </c>
      <c r="AW9">
        <v>1.9242931710364695</v>
      </c>
      <c r="AX9">
        <v>1.248952429412862</v>
      </c>
      <c r="AY9">
        <v>5.1112108725359162</v>
      </c>
      <c r="AZ9">
        <v>4.8398920543220916</v>
      </c>
      <c r="BA9">
        <v>-16.679221010317896</v>
      </c>
      <c r="BB9">
        <v>-20.484670152106585</v>
      </c>
      <c r="BC9">
        <v>-87.955257165800404</v>
      </c>
      <c r="BD9">
        <v>-88.670543984976476</v>
      </c>
      <c r="BE9">
        <v>-3.3937240375430697</v>
      </c>
      <c r="BF9">
        <v>-0.10950487997698546</v>
      </c>
      <c r="BG9">
        <v>-18.660156434227666</v>
      </c>
      <c r="BH9">
        <v>-24.162466758624895</v>
      </c>
      <c r="BI9">
        <v>6.960698519982369</v>
      </c>
      <c r="BJ9">
        <v>5.5582485880417281</v>
      </c>
      <c r="BK9">
        <v>8.7385400845683261</v>
      </c>
      <c r="BL9">
        <v>9.8251012344908055</v>
      </c>
      <c r="BM9">
        <v>5.6398941642322535</v>
      </c>
      <c r="BN9">
        <v>10.113559147863116</v>
      </c>
      <c r="BP9">
        <v>0.27649750505449316</v>
      </c>
      <c r="BR9">
        <v>0.23160886734482808</v>
      </c>
      <c r="BT9">
        <v>0.29121422130559049</v>
      </c>
    </row>
    <row r="10" spans="1:94" x14ac:dyDescent="0.25">
      <c r="B10">
        <v>0.48265123234417601</v>
      </c>
      <c r="D10">
        <v>-0.1615039788514335</v>
      </c>
      <c r="F10">
        <v>-2.6825151105574645E-2</v>
      </c>
      <c r="H10">
        <v>-2.5103629798072603E-2</v>
      </c>
      <c r="J10">
        <v>4.0316449469833392E-2</v>
      </c>
      <c r="L10">
        <v>-2.0770270655622591E-2</v>
      </c>
      <c r="N10">
        <v>2.12782939694925E-2</v>
      </c>
      <c r="P10">
        <v>-0.13976914265603554</v>
      </c>
      <c r="R10">
        <v>-1.7721685053378761E-2</v>
      </c>
      <c r="T10">
        <v>-1.3832972480950456</v>
      </c>
      <c r="V10">
        <v>0.59757020815085338</v>
      </c>
      <c r="X10">
        <v>-6.6201796510695328</v>
      </c>
      <c r="Z10">
        <v>-0.15009762626804923</v>
      </c>
      <c r="AB10">
        <v>-0.50539291945215337</v>
      </c>
      <c r="AD10">
        <v>-7.5297521245505497</v>
      </c>
      <c r="AF10">
        <v>7.9630022233996751</v>
      </c>
      <c r="AH10">
        <v>-5.6488848595346711E-2</v>
      </c>
      <c r="AJ10">
        <v>-0.18091841988252211</v>
      </c>
      <c r="AK10">
        <v>21.916082437461959</v>
      </c>
      <c r="AL10">
        <v>19.475973300530612</v>
      </c>
      <c r="AM10">
        <v>6.8681253047012065</v>
      </c>
      <c r="AN10">
        <v>5.9956920584465685</v>
      </c>
      <c r="AO10">
        <v>17.241876140756428</v>
      </c>
      <c r="AP10">
        <v>19.650131446906226</v>
      </c>
      <c r="AQ10">
        <v>16.515103923342807</v>
      </c>
      <c r="AR10">
        <v>7.6121723080021475</v>
      </c>
      <c r="AS10">
        <v>6.0640801752510329</v>
      </c>
      <c r="AT10">
        <v>5.5935340754198464</v>
      </c>
      <c r="AU10">
        <v>-30.937933150924088</v>
      </c>
      <c r="AV10">
        <v>-39.788643888304179</v>
      </c>
      <c r="AW10">
        <v>2.8443412959644241</v>
      </c>
      <c r="AX10">
        <v>1.8864121601946036</v>
      </c>
      <c r="AY10">
        <v>4.9667229117014653</v>
      </c>
      <c r="AZ10">
        <v>4.1367904338568335</v>
      </c>
      <c r="BA10">
        <v>-15.988143709341832</v>
      </c>
      <c r="BB10">
        <v>-16.775727211580165</v>
      </c>
      <c r="BC10">
        <v>-87.98780440982614</v>
      </c>
      <c r="BD10">
        <v>-88.373179689522146</v>
      </c>
      <c r="BE10">
        <v>-2.8169773880575604</v>
      </c>
      <c r="BF10">
        <v>0.6747243637375725</v>
      </c>
      <c r="BG10">
        <v>-18.770791631639021</v>
      </c>
      <c r="BH10">
        <v>-24.74864250130894</v>
      </c>
      <c r="BI10">
        <v>7.0848026166595481</v>
      </c>
      <c r="BJ10">
        <v>5.9443615782347008</v>
      </c>
      <c r="BK10">
        <v>9.2796817777775722</v>
      </c>
      <c r="BL10">
        <v>9.9575458157556387</v>
      </c>
      <c r="BM10">
        <v>5.8150046212140261</v>
      </c>
      <c r="BN10">
        <v>10.570678229981578</v>
      </c>
      <c r="BP10">
        <v>0.56317444194408595</v>
      </c>
      <c r="BR10">
        <v>4.5708585723312899E-2</v>
      </c>
      <c r="BT10">
        <v>0.12085519506174144</v>
      </c>
    </row>
    <row r="11" spans="1:94" x14ac:dyDescent="0.25">
      <c r="B11">
        <v>0.60175020377385791</v>
      </c>
      <c r="D11">
        <v>-0.12078528205596059</v>
      </c>
      <c r="F11">
        <v>-1.670928007487852E-2</v>
      </c>
      <c r="H11">
        <v>-7.6668464773934297E-2</v>
      </c>
      <c r="J11">
        <v>1.3460302949963808E-2</v>
      </c>
      <c r="L11">
        <v>-1.5815942989353047E-2</v>
      </c>
      <c r="N11">
        <v>0.10349460979853214</v>
      </c>
      <c r="P11">
        <v>-0.14057363537938111</v>
      </c>
      <c r="R11">
        <v>-1.4532895600067073E-2</v>
      </c>
      <c r="T11">
        <v>-1.6816100584547797</v>
      </c>
      <c r="V11">
        <v>0.30075374402155236</v>
      </c>
      <c r="X11">
        <v>-6.7779659209275973</v>
      </c>
      <c r="Z11">
        <v>-0.15000507598185686</v>
      </c>
      <c r="AB11">
        <v>-0.57475311602587709</v>
      </c>
      <c r="AD11">
        <v>-7.7213545003491086</v>
      </c>
      <c r="AF11">
        <v>8.172971207072667</v>
      </c>
      <c r="AH11">
        <v>-6.9327787439328437E-2</v>
      </c>
      <c r="AJ11">
        <v>-0.21588564483202427</v>
      </c>
      <c r="AK11">
        <v>19.812200140723206</v>
      </c>
      <c r="AL11">
        <v>17.699663604314267</v>
      </c>
      <c r="AM11">
        <v>7.4174382035393878</v>
      </c>
      <c r="AN11">
        <v>6.0942970973770842</v>
      </c>
      <c r="AO11">
        <v>17.12389909455408</v>
      </c>
      <c r="AP11">
        <v>12.220768653024198</v>
      </c>
      <c r="AQ11">
        <v>14.440745532235658</v>
      </c>
      <c r="AR11">
        <v>7.1958529805409075</v>
      </c>
      <c r="AS11">
        <v>5.638716972782909</v>
      </c>
      <c r="AT11">
        <v>4.2918952183975119</v>
      </c>
      <c r="AU11">
        <v>-31.908609183465515</v>
      </c>
      <c r="AV11">
        <v>-35.269195014951464</v>
      </c>
      <c r="AW11">
        <v>3.3947737642348548</v>
      </c>
      <c r="AX11">
        <v>2.8310417382874271</v>
      </c>
      <c r="AY11">
        <v>4.8884426156770902</v>
      </c>
      <c r="AZ11">
        <v>3.7111010472129689</v>
      </c>
      <c r="BA11">
        <v>-15.611714284010633</v>
      </c>
      <c r="BB11">
        <v>-14.454645202819185</v>
      </c>
      <c r="BC11">
        <v>-87.895402188414195</v>
      </c>
      <c r="BD11">
        <v>-88.267278228212987</v>
      </c>
      <c r="BE11">
        <v>-2.1912506419224727</v>
      </c>
      <c r="BF11">
        <v>1.0135464121648243</v>
      </c>
      <c r="BG11">
        <v>-18.930241853279746</v>
      </c>
      <c r="BH11">
        <v>-25.086255995795277</v>
      </c>
      <c r="BI11">
        <v>7.3160135256160057</v>
      </c>
      <c r="BJ11">
        <v>6.1966924008148991</v>
      </c>
      <c r="BK11">
        <v>9.778905815341016</v>
      </c>
      <c r="BL11">
        <v>10.258545113697616</v>
      </c>
      <c r="BM11">
        <v>5.6413460572594492</v>
      </c>
      <c r="BN11">
        <v>11.001895500093472</v>
      </c>
      <c r="BP11">
        <v>0.7521169511343283</v>
      </c>
      <c r="BR11">
        <v>-4.2108546244183417E-3</v>
      </c>
      <c r="BT11">
        <v>-1.2980760782671852E-2</v>
      </c>
    </row>
    <row r="12" spans="1:94" x14ac:dyDescent="0.25">
      <c r="B12">
        <v>0.51446104107257118</v>
      </c>
      <c r="D12">
        <v>-8.0834818520189061E-2</v>
      </c>
      <c r="F12">
        <v>-2.4769119735319534E-2</v>
      </c>
      <c r="H12">
        <v>-0.12194056318701965</v>
      </c>
      <c r="J12">
        <v>5.3582185397864305E-3</v>
      </c>
      <c r="L12">
        <v>-2.4288346978505355E-2</v>
      </c>
      <c r="N12">
        <v>0.20359074133656344</v>
      </c>
      <c r="P12">
        <v>-0.13779619878158991</v>
      </c>
      <c r="R12">
        <v>-2.5277132606635465E-2</v>
      </c>
      <c r="T12">
        <v>-1.2871521625950366</v>
      </c>
      <c r="V12">
        <v>9.2143041459227457E-2</v>
      </c>
      <c r="X12">
        <v>-6.588984799834579</v>
      </c>
      <c r="Z12">
        <v>3.3928643333318659E-2</v>
      </c>
      <c r="AB12">
        <v>-0.57491122697317942</v>
      </c>
      <c r="AD12">
        <v>-7.5413637942164691</v>
      </c>
      <c r="AF12">
        <v>8.0183608340365709</v>
      </c>
      <c r="AH12">
        <v>-0.14337196113078551</v>
      </c>
      <c r="AJ12">
        <v>-0.22261718379614281</v>
      </c>
      <c r="AK12">
        <v>17.852581291580691</v>
      </c>
      <c r="AL12">
        <v>15.783982386108862</v>
      </c>
      <c r="AM12">
        <v>7.7789217921712908</v>
      </c>
      <c r="AN12">
        <v>5.9129557117045044</v>
      </c>
      <c r="AO12">
        <v>16.927496674673979</v>
      </c>
      <c r="AP12">
        <v>8.3255344720213103</v>
      </c>
      <c r="AQ12">
        <v>12.569000542106849</v>
      </c>
      <c r="AR12">
        <v>6.1294488743932121</v>
      </c>
      <c r="AS12">
        <v>5.2195883067454023</v>
      </c>
      <c r="AT12">
        <v>3.8231491649174445</v>
      </c>
      <c r="AU12">
        <v>-32.232159944136768</v>
      </c>
      <c r="AV12">
        <v>-31.599730271746196</v>
      </c>
      <c r="AW12">
        <v>3.9220615182134408</v>
      </c>
      <c r="AX12">
        <v>3.7827424170412254</v>
      </c>
      <c r="AY12">
        <v>4.8552089455754972</v>
      </c>
      <c r="AZ12">
        <v>3.6775332286029734</v>
      </c>
      <c r="BA12">
        <v>-15.451450881806851</v>
      </c>
      <c r="BB12">
        <v>-14.26942845471463</v>
      </c>
      <c r="BC12">
        <v>-87.778322930889388</v>
      </c>
      <c r="BD12">
        <v>-88.181930278080145</v>
      </c>
      <c r="BE12">
        <v>-1.6121075404050995</v>
      </c>
      <c r="BF12">
        <v>1.2269663900793468</v>
      </c>
      <c r="BG12">
        <v>-19.076374202025718</v>
      </c>
      <c r="BH12">
        <v>-25.210955266595576</v>
      </c>
      <c r="BI12">
        <v>7.5773371482227532</v>
      </c>
      <c r="BJ12">
        <v>6.2193164409870159</v>
      </c>
      <c r="BK12">
        <v>10.056947328168375</v>
      </c>
      <c r="BL12">
        <v>10.585689346585955</v>
      </c>
      <c r="BM12">
        <v>5.2559813254935923</v>
      </c>
      <c r="BN12">
        <v>11.206855284487233</v>
      </c>
      <c r="BP12">
        <v>0.76485306139282638</v>
      </c>
      <c r="BR12">
        <v>-7.3945355749724689E-2</v>
      </c>
      <c r="BT12">
        <v>-0.11142021776517309</v>
      </c>
    </row>
    <row r="13" spans="1:94" x14ac:dyDescent="0.25">
      <c r="B13">
        <v>0.34061011551608905</v>
      </c>
      <c r="D13">
        <v>-3.1995753118506012E-2</v>
      </c>
      <c r="F13">
        <v>-2.382917537614828E-2</v>
      </c>
      <c r="H13">
        <v>-0.12103648139557929</v>
      </c>
      <c r="J13">
        <v>8.5997124482767012E-3</v>
      </c>
      <c r="L13">
        <v>-2.1134300095656512E-2</v>
      </c>
      <c r="N13">
        <v>0.2477664269833221</v>
      </c>
      <c r="P13">
        <v>-0.13593718796593041</v>
      </c>
      <c r="R13">
        <v>-2.2221006298266587E-2</v>
      </c>
      <c r="T13">
        <v>-0.7449841519457765</v>
      </c>
      <c r="V13">
        <v>-3.8330286795672318E-2</v>
      </c>
      <c r="X13">
        <v>-6.3087291008674846</v>
      </c>
      <c r="Z13">
        <v>0.22019178474138215</v>
      </c>
      <c r="AB13">
        <v>-0.57086520939798757</v>
      </c>
      <c r="AD13">
        <v>-7.2265472447094528</v>
      </c>
      <c r="AF13">
        <v>7.7077470099428727</v>
      </c>
      <c r="AH13">
        <v>-0.19911973561630608</v>
      </c>
      <c r="AJ13">
        <v>-0.1839166133020349</v>
      </c>
      <c r="AK13">
        <v>16.087416211653519</v>
      </c>
      <c r="AL13">
        <v>13.690086790831842</v>
      </c>
      <c r="AM13">
        <v>7.9704725047398073</v>
      </c>
      <c r="AN13">
        <v>5.728577917598292</v>
      </c>
      <c r="AO13">
        <v>16.324822615412888</v>
      </c>
      <c r="AP13">
        <v>8.0898555228322842</v>
      </c>
      <c r="AQ13">
        <v>11.230972860090333</v>
      </c>
      <c r="AR13">
        <v>4.5382568073592493</v>
      </c>
      <c r="AS13">
        <v>4.7338060465041059</v>
      </c>
      <c r="AT13">
        <v>3.7781562478252688</v>
      </c>
      <c r="AU13">
        <v>-31.913444366351342</v>
      </c>
      <c r="AV13">
        <v>-30.766248060098224</v>
      </c>
      <c r="AW13">
        <v>4.6034799778218725</v>
      </c>
      <c r="AX13">
        <v>4.4696746785501844</v>
      </c>
      <c r="AY13">
        <v>4.7839064863335174</v>
      </c>
      <c r="AZ13">
        <v>3.7402155329284681</v>
      </c>
      <c r="BA13">
        <v>-15.106703454417463</v>
      </c>
      <c r="BB13">
        <v>-14.615237786151518</v>
      </c>
      <c r="BC13">
        <v>-87.716389929390601</v>
      </c>
      <c r="BD13">
        <v>-88.01265985263791</v>
      </c>
      <c r="BE13">
        <v>-1.1123787060062447</v>
      </c>
      <c r="BF13">
        <v>1.4976610080372148</v>
      </c>
      <c r="BG13">
        <v>-19.243327083383058</v>
      </c>
      <c r="BH13">
        <v>-25.418517364914749</v>
      </c>
      <c r="BI13">
        <v>7.8156082031708438</v>
      </c>
      <c r="BJ13">
        <v>5.9424413279586048</v>
      </c>
      <c r="BK13">
        <v>9.9869790095722628</v>
      </c>
      <c r="BL13">
        <v>10.828306289068829</v>
      </c>
      <c r="BM13">
        <v>4.7682606829862957</v>
      </c>
      <c r="BN13">
        <v>11.063926284098745</v>
      </c>
      <c r="BP13">
        <v>0.58936819700855647</v>
      </c>
      <c r="BR13">
        <v>-0.14861258537973318</v>
      </c>
      <c r="BT13">
        <v>-9.5160010252098942E-2</v>
      </c>
    </row>
    <row r="14" spans="1:94" x14ac:dyDescent="0.25">
      <c r="B14">
        <v>0.22753701700722045</v>
      </c>
      <c r="D14">
        <v>-3.79832451949133E-2</v>
      </c>
      <c r="F14">
        <v>-1.7934602446656359E-2</v>
      </c>
      <c r="H14">
        <v>-0.12975500350172223</v>
      </c>
      <c r="J14">
        <v>-5.7924912996135439E-4</v>
      </c>
      <c r="L14">
        <v>-1.4312828622653349E-2</v>
      </c>
      <c r="N14">
        <v>0.26718253320021201</v>
      </c>
      <c r="P14">
        <v>-0.13796818399569705</v>
      </c>
      <c r="R14">
        <v>-1.4357699623450543E-2</v>
      </c>
      <c r="T14">
        <v>-0.3882428043401055</v>
      </c>
      <c r="V14">
        <v>-3.9987784295400529E-2</v>
      </c>
      <c r="X14">
        <v>-6.1275008320914353</v>
      </c>
      <c r="Z14">
        <v>0.27382689925024717</v>
      </c>
      <c r="AB14">
        <v>-0.54173276826328165</v>
      </c>
      <c r="AD14">
        <v>-7.0163070424823353</v>
      </c>
      <c r="AF14">
        <v>7.4870559259531717</v>
      </c>
      <c r="AH14">
        <v>-0.20856712806570379</v>
      </c>
      <c r="AJ14">
        <v>-0.18050883049841526</v>
      </c>
      <c r="AK14">
        <v>14.477996931093907</v>
      </c>
      <c r="AL14">
        <v>11.527969393968965</v>
      </c>
      <c r="AM14">
        <v>8.0038257881388084</v>
      </c>
      <c r="AN14">
        <v>5.6243528518523895</v>
      </c>
      <c r="AO14">
        <v>15.520917309988587</v>
      </c>
      <c r="AP14">
        <v>9.7426864505085646</v>
      </c>
      <c r="AQ14">
        <v>10.389372505278985</v>
      </c>
      <c r="AR14">
        <v>2.8294031309113521</v>
      </c>
      <c r="AS14">
        <v>4.2327809732340427</v>
      </c>
      <c r="AT14">
        <v>3.728448053672583</v>
      </c>
      <c r="AU14">
        <v>-31.454797826868536</v>
      </c>
      <c r="AV14">
        <v>-32.318873060055331</v>
      </c>
      <c r="AW14">
        <v>5.4344251554613239</v>
      </c>
      <c r="AX14">
        <v>4.9325741723563361</v>
      </c>
      <c r="AY14">
        <v>4.627877517123939</v>
      </c>
      <c r="AZ14">
        <v>3.6981548102641142</v>
      </c>
      <c r="BA14">
        <v>-14.348271631927602</v>
      </c>
      <c r="BB14">
        <v>-14.383315836263714</v>
      </c>
      <c r="BC14">
        <v>-87.713503811529534</v>
      </c>
      <c r="BD14">
        <v>-87.762481225872804</v>
      </c>
      <c r="BE14">
        <v>-0.68910263933597204</v>
      </c>
      <c r="BF14">
        <v>1.8261192500682939</v>
      </c>
      <c r="BG14">
        <v>-19.489086026436279</v>
      </c>
      <c r="BH14">
        <v>-25.855897860206777</v>
      </c>
      <c r="BI14">
        <v>8.0028092504987427</v>
      </c>
      <c r="BJ14">
        <v>5.3871473271702701</v>
      </c>
      <c r="BK14">
        <v>9.5467762143307056</v>
      </c>
      <c r="BL14">
        <v>10.928851553681636</v>
      </c>
      <c r="BM14">
        <v>4.2267434047900601</v>
      </c>
      <c r="BN14">
        <v>10.589392600704443</v>
      </c>
      <c r="BP14">
        <v>0.43074933241195151</v>
      </c>
      <c r="BR14">
        <v>-0.17405363236765992</v>
      </c>
      <c r="BT14">
        <v>-7.162207897007826E-2</v>
      </c>
    </row>
    <row r="15" spans="1:94" x14ac:dyDescent="0.25">
      <c r="B15">
        <v>0.20505790029265911</v>
      </c>
      <c r="D15">
        <v>-7.6837108454793052E-2</v>
      </c>
      <c r="F15">
        <v>-1.8687886193261085E-2</v>
      </c>
      <c r="H15">
        <v>-0.1939446019874676</v>
      </c>
      <c r="J15">
        <v>-5.3547355343956243E-3</v>
      </c>
      <c r="L15">
        <v>-1.151457358689765E-2</v>
      </c>
      <c r="N15">
        <v>0.32022946348396031</v>
      </c>
      <c r="P15">
        <v>-0.1411097333921621</v>
      </c>
      <c r="R15">
        <v>-1.1607503355040457E-2</v>
      </c>
      <c r="T15">
        <v>-0.1528917050545795</v>
      </c>
      <c r="V15">
        <v>-2.2317001464283927E-2</v>
      </c>
      <c r="X15">
        <v>-6.150072716229098</v>
      </c>
      <c r="Z15">
        <v>0.26225711909803695</v>
      </c>
      <c r="AB15">
        <v>-0.54883961115096191</v>
      </c>
      <c r="AD15">
        <v>-7.0407080480637108</v>
      </c>
      <c r="AF15">
        <v>7.5075489116605389</v>
      </c>
      <c r="AH15">
        <v>-0.26111852910595579</v>
      </c>
      <c r="AJ15">
        <v>-0.25358505899783695</v>
      </c>
      <c r="AK15">
        <v>12.97070862712056</v>
      </c>
      <c r="AL15">
        <v>9.328156947276204</v>
      </c>
      <c r="AM15">
        <v>7.9174671873792404</v>
      </c>
      <c r="AN15">
        <v>5.5571158907620992</v>
      </c>
      <c r="AO15">
        <v>14.875622725715184</v>
      </c>
      <c r="AP15">
        <v>12.05052806776108</v>
      </c>
      <c r="AQ15">
        <v>9.8939447089910431</v>
      </c>
      <c r="AR15">
        <v>1.2775781811817093</v>
      </c>
      <c r="AS15">
        <v>3.7924333910967083</v>
      </c>
      <c r="AT15">
        <v>3.5785777078262364</v>
      </c>
      <c r="AU15">
        <v>-31.207808672008937</v>
      </c>
      <c r="AV15">
        <v>-34.728244974750375</v>
      </c>
      <c r="AW15">
        <v>6.3473588733356525</v>
      </c>
      <c r="AX15">
        <v>5.3789915027289794</v>
      </c>
      <c r="AY15">
        <v>4.410932241591687</v>
      </c>
      <c r="AZ15">
        <v>3.6091892474573144</v>
      </c>
      <c r="BA15">
        <v>-13.285114501929806</v>
      </c>
      <c r="BB15">
        <v>-13.89124015004051</v>
      </c>
      <c r="BC15">
        <v>-87.724322260321884</v>
      </c>
      <c r="BD15">
        <v>-87.487906887332414</v>
      </c>
      <c r="BE15">
        <v>-0.35598230356623944</v>
      </c>
      <c r="BF15">
        <v>2.1148448013595442</v>
      </c>
      <c r="BG15">
        <v>-19.821163551556264</v>
      </c>
      <c r="BH15">
        <v>-26.432111950600184</v>
      </c>
      <c r="BI15">
        <v>8.1261283507946729</v>
      </c>
      <c r="BJ15">
        <v>4.6545045089625283</v>
      </c>
      <c r="BK15">
        <v>8.791558189718133</v>
      </c>
      <c r="BL15">
        <v>10.872375652717905</v>
      </c>
      <c r="BM15">
        <v>3.6491993097608466</v>
      </c>
      <c r="BN15">
        <v>9.9027895812542646</v>
      </c>
      <c r="BP15">
        <v>0.41069018378977734</v>
      </c>
      <c r="BR15">
        <v>-0.2093618547528866</v>
      </c>
      <c r="BT15">
        <v>-0.10862361954354448</v>
      </c>
    </row>
    <row r="16" spans="1:94" x14ac:dyDescent="0.25">
      <c r="B16">
        <v>0.12101499202865977</v>
      </c>
      <c r="D16">
        <v>-4.521308195877901E-2</v>
      </c>
      <c r="F16">
        <v>-1.6973261778370004E-2</v>
      </c>
      <c r="H16">
        <v>-0.19678696686809244</v>
      </c>
      <c r="J16">
        <v>-5.7190688600697391E-5</v>
      </c>
      <c r="L16">
        <v>-8.0059103719395501E-3</v>
      </c>
      <c r="N16">
        <v>0.36086295914969513</v>
      </c>
      <c r="P16">
        <v>-0.14117280020651787</v>
      </c>
      <c r="R16">
        <v>-7.1892593339653544E-3</v>
      </c>
      <c r="T16">
        <v>0.11297501709931525</v>
      </c>
      <c r="V16">
        <v>-9.7585141587945845E-2</v>
      </c>
      <c r="X16">
        <v>-6.5391249935046103</v>
      </c>
      <c r="Z16">
        <v>0.39665560474048733</v>
      </c>
      <c r="AB16">
        <v>-0.57372110393915388</v>
      </c>
      <c r="AD16">
        <v>-7.4486723852921699</v>
      </c>
      <c r="AF16">
        <v>7.9275086264751211</v>
      </c>
      <c r="AH16">
        <v>-0.28256297267960501</v>
      </c>
      <c r="AJ16">
        <v>-0.26373665260497964</v>
      </c>
      <c r="AK16">
        <v>11.53991995908213</v>
      </c>
      <c r="AL16">
        <v>7.1534732421532983</v>
      </c>
      <c r="AM16">
        <v>7.7807401808963146</v>
      </c>
      <c r="AN16">
        <v>5.4990422424625622</v>
      </c>
      <c r="AO16">
        <v>14.531851778242959</v>
      </c>
      <c r="AP16">
        <v>13.941497067027042</v>
      </c>
      <c r="AQ16">
        <v>9.6667541311058933</v>
      </c>
      <c r="AR16">
        <v>0.15322013457800954</v>
      </c>
      <c r="AS16">
        <v>3.4441884820300968</v>
      </c>
      <c r="AT16">
        <v>3.3644476091251461</v>
      </c>
      <c r="AU16">
        <v>-31.056100059925463</v>
      </c>
      <c r="AV16">
        <v>-36.415718305714812</v>
      </c>
      <c r="AW16">
        <v>7.3091350583343715</v>
      </c>
      <c r="AX16">
        <v>5.9893473982000645</v>
      </c>
      <c r="AY16">
        <v>4.2016867385887142</v>
      </c>
      <c r="AZ16">
        <v>3.5674173456072289</v>
      </c>
      <c r="BA16">
        <v>-12.250773959356671</v>
      </c>
      <c r="BB16">
        <v>-13.659446372074854</v>
      </c>
      <c r="BC16">
        <v>-87.70367507773679</v>
      </c>
      <c r="BD16">
        <v>-87.228821832934571</v>
      </c>
      <c r="BE16">
        <v>-0.14575357048387924</v>
      </c>
      <c r="BF16">
        <v>2.2389071480107958</v>
      </c>
      <c r="BG16">
        <v>-20.190187800285091</v>
      </c>
      <c r="BH16">
        <v>-27.037913223562509</v>
      </c>
      <c r="BI16">
        <v>8.1799223088641373</v>
      </c>
      <c r="BJ16">
        <v>3.8741000884988779</v>
      </c>
      <c r="BK16">
        <v>7.8097076959705793</v>
      </c>
      <c r="BL16">
        <v>10.665218274711384</v>
      </c>
      <c r="BM16">
        <v>3.0677739239706354</v>
      </c>
      <c r="BN16">
        <v>9.1288232066169961</v>
      </c>
      <c r="BP16">
        <v>0.23195244912200946</v>
      </c>
      <c r="BR16">
        <v>-0.13420781482956368</v>
      </c>
      <c r="BT16">
        <v>-0.17400643475340058</v>
      </c>
    </row>
    <row r="17" spans="2:72" x14ac:dyDescent="0.25">
      <c r="B17">
        <v>7.3949024679471592E-2</v>
      </c>
      <c r="D17">
        <v>-2.0716061828562171E-2</v>
      </c>
      <c r="F17">
        <v>-1.0480394791191439E-2</v>
      </c>
      <c r="H17">
        <v>-0.20446169191730507</v>
      </c>
      <c r="J17">
        <v>-1.1888241318644407E-2</v>
      </c>
      <c r="L17">
        <v>-9.9724745098842145E-4</v>
      </c>
      <c r="N17">
        <v>0.41970091436703727</v>
      </c>
      <c r="P17">
        <v>-0.14467342976299641</v>
      </c>
      <c r="R17">
        <v>1.3766578847663653E-3</v>
      </c>
      <c r="T17">
        <v>0.22575996675517754</v>
      </c>
      <c r="V17">
        <v>-0.20850016418309436</v>
      </c>
      <c r="X17">
        <v>-6.7422018030550035</v>
      </c>
      <c r="Z17">
        <v>0.5328698337574751</v>
      </c>
      <c r="AB17">
        <v>-0.60106267901322696</v>
      </c>
      <c r="AD17">
        <v>-7.6656578641266417</v>
      </c>
      <c r="AF17">
        <v>8.1577708590931497</v>
      </c>
      <c r="AH17">
        <v>-0.28006620304213753</v>
      </c>
      <c r="AJ17">
        <v>-0.25761003228339779</v>
      </c>
      <c r="AK17">
        <v>10.172035148955896</v>
      </c>
      <c r="AL17">
        <v>5.1107527310196552</v>
      </c>
      <c r="AM17">
        <v>7.6638320314608936</v>
      </c>
      <c r="AN17">
        <v>5.4690965470250532</v>
      </c>
      <c r="AO17">
        <v>14.410665479117112</v>
      </c>
      <c r="AP17">
        <v>14.582559604923029</v>
      </c>
      <c r="AQ17">
        <v>9.6792461195617889</v>
      </c>
      <c r="AR17">
        <v>-0.387482473892799</v>
      </c>
      <c r="AS17">
        <v>3.1635380359453391</v>
      </c>
      <c r="AT17">
        <v>3.1387180940226487</v>
      </c>
      <c r="AU17">
        <v>-30.663029984162417</v>
      </c>
      <c r="AV17">
        <v>-36.719103122414509</v>
      </c>
      <c r="AW17">
        <v>8.3155188840171945</v>
      </c>
      <c r="AX17">
        <v>6.7716426715701781</v>
      </c>
      <c r="AY17">
        <v>4.0613096366263877</v>
      </c>
      <c r="AZ17">
        <v>3.553638779668669</v>
      </c>
      <c r="BA17">
        <v>-11.552220549570295</v>
      </c>
      <c r="BB17">
        <v>-13.582883420175934</v>
      </c>
      <c r="BC17">
        <v>-87.628241022195837</v>
      </c>
      <c r="BD17">
        <v>-86.973244950206706</v>
      </c>
      <c r="BE17">
        <v>-7.3970629547930891E-2</v>
      </c>
      <c r="BF17">
        <v>2.1427484263457495</v>
      </c>
      <c r="BG17">
        <v>-20.533016292585874</v>
      </c>
      <c r="BH17">
        <v>-27.664627483254243</v>
      </c>
      <c r="BI17">
        <v>8.1676170604450444</v>
      </c>
      <c r="BJ17">
        <v>3.1504907877198534</v>
      </c>
      <c r="BK17">
        <v>6.6903060650281132</v>
      </c>
      <c r="BL17">
        <v>10.351763749040456</v>
      </c>
      <c r="BM17">
        <v>2.5286829166272047</v>
      </c>
      <c r="BN17">
        <v>8.3194335791533138</v>
      </c>
      <c r="BP17">
        <v>0.11737814827391403</v>
      </c>
      <c r="BR17">
        <v>-5.5247742534540942E-2</v>
      </c>
      <c r="BT17">
        <v>-0.24253571451452999</v>
      </c>
    </row>
    <row r="18" spans="2:72" x14ac:dyDescent="0.25">
      <c r="B18">
        <v>6.0127809437790419E-2</v>
      </c>
      <c r="D18">
        <v>-2.971630817678516E-2</v>
      </c>
      <c r="F18">
        <v>-1.6674366605542931E-2</v>
      </c>
      <c r="H18">
        <v>-0.21526461716531831</v>
      </c>
      <c r="J18">
        <v>-3.7253292314049828E-2</v>
      </c>
      <c r="L18">
        <v>-7.7019145836308509E-3</v>
      </c>
      <c r="N18">
        <v>0.46650799291808009</v>
      </c>
      <c r="P18">
        <v>-0.14206677156087338</v>
      </c>
      <c r="R18">
        <v>-3.4936801410759815E-3</v>
      </c>
      <c r="T18">
        <v>0.22579710338002162</v>
      </c>
      <c r="V18">
        <v>-0.26099549425027924</v>
      </c>
      <c r="X18">
        <v>-6.7374402754893943</v>
      </c>
      <c r="Z18">
        <v>0.61093858211225682</v>
      </c>
      <c r="AB18">
        <v>-0.57181759247102837</v>
      </c>
      <c r="AD18">
        <v>-7.6579166250214481</v>
      </c>
      <c r="AF18">
        <v>8.1524417151464874</v>
      </c>
      <c r="AH18">
        <v>-0.22713692154826659</v>
      </c>
      <c r="AJ18">
        <v>-0.27839894451121183</v>
      </c>
      <c r="AK18">
        <v>8.8242365779908241</v>
      </c>
      <c r="AL18">
        <v>3.2491717115479513</v>
      </c>
      <c r="AM18">
        <v>7.5989071262474797</v>
      </c>
      <c r="AN18">
        <v>5.4611489310224473</v>
      </c>
      <c r="AO18">
        <v>14.503569121866327</v>
      </c>
      <c r="AP18">
        <v>14.077530240520865</v>
      </c>
      <c r="AQ18">
        <v>9.8223695788235474</v>
      </c>
      <c r="AR18">
        <v>-0.44828854637130278</v>
      </c>
      <c r="AS18">
        <v>2.9149755818034846</v>
      </c>
      <c r="AT18">
        <v>2.9248666771258662</v>
      </c>
      <c r="AU18">
        <v>-29.989898113803235</v>
      </c>
      <c r="AV18">
        <v>-36.044821889602375</v>
      </c>
      <c r="AW18">
        <v>9.3255073159294195</v>
      </c>
      <c r="AX18">
        <v>7.6152383336462464</v>
      </c>
      <c r="AY18">
        <v>4.0019648686123492</v>
      </c>
      <c r="AZ18">
        <v>3.5143046523076311</v>
      </c>
      <c r="BA18">
        <v>-11.255815148484485</v>
      </c>
      <c r="BB18">
        <v>-13.364026100623347</v>
      </c>
      <c r="BC18">
        <v>-87.489189213768626</v>
      </c>
      <c r="BD18">
        <v>-86.67847688377887</v>
      </c>
      <c r="BE18">
        <v>-0.10840921103217005</v>
      </c>
      <c r="BF18">
        <v>1.8617103761541578</v>
      </c>
      <c r="BG18">
        <v>-20.818721516364729</v>
      </c>
      <c r="BH18">
        <v>-28.328720427952341</v>
      </c>
      <c r="BI18">
        <v>8.10889658540993</v>
      </c>
      <c r="BJ18">
        <v>2.5338268803798014</v>
      </c>
      <c r="BK18">
        <v>5.49709586968401</v>
      </c>
      <c r="BL18">
        <v>10.005043599204345</v>
      </c>
      <c r="BM18">
        <v>2.0559857808666906</v>
      </c>
      <c r="BN18">
        <v>7.4430620989363661</v>
      </c>
      <c r="BP18">
        <v>7.9099309065987555E-2</v>
      </c>
      <c r="BR18">
        <v>-5.0860557928558937E-3</v>
      </c>
      <c r="BT18">
        <v>-0.27590321729878198</v>
      </c>
    </row>
    <row r="19" spans="2:72" x14ac:dyDescent="0.25">
      <c r="B19">
        <v>4.4057601841436464E-2</v>
      </c>
      <c r="D19">
        <v>-5.0826253193815868E-2</v>
      </c>
      <c r="F19">
        <v>-1.5026353379917968E-2</v>
      </c>
      <c r="H19">
        <v>-0.22737583672052142</v>
      </c>
      <c r="J19">
        <v>-7.1477611727689128E-2</v>
      </c>
      <c r="L19">
        <v>-7.2801173853883515E-3</v>
      </c>
      <c r="N19">
        <v>0.51981550653752295</v>
      </c>
      <c r="P19">
        <v>-0.14209319597834102</v>
      </c>
      <c r="R19">
        <v>-8.7096214347445148E-4</v>
      </c>
      <c r="T19">
        <v>0.24271317167268214</v>
      </c>
      <c r="V19">
        <v>-0.30468772880831463</v>
      </c>
      <c r="X19">
        <v>-6.6919550934988195</v>
      </c>
      <c r="Z19">
        <v>0.70270099538770936</v>
      </c>
      <c r="AB19">
        <v>-0.52065756942332253</v>
      </c>
      <c r="AD19">
        <v>-7.6002386338406742</v>
      </c>
      <c r="AF19">
        <v>8.0985788263923624</v>
      </c>
      <c r="AH19">
        <v>-0.16077879099450712</v>
      </c>
      <c r="AJ19">
        <v>-0.26838678474562838</v>
      </c>
      <c r="AK19">
        <v>7.423883641194891</v>
      </c>
      <c r="AL19">
        <v>1.5672105400111238</v>
      </c>
      <c r="AM19">
        <v>7.5695659941476956</v>
      </c>
      <c r="AN19">
        <v>5.4289560404703385</v>
      </c>
      <c r="AO19">
        <v>15.004403085343336</v>
      </c>
      <c r="AP19">
        <v>13.209452782661208</v>
      </c>
      <c r="AQ19">
        <v>9.8717106100022107</v>
      </c>
      <c r="AR19">
        <v>-0.26176820071915535</v>
      </c>
      <c r="AS19">
        <v>2.6945555318581578</v>
      </c>
      <c r="AT19">
        <v>2.7256933161348718</v>
      </c>
      <c r="AU19">
        <v>-29.414773904566424</v>
      </c>
      <c r="AV19">
        <v>-35.128577224211419</v>
      </c>
      <c r="AW19">
        <v>10.240606422364435</v>
      </c>
      <c r="AX19">
        <v>8.4135790183346657</v>
      </c>
      <c r="AY19">
        <v>3.9914385809093238</v>
      </c>
      <c r="AZ19">
        <v>3.4415270831332876</v>
      </c>
      <c r="BA19">
        <v>-11.203171330262935</v>
      </c>
      <c r="BB19">
        <v>-12.958058036694496</v>
      </c>
      <c r="BC19">
        <v>-87.279041960499953</v>
      </c>
      <c r="BD19">
        <v>-86.298820922584468</v>
      </c>
      <c r="BE19">
        <v>-0.1828849799048434</v>
      </c>
      <c r="BF19">
        <v>1.4743045858921511</v>
      </c>
      <c r="BG19">
        <v>-21.064474483013271</v>
      </c>
      <c r="BH19">
        <v>-28.995519397050764</v>
      </c>
      <c r="BI19">
        <v>8.0466673053454851</v>
      </c>
      <c r="BJ19">
        <v>2.0283259313396775</v>
      </c>
      <c r="BK19">
        <v>4.2542888292278436</v>
      </c>
      <c r="BL19">
        <v>9.7146794392305846</v>
      </c>
      <c r="BM19">
        <v>1.6405546837624889</v>
      </c>
      <c r="BN19">
        <v>6.440627531325255</v>
      </c>
      <c r="BP19">
        <v>5.6288701557959175E-2</v>
      </c>
      <c r="BR19">
        <v>8.6767662360935794E-3</v>
      </c>
      <c r="BT19">
        <v>-0.28755748793671121</v>
      </c>
    </row>
    <row r="20" spans="2:72" x14ac:dyDescent="0.25">
      <c r="B20">
        <v>2.787389061784009E-2</v>
      </c>
      <c r="D20">
        <v>-8.7454351769532687E-2</v>
      </c>
      <c r="F20">
        <v>-3.0615901189200607E-2</v>
      </c>
      <c r="H20">
        <v>-0.24855988143728167</v>
      </c>
      <c r="J20">
        <v>-0.10867298999769338</v>
      </c>
      <c r="L20">
        <v>-2.4210852412150027E-2</v>
      </c>
      <c r="N20">
        <v>0.57595441091780208</v>
      </c>
      <c r="P20">
        <v>-0.14803090196848714</v>
      </c>
      <c r="R20">
        <v>-1.5108356328972899E-2</v>
      </c>
      <c r="T20">
        <v>0.29418049635194493</v>
      </c>
      <c r="V20">
        <v>-0.32757054724240342</v>
      </c>
      <c r="X20">
        <v>-6.6702262366312066</v>
      </c>
      <c r="Z20">
        <v>0.78512433027258177</v>
      </c>
      <c r="AB20">
        <v>-0.45872388475563908</v>
      </c>
      <c r="AD20">
        <v>-7.5764472960458686</v>
      </c>
      <c r="AF20">
        <v>8.0832247488726541</v>
      </c>
      <c r="AH20">
        <v>-9.8832473906711571E-2</v>
      </c>
      <c r="AJ20">
        <v>-0.27039133272037452</v>
      </c>
      <c r="AK20">
        <v>5.9262902199072753</v>
      </c>
      <c r="AL20">
        <v>4.1512350399296898E-2</v>
      </c>
      <c r="AM20">
        <v>7.5368137824038453</v>
      </c>
      <c r="AN20">
        <v>5.3312578640353792</v>
      </c>
      <c r="AO20">
        <v>16.045920023998189</v>
      </c>
      <c r="AP20">
        <v>12.778158379865745</v>
      </c>
      <c r="AQ20">
        <v>9.6204827647457947</v>
      </c>
      <c r="AR20">
        <v>-1.299137395616151E-2</v>
      </c>
      <c r="AS20">
        <v>2.5040955477020352</v>
      </c>
      <c r="AT20">
        <v>2.5483581754808129</v>
      </c>
      <c r="AU20">
        <v>-29.28580528178512</v>
      </c>
      <c r="AV20">
        <v>-34.424457634485762</v>
      </c>
      <c r="AW20">
        <v>10.96527881279029</v>
      </c>
      <c r="AX20">
        <v>9.1222599151699395</v>
      </c>
      <c r="AY20">
        <v>3.9885416869591133</v>
      </c>
      <c r="AZ20">
        <v>3.3781598061910763</v>
      </c>
      <c r="BA20">
        <v>-11.188680064455507</v>
      </c>
      <c r="BB20">
        <v>-12.603518285414639</v>
      </c>
      <c r="BC20">
        <v>-86.99042265994494</v>
      </c>
      <c r="BD20">
        <v>-85.795418763110916</v>
      </c>
      <c r="BE20">
        <v>-0.24351387827512516</v>
      </c>
      <c r="BF20">
        <v>1.057652582410886</v>
      </c>
      <c r="BG20">
        <v>-21.315675748460631</v>
      </c>
      <c r="BH20">
        <v>-29.60995851479468</v>
      </c>
      <c r="BI20">
        <v>8.0458278839115387</v>
      </c>
      <c r="BJ20">
        <v>1.61978958402004</v>
      </c>
      <c r="BK20">
        <v>2.945514422916248</v>
      </c>
      <c r="BL20">
        <v>9.5506978014473809</v>
      </c>
      <c r="BM20">
        <v>1.2595769189856976</v>
      </c>
      <c r="BN20">
        <v>5.272632817217267</v>
      </c>
      <c r="BP20">
        <v>4.1182975579097753E-2</v>
      </c>
      <c r="BR20">
        <v>1.0718532512432594E-2</v>
      </c>
      <c r="BT20">
        <v>-0.28058769915690163</v>
      </c>
    </row>
    <row r="21" spans="2:72" x14ac:dyDescent="0.25">
      <c r="B21">
        <v>-4.0949123512590169E-2</v>
      </c>
      <c r="D21">
        <v>-8.620101456560389E-2</v>
      </c>
      <c r="F21">
        <v>-2.403651889951091E-2</v>
      </c>
      <c r="H21">
        <v>-0.24017338085141682</v>
      </c>
      <c r="J21">
        <v>-0.13671533966786928</v>
      </c>
      <c r="L21">
        <v>-1.9736786967073289E-2</v>
      </c>
      <c r="N21">
        <v>0.62487218265509126</v>
      </c>
      <c r="P21">
        <v>-0.14558949483274075</v>
      </c>
      <c r="R21">
        <v>-9.0982054840627706E-3</v>
      </c>
      <c r="T21">
        <v>0.45901350053290635</v>
      </c>
      <c r="V21">
        <v>-0.38825406733960566</v>
      </c>
      <c r="X21">
        <v>-6.7328469032839875</v>
      </c>
      <c r="Z21">
        <v>0.94892288928292834</v>
      </c>
      <c r="AB21">
        <v>-0.39927707092404163</v>
      </c>
      <c r="AD21">
        <v>-7.6477974396904784</v>
      </c>
      <c r="AF21">
        <v>8.180544822136639</v>
      </c>
      <c r="AH21">
        <v>-2.6435523738155532E-2</v>
      </c>
      <c r="AJ21">
        <v>-0.21746932518980858</v>
      </c>
      <c r="AK21">
        <v>4.360317941478101</v>
      </c>
      <c r="AL21">
        <v>-1.3834383295586079</v>
      </c>
      <c r="AM21">
        <v>7.4733598957767144</v>
      </c>
      <c r="AN21">
        <v>5.158722457558695</v>
      </c>
      <c r="AO21">
        <v>17.388494776769114</v>
      </c>
      <c r="AP21">
        <v>13.1898074536932</v>
      </c>
      <c r="AQ21">
        <v>9.0174181757901604</v>
      </c>
      <c r="AR21">
        <v>0.18755667866930312</v>
      </c>
      <c r="AS21">
        <v>2.2933052551876285</v>
      </c>
      <c r="AT21">
        <v>2.4033830284626987</v>
      </c>
      <c r="AU21">
        <v>-29.518047560153761</v>
      </c>
      <c r="AV21">
        <v>-34.090254143895521</v>
      </c>
      <c r="AW21">
        <v>11.466570645065755</v>
      </c>
      <c r="AX21">
        <v>9.7367776501507368</v>
      </c>
      <c r="AY21">
        <v>3.9633404943806854</v>
      </c>
      <c r="AZ21">
        <v>3.3704940231647007</v>
      </c>
      <c r="BA21">
        <v>-11.06253785567794</v>
      </c>
      <c r="BB21">
        <v>-12.560562757804542</v>
      </c>
      <c r="BC21">
        <v>-86.617552924933719</v>
      </c>
      <c r="BD21">
        <v>-85.142691549316638</v>
      </c>
      <c r="BE21">
        <v>-0.27883531474067647</v>
      </c>
      <c r="BF21">
        <v>0.66905967730722793</v>
      </c>
      <c r="BG21">
        <v>-21.623942613882395</v>
      </c>
      <c r="BH21">
        <v>-30.197297479040955</v>
      </c>
      <c r="BI21">
        <v>8.1772374651545654</v>
      </c>
      <c r="BJ21">
        <v>1.296546361656626</v>
      </c>
      <c r="BK21">
        <v>1.5287177733812631</v>
      </c>
      <c r="BL21">
        <v>9.527777649080603</v>
      </c>
      <c r="BM21">
        <v>0.90137387599889762</v>
      </c>
      <c r="BN21">
        <v>3.9423934401422347</v>
      </c>
      <c r="BP21">
        <v>-2.6263930996049015E-2</v>
      </c>
      <c r="BR21">
        <v>-7.4002139719069751E-3</v>
      </c>
      <c r="BT21">
        <v>-0.2600001024409031</v>
      </c>
    </row>
    <row r="22" spans="2:72" x14ac:dyDescent="0.25">
      <c r="B22">
        <v>-0.16134995249562015</v>
      </c>
      <c r="D22">
        <v>-0.10116945537310969</v>
      </c>
      <c r="F22">
        <v>-3.6952829282107136E-2</v>
      </c>
      <c r="H22">
        <v>-0.22354629874809023</v>
      </c>
      <c r="J22">
        <v>-0.18429010514530889</v>
      </c>
      <c r="L22">
        <v>-3.5124513572368357E-2</v>
      </c>
      <c r="N22">
        <v>0.67439345978736953</v>
      </c>
      <c r="P22">
        <v>-0.14990305387545882</v>
      </c>
      <c r="R22">
        <v>-2.2512805269104069E-2</v>
      </c>
      <c r="T22">
        <v>0.7228671226475829</v>
      </c>
      <c r="V22">
        <v>-0.42653173207828593</v>
      </c>
      <c r="X22">
        <v>-6.7006587265751953</v>
      </c>
      <c r="Z22">
        <v>1.148765963396529</v>
      </c>
      <c r="AB22">
        <v>-0.29237660555014389</v>
      </c>
      <c r="AD22">
        <v>-7.6240587946359843</v>
      </c>
      <c r="AF22">
        <v>8.1872312684218382</v>
      </c>
      <c r="AH22">
        <v>0.10075153737197109</v>
      </c>
      <c r="AJ22">
        <v>-0.1279910863923257</v>
      </c>
      <c r="AK22">
        <v>2.8091337744463241</v>
      </c>
      <c r="AL22">
        <v>-2.8045046266817986</v>
      </c>
      <c r="AM22">
        <v>7.3736902136773761</v>
      </c>
      <c r="AN22">
        <v>4.9242887691541828</v>
      </c>
      <c r="AO22">
        <v>18.416487458027589</v>
      </c>
      <c r="AP22">
        <v>14.258917395527973</v>
      </c>
      <c r="AQ22">
        <v>8.1809868095820697</v>
      </c>
      <c r="AR22">
        <v>0.28725924196670816</v>
      </c>
      <c r="AS22">
        <v>1.9685622398611926</v>
      </c>
      <c r="AT22">
        <v>2.2860703400127216</v>
      </c>
      <c r="AU22">
        <v>-29.653136175886495</v>
      </c>
      <c r="AV22">
        <v>-34.157532246274123</v>
      </c>
      <c r="AW22">
        <v>11.780867901863569</v>
      </c>
      <c r="AX22">
        <v>10.232469888890535</v>
      </c>
      <c r="AY22">
        <v>3.8892938772520722</v>
      </c>
      <c r="AZ22">
        <v>3.4095269645568065</v>
      </c>
      <c r="BA22">
        <v>-10.69124784671726</v>
      </c>
      <c r="BB22">
        <v>-12.779156620025141</v>
      </c>
      <c r="BC22">
        <v>-86.160128241741575</v>
      </c>
      <c r="BD22">
        <v>-84.314194117931109</v>
      </c>
      <c r="BE22">
        <v>-0.32051501520888631</v>
      </c>
      <c r="BF22">
        <v>0.33205717665314494</v>
      </c>
      <c r="BG22">
        <v>-22.034552133536582</v>
      </c>
      <c r="BH22">
        <v>-30.873635925668317</v>
      </c>
      <c r="BI22">
        <v>8.484976518601993</v>
      </c>
      <c r="BJ22">
        <v>1.0463563942936185</v>
      </c>
      <c r="BK22">
        <v>-2.9972767566451147E-2</v>
      </c>
      <c r="BL22">
        <v>9.5878528440490367</v>
      </c>
      <c r="BM22">
        <v>0.56824260323027365</v>
      </c>
      <c r="BN22">
        <v>2.5093418168022419</v>
      </c>
      <c r="BP22">
        <v>-0.15551477848946949</v>
      </c>
      <c r="BR22">
        <v>-2.8522398761005985E-2</v>
      </c>
      <c r="BT22">
        <v>-0.21019655116030284</v>
      </c>
    </row>
    <row r="23" spans="2:72" x14ac:dyDescent="0.25">
      <c r="B23">
        <v>-0.26508914554099572</v>
      </c>
      <c r="D23">
        <v>-8.8746177861833614E-2</v>
      </c>
      <c r="F23">
        <v>-4.9402282573374562E-2</v>
      </c>
      <c r="H23">
        <v>-0.20871124394628549</v>
      </c>
      <c r="J23">
        <v>-0.20599436992620718</v>
      </c>
      <c r="L23">
        <v>-4.8884046469032688E-2</v>
      </c>
      <c r="N23">
        <v>0.71060254302628156</v>
      </c>
      <c r="P23">
        <v>-0.14184759421378129</v>
      </c>
      <c r="R23">
        <v>-3.6938822638799239E-2</v>
      </c>
      <c r="T23">
        <v>0.97713728422281743</v>
      </c>
      <c r="V23">
        <v>-0.47183657979191906</v>
      </c>
      <c r="X23">
        <v>-6.6529076860260066</v>
      </c>
      <c r="Z23">
        <v>1.3259327466783573</v>
      </c>
      <c r="AB23">
        <v>-0.21300082702322221</v>
      </c>
      <c r="AD23">
        <v>-7.5744065132616525</v>
      </c>
      <c r="AF23">
        <v>8.1610417454699675</v>
      </c>
      <c r="AH23">
        <v>0.20724503232400449</v>
      </c>
      <c r="AJ23">
        <v>-3.7357519184360831E-2</v>
      </c>
      <c r="AK23">
        <v>1.3266749987221269</v>
      </c>
      <c r="AL23">
        <v>-4.3239362082653781</v>
      </c>
      <c r="AM23">
        <v>7.2255466239912289</v>
      </c>
      <c r="AN23">
        <v>4.6281097426286211</v>
      </c>
      <c r="AO23">
        <v>18.597374214008351</v>
      </c>
      <c r="AP23">
        <v>15.32295068865886</v>
      </c>
      <c r="AQ23">
        <v>7.2664273190447526</v>
      </c>
      <c r="AR23">
        <v>0.306805936539985</v>
      </c>
      <c r="AS23">
        <v>1.4951578953310785</v>
      </c>
      <c r="AT23">
        <v>2.1683838491882308</v>
      </c>
      <c r="AU23">
        <v>-29.293096676741307</v>
      </c>
      <c r="AV23">
        <v>-34.514898440732466</v>
      </c>
      <c r="AW23">
        <v>11.973676757445435</v>
      </c>
      <c r="AX23">
        <v>10.559168649908178</v>
      </c>
      <c r="AY23">
        <v>3.7481235740280368</v>
      </c>
      <c r="AZ23">
        <v>3.4315781610924017</v>
      </c>
      <c r="BA23">
        <v>-9.9808088441173126</v>
      </c>
      <c r="BB23">
        <v>-12.902489622022408</v>
      </c>
      <c r="BC23">
        <v>-85.620635556617898</v>
      </c>
      <c r="BD23">
        <v>-83.280631992128846</v>
      </c>
      <c r="BE23">
        <v>-0.40661701733263389</v>
      </c>
      <c r="BF23">
        <v>2.1545677288432413E-2</v>
      </c>
      <c r="BG23">
        <v>-22.560189457980982</v>
      </c>
      <c r="BH23">
        <v>-31.709310262434251</v>
      </c>
      <c r="BI23">
        <v>8.9512929924666569</v>
      </c>
      <c r="BJ23">
        <v>0.83722927781197276</v>
      </c>
      <c r="BK23">
        <v>-1.7136469258412057</v>
      </c>
      <c r="BL23">
        <v>9.6290755499848792</v>
      </c>
      <c r="BM23">
        <v>0.25330107634965598</v>
      </c>
      <c r="BN23">
        <v>1.0892653044343434</v>
      </c>
      <c r="BP23">
        <v>-0.31884988130634262</v>
      </c>
      <c r="BR23">
        <v>-4.2457068814233861E-2</v>
      </c>
      <c r="BT23">
        <v>-0.12052780659332464</v>
      </c>
    </row>
    <row r="24" spans="2:72" x14ac:dyDescent="0.25">
      <c r="B24">
        <v>-0.4011394252797531</v>
      </c>
      <c r="D24">
        <v>-6.3243580660429996E-2</v>
      </c>
      <c r="F24">
        <v>-6.6137520766173019E-2</v>
      </c>
      <c r="H24">
        <v>-0.16701379579983885</v>
      </c>
      <c r="J24">
        <v>-0.22818299622097132</v>
      </c>
      <c r="L24">
        <v>-6.7745934182809026E-2</v>
      </c>
      <c r="N24">
        <v>0.71444735104705737</v>
      </c>
      <c r="P24">
        <v>-0.13882614524093401</v>
      </c>
      <c r="R24">
        <v>-5.6074962494667861E-2</v>
      </c>
      <c r="T24">
        <v>1.2494469434485875</v>
      </c>
      <c r="V24">
        <v>-0.50258929533981844</v>
      </c>
      <c r="X24">
        <v>-6.4751134636248704</v>
      </c>
      <c r="Z24">
        <v>1.5047609782423281</v>
      </c>
      <c r="AB24">
        <v>-0.10885240837587871</v>
      </c>
      <c r="AD24">
        <v>-7.3932831556064293</v>
      </c>
      <c r="AF24">
        <v>8.0026315568733732</v>
      </c>
      <c r="AH24">
        <v>0.34115295127773226</v>
      </c>
      <c r="AJ24">
        <v>9.3514057693099173E-2</v>
      </c>
      <c r="AK24">
        <v>-0.11427241585120314</v>
      </c>
      <c r="AL24">
        <v>-5.9927654922078117</v>
      </c>
      <c r="AM24">
        <v>6.9776663000385239</v>
      </c>
      <c r="AN24">
        <v>4.2268887124742092</v>
      </c>
      <c r="AO24">
        <v>17.873500660244826</v>
      </c>
      <c r="AP24">
        <v>15.629183362976436</v>
      </c>
      <c r="AQ24">
        <v>6.3381918350153006</v>
      </c>
      <c r="AR24">
        <v>0.36695335603928142</v>
      </c>
      <c r="AS24">
        <v>0.94289501635452266</v>
      </c>
      <c r="AT24">
        <v>2.0153909991343291</v>
      </c>
      <c r="AU24">
        <v>-28.393483334517207</v>
      </c>
      <c r="AV24">
        <v>-34.843095292203472</v>
      </c>
      <c r="AW24">
        <v>12.092015040912015</v>
      </c>
      <c r="AX24">
        <v>10.685196041760383</v>
      </c>
      <c r="AY24">
        <v>3.5471504747095928</v>
      </c>
      <c r="AZ24">
        <v>3.3741785387835388</v>
      </c>
      <c r="BA24">
        <v>-8.9640387961619634</v>
      </c>
      <c r="BB24">
        <v>-12.581147904647018</v>
      </c>
      <c r="BC24">
        <v>-84.988348996817933</v>
      </c>
      <c r="BD24">
        <v>-82.010060222475772</v>
      </c>
      <c r="BE24">
        <v>-0.541629234854759</v>
      </c>
      <c r="BF24">
        <v>-0.33175639908520826</v>
      </c>
      <c r="BG24">
        <v>-23.165986152221446</v>
      </c>
      <c r="BH24">
        <v>-32.609752142539065</v>
      </c>
      <c r="BI24">
        <v>9.5029553999407241</v>
      </c>
      <c r="BJ24">
        <v>0.61397856493471159</v>
      </c>
      <c r="BK24">
        <v>-3.4396162590253962</v>
      </c>
      <c r="BL24">
        <v>9.5600884388197525</v>
      </c>
      <c r="BM24">
        <v>-8.1042728905732525E-2</v>
      </c>
      <c r="BN24">
        <v>-0.16616281299560226</v>
      </c>
      <c r="BP24">
        <v>-0.60170528380214683</v>
      </c>
      <c r="BR24">
        <v>-3.9818702200165597E-2</v>
      </c>
      <c r="BT24">
        <v>-1.9348283814120074E-3</v>
      </c>
    </row>
    <row r="25" spans="2:72" x14ac:dyDescent="0.25">
      <c r="B25">
        <v>-0.5371796826840064</v>
      </c>
      <c r="D25">
        <v>-7.4371857903511474E-2</v>
      </c>
      <c r="F25">
        <v>-7.8861977829233446E-2</v>
      </c>
      <c r="H25">
        <v>-0.11655279411422703</v>
      </c>
      <c r="J25">
        <v>-0.26611305128833729</v>
      </c>
      <c r="L25">
        <v>-8.4188781840021917E-2</v>
      </c>
      <c r="N25">
        <v>0.69298486229315048</v>
      </c>
      <c r="P25">
        <v>-0.13943023262478371</v>
      </c>
      <c r="R25">
        <v>-7.2570815234034691E-2</v>
      </c>
      <c r="T25">
        <v>1.4519943421360968</v>
      </c>
      <c r="V25">
        <v>-0.45168985274991735</v>
      </c>
      <c r="X25">
        <v>-6.1949090013028156</v>
      </c>
      <c r="Z25">
        <v>1.6354488712977999</v>
      </c>
      <c r="AB25">
        <v>5.6206051975521705E-2</v>
      </c>
      <c r="AD25">
        <v>-7.1281680765019599</v>
      </c>
      <c r="AF25">
        <v>7.7643871480203339</v>
      </c>
      <c r="AH25">
        <v>0.51809345041651678</v>
      </c>
      <c r="AJ25">
        <v>0.2197214831783981</v>
      </c>
      <c r="AK25">
        <v>-1.6011990851162932</v>
      </c>
      <c r="AL25">
        <v>-7.7648177167740347</v>
      </c>
      <c r="AM25">
        <v>6.5554323207073883</v>
      </c>
      <c r="AN25">
        <v>3.6436027584085684</v>
      </c>
      <c r="AO25">
        <v>16.682377012002132</v>
      </c>
      <c r="AP25">
        <v>14.684025138879953</v>
      </c>
      <c r="AQ25">
        <v>5.3880172380255731</v>
      </c>
      <c r="AR25">
        <v>0.70935740294792637</v>
      </c>
      <c r="AS25">
        <v>0.43320254442684464</v>
      </c>
      <c r="AT25">
        <v>1.8121240046305014</v>
      </c>
      <c r="AU25">
        <v>-27.259295411600359</v>
      </c>
      <c r="AV25">
        <v>-34.647447422237306</v>
      </c>
      <c r="AW25">
        <v>12.156306698465146</v>
      </c>
      <c r="AX25">
        <v>10.626072214607127</v>
      </c>
      <c r="AY25">
        <v>3.3265819796972091</v>
      </c>
      <c r="AZ25">
        <v>3.2267970993232939</v>
      </c>
      <c r="BA25">
        <v>-7.8415444778448222</v>
      </c>
      <c r="BB25">
        <v>-11.752461089576213</v>
      </c>
      <c r="BC25">
        <v>-84.236426999496956</v>
      </c>
      <c r="BD25">
        <v>-80.442645065511371</v>
      </c>
      <c r="BE25">
        <v>-0.69992978797426741</v>
      </c>
      <c r="BF25">
        <v>-0.80288881757735453</v>
      </c>
      <c r="BG25">
        <v>-23.788831000288347</v>
      </c>
      <c r="BH25">
        <v>-33.314947618079202</v>
      </c>
      <c r="BI25">
        <v>10.036856608460067</v>
      </c>
      <c r="BJ25">
        <v>0.31295812647712146</v>
      </c>
      <c r="BK25">
        <v>-5.0701303299828595</v>
      </c>
      <c r="BL25">
        <v>9.3292518219514147</v>
      </c>
      <c r="BM25">
        <v>-0.50414254156106275</v>
      </c>
      <c r="BN25">
        <v>-1.1002948243874893</v>
      </c>
      <c r="BP25">
        <v>-0.92938221148531186</v>
      </c>
      <c r="BR25">
        <v>-3.1722440623897022E-2</v>
      </c>
      <c r="BT25">
        <v>0.1159915224787544</v>
      </c>
    </row>
    <row r="26" spans="2:72" x14ac:dyDescent="0.25">
      <c r="B26">
        <v>-0.62708511285756652</v>
      </c>
      <c r="D26">
        <v>-0.10425793826497048</v>
      </c>
      <c r="F26">
        <v>-9.5961649244486746E-2</v>
      </c>
      <c r="H26">
        <v>-6.3925249392558281E-2</v>
      </c>
      <c r="J26">
        <v>-0.29528133404434459</v>
      </c>
      <c r="L26">
        <v>-0.10692334381130561</v>
      </c>
      <c r="N26">
        <v>0.65292008053469708</v>
      </c>
      <c r="P26">
        <v>-0.12598828396902387</v>
      </c>
      <c r="R26">
        <v>-9.841510087046039E-2</v>
      </c>
      <c r="T26">
        <v>1.4882196292201639</v>
      </c>
      <c r="V26">
        <v>-0.33634936332624477</v>
      </c>
      <c r="X26">
        <v>-5.6521611139954224</v>
      </c>
      <c r="Z26">
        <v>1.7055084277008701</v>
      </c>
      <c r="AB26">
        <v>0.24288216409597158</v>
      </c>
      <c r="AD26">
        <v>-6.6238965382587942</v>
      </c>
      <c r="AF26">
        <v>7.3051914827872446</v>
      </c>
      <c r="AH26">
        <v>0.69113107226424075</v>
      </c>
      <c r="AJ26">
        <v>0.38357789893677441</v>
      </c>
      <c r="AK26">
        <v>-3.2088004372041659</v>
      </c>
      <c r="AL26">
        <v>-9.5192636838497862</v>
      </c>
      <c r="AM26">
        <v>5.9169780027938286</v>
      </c>
      <c r="AN26">
        <v>2.8036265349697644</v>
      </c>
      <c r="AO26">
        <v>15.60779406836736</v>
      </c>
      <c r="AP26">
        <v>12.704629145547747</v>
      </c>
      <c r="AQ26">
        <v>4.4321438342718418</v>
      </c>
      <c r="AR26">
        <v>1.5953114856980302</v>
      </c>
      <c r="AS26">
        <v>4.1361400878170064E-2</v>
      </c>
      <c r="AT26">
        <v>1.5860271668525916</v>
      </c>
      <c r="AU26">
        <v>-26.318358809059184</v>
      </c>
      <c r="AV26">
        <v>-33.669299510271586</v>
      </c>
      <c r="AW26">
        <v>12.173587850016379</v>
      </c>
      <c r="AX26">
        <v>10.388415227020081</v>
      </c>
      <c r="AY26">
        <v>3.1375239257433751</v>
      </c>
      <c r="AZ26">
        <v>3.0549183696030489</v>
      </c>
      <c r="BA26">
        <v>-6.8744991016988131</v>
      </c>
      <c r="BB26">
        <v>-10.779796114005407</v>
      </c>
      <c r="BC26">
        <v>-83.328373129910403</v>
      </c>
      <c r="BD26">
        <v>-78.418405032340061</v>
      </c>
      <c r="BE26">
        <v>-0.86741605724620918</v>
      </c>
      <c r="BF26">
        <v>-1.3817164294087598</v>
      </c>
      <c r="BG26">
        <v>-24.386474683692935</v>
      </c>
      <c r="BH26">
        <v>-33.581363961927849</v>
      </c>
      <c r="BI26">
        <v>10.465995493150174</v>
      </c>
      <c r="BJ26">
        <v>-0.10566071204251165</v>
      </c>
      <c r="BK26">
        <v>-6.4656166237762793</v>
      </c>
      <c r="BL26">
        <v>8.9346219442800052</v>
      </c>
      <c r="BM26">
        <v>-1.0879078893693894</v>
      </c>
      <c r="BN26">
        <v>-1.611587091914751</v>
      </c>
      <c r="BP26">
        <v>-1.145830506656907</v>
      </c>
      <c r="BR26">
        <v>-4.9123401793664249E-2</v>
      </c>
      <c r="BT26">
        <v>0.2348702770637156</v>
      </c>
    </row>
    <row r="27" spans="2:72" x14ac:dyDescent="0.25">
      <c r="B27">
        <v>-0.71598714116252948</v>
      </c>
      <c r="D27">
        <v>-0.16312530827084515</v>
      </c>
      <c r="F27">
        <v>-9.6284235798689138E-2</v>
      </c>
      <c r="H27">
        <v>9.0837839489157461E-3</v>
      </c>
      <c r="J27">
        <v>-0.34287636201937755</v>
      </c>
      <c r="L27">
        <v>-0.11733784901102511</v>
      </c>
      <c r="N27">
        <v>0.58812451804630272</v>
      </c>
      <c r="P27">
        <v>-0.11207546433314289</v>
      </c>
      <c r="R27">
        <v>-0.11208618748342754</v>
      </c>
      <c r="T27">
        <v>1.3993487511490206</v>
      </c>
      <c r="V27">
        <v>-0.17543051552715619</v>
      </c>
      <c r="X27">
        <v>-4.8747466305933322</v>
      </c>
      <c r="Z27">
        <v>1.7400996356175407</v>
      </c>
      <c r="AB27">
        <v>0.46507920840222833</v>
      </c>
      <c r="AD27">
        <v>-5.8836231383803117</v>
      </c>
      <c r="AF27">
        <v>6.6172026601817091</v>
      </c>
      <c r="AH27">
        <v>0.88575746489143992</v>
      </c>
      <c r="AJ27">
        <v>0.59117542949831969</v>
      </c>
      <c r="AK27">
        <v>-4.9191067161884785</v>
      </c>
      <c r="AL27">
        <v>-11.107278523857438</v>
      </c>
      <c r="AM27">
        <v>5.1055319464416931</v>
      </c>
      <c r="AN27">
        <v>1.6708994252993534</v>
      </c>
      <c r="AO27">
        <v>14.940806759579861</v>
      </c>
      <c r="AP27">
        <v>10.70336550425688</v>
      </c>
      <c r="AQ27">
        <v>3.6015712301903782</v>
      </c>
      <c r="AR27">
        <v>3.2178286425831155</v>
      </c>
      <c r="AS27">
        <v>-0.2482984735521431</v>
      </c>
      <c r="AT27">
        <v>1.4476471958784889</v>
      </c>
      <c r="AU27">
        <v>-25.827564695491219</v>
      </c>
      <c r="AV27">
        <v>-32.278431434689267</v>
      </c>
      <c r="AW27">
        <v>12.163815439479237</v>
      </c>
      <c r="AX27">
        <v>9.8690195815542943</v>
      </c>
      <c r="AY27">
        <v>3.007212352699927</v>
      </c>
      <c r="AZ27">
        <v>2.9702616611774748</v>
      </c>
      <c r="BA27">
        <v>-6.205566078949853</v>
      </c>
      <c r="BB27">
        <v>-10.298300198138977</v>
      </c>
      <c r="BC27">
        <v>-82.219196647368506</v>
      </c>
      <c r="BD27">
        <v>-75.610717283854228</v>
      </c>
      <c r="BE27">
        <v>-1.0685814497554984</v>
      </c>
      <c r="BF27">
        <v>-1.9126440913927931</v>
      </c>
      <c r="BG27">
        <v>-24.956642304137635</v>
      </c>
      <c r="BH27">
        <v>-33.415404394701575</v>
      </c>
      <c r="BI27">
        <v>10.759245073388502</v>
      </c>
      <c r="BJ27">
        <v>-0.62680425994560451</v>
      </c>
      <c r="BK27">
        <v>-7.5463626198764899</v>
      </c>
      <c r="BL27">
        <v>8.4134885512880295</v>
      </c>
      <c r="BM27">
        <v>-1.8695732755605445</v>
      </c>
      <c r="BN27">
        <v>-1.7046075420747033</v>
      </c>
      <c r="BP27">
        <v>-1.190894584262745</v>
      </c>
      <c r="BR27">
        <v>-0.1937340214839505</v>
      </c>
      <c r="BT27">
        <v>0.34955809168050167</v>
      </c>
    </row>
    <row r="28" spans="2:72" x14ac:dyDescent="0.25">
      <c r="B28">
        <v>-0.70584917966725835</v>
      </c>
      <c r="D28">
        <v>-0.18995492236303529</v>
      </c>
      <c r="F28">
        <v>-8.6200849196960028E-2</v>
      </c>
      <c r="H28">
        <v>5.4816192643155459E-2</v>
      </c>
      <c r="J28">
        <v>-0.34340388906311159</v>
      </c>
      <c r="L28">
        <v>-0.11938398755503746</v>
      </c>
      <c r="N28">
        <v>0.49383950308490099</v>
      </c>
      <c r="P28">
        <v>-7.961489164969042E-2</v>
      </c>
      <c r="R28">
        <v>-0.12048788027856064</v>
      </c>
      <c r="T28">
        <v>1.1460142481344764</v>
      </c>
      <c r="V28">
        <v>-6.7558287642414672E-2</v>
      </c>
      <c r="X28">
        <v>-3.6259275112819598</v>
      </c>
      <c r="Z28">
        <v>1.6233925586682241</v>
      </c>
      <c r="AB28">
        <v>0.58333266490341262</v>
      </c>
      <c r="AD28">
        <v>-4.6390827094436231</v>
      </c>
      <c r="AF28">
        <v>5.3907492926236245</v>
      </c>
      <c r="AH28">
        <v>0.94743248989879114</v>
      </c>
      <c r="AJ28">
        <v>0.74160220456101855</v>
      </c>
      <c r="AK28">
        <v>-6.5958090564051055</v>
      </c>
      <c r="AL28">
        <v>-12.366426521573867</v>
      </c>
      <c r="AM28">
        <v>4.2426171773287642</v>
      </c>
      <c r="AN28">
        <v>0.27795223551865023</v>
      </c>
      <c r="AO28">
        <v>14.536593735619828</v>
      </c>
      <c r="AP28">
        <v>9.768448437865441</v>
      </c>
      <c r="AQ28">
        <v>3.1628375903427903</v>
      </c>
      <c r="AR28">
        <v>5.645289304285626</v>
      </c>
      <c r="AS28">
        <v>-0.49167883000377616</v>
      </c>
      <c r="AT28">
        <v>1.6848862691685507</v>
      </c>
      <c r="AU28">
        <v>-25.730696352618565</v>
      </c>
      <c r="AV28">
        <v>-31.289397802584279</v>
      </c>
      <c r="AW28">
        <v>12.153848935649522</v>
      </c>
      <c r="AX28">
        <v>8.8607970591046747</v>
      </c>
      <c r="AY28">
        <v>2.9247809851084789</v>
      </c>
      <c r="AZ28">
        <v>3.0440879308420921</v>
      </c>
      <c r="BA28">
        <v>-5.7814965340526667</v>
      </c>
      <c r="BB28">
        <v>-10.718168448093381</v>
      </c>
      <c r="BC28">
        <v>-80.825203914464765</v>
      </c>
      <c r="BD28">
        <v>-71.646369757481494</v>
      </c>
      <c r="BE28">
        <v>-1.3400031451318377</v>
      </c>
      <c r="BF28">
        <v>-2.1361652770223403</v>
      </c>
      <c r="BG28">
        <v>-25.505477946865895</v>
      </c>
      <c r="BH28">
        <v>-33.195700587739346</v>
      </c>
      <c r="BI28">
        <v>10.945273645375078</v>
      </c>
      <c r="BJ28">
        <v>-1.1811369208021576</v>
      </c>
      <c r="BK28">
        <v>-8.3211898141403431</v>
      </c>
      <c r="BL28">
        <v>7.833797058850311</v>
      </c>
      <c r="BM28">
        <v>-2.8080514388952293</v>
      </c>
      <c r="BN28">
        <v>-1.5441734212497376</v>
      </c>
      <c r="BP28">
        <v>-0.92074416462875375</v>
      </c>
      <c r="BR28">
        <v>-0.34474985811561254</v>
      </c>
      <c r="BT28">
        <v>0.46378441459611464</v>
      </c>
    </row>
    <row r="29" spans="2:72" x14ac:dyDescent="0.25">
      <c r="B29">
        <v>-0.66705515917333824</v>
      </c>
      <c r="D29">
        <v>-0.17078633723238781</v>
      </c>
      <c r="F29">
        <v>-5.3962624355631039E-2</v>
      </c>
      <c r="H29">
        <v>0.10911525108939341</v>
      </c>
      <c r="J29">
        <v>-0.30931209344717198</v>
      </c>
      <c r="L29">
        <v>-9.9080987716459762E-2</v>
      </c>
      <c r="N29">
        <v>0.33751339353705995</v>
      </c>
      <c r="P29">
        <v>-4.8497247719148054E-2</v>
      </c>
      <c r="R29">
        <v>-0.10426465731762885</v>
      </c>
      <c r="T29">
        <v>0.85678367018938739</v>
      </c>
      <c r="V29">
        <v>-9.9735404622789941E-3</v>
      </c>
      <c r="X29">
        <v>-2.0107001263159718</v>
      </c>
      <c r="Z29">
        <v>1.3554295537649943</v>
      </c>
      <c r="AB29">
        <v>0.60778926428563396</v>
      </c>
      <c r="AD29">
        <v>-2.9872049755336896</v>
      </c>
      <c r="AF29">
        <v>3.7107990292790607</v>
      </c>
      <c r="AH29">
        <v>0.88383377419028208</v>
      </c>
      <c r="AJ29">
        <v>0.7697221838234547</v>
      </c>
      <c r="AK29">
        <v>-8.0379689596246369</v>
      </c>
      <c r="AL29">
        <v>-13.081328824961254</v>
      </c>
      <c r="AM29">
        <v>3.440253586813891</v>
      </c>
      <c r="AN29">
        <v>-1.3356759263940297</v>
      </c>
      <c r="AO29">
        <v>14.061542670736104</v>
      </c>
      <c r="AP29">
        <v>10.016549263966734</v>
      </c>
      <c r="AQ29">
        <v>3.4580421741769531</v>
      </c>
      <c r="AR29">
        <v>8.8981852641048178</v>
      </c>
      <c r="AS29">
        <v>-0.69791289153838243</v>
      </c>
      <c r="AT29">
        <v>2.7135650686665662</v>
      </c>
      <c r="AU29">
        <v>-25.766482247615791</v>
      </c>
      <c r="AV29">
        <v>-31.177185316987035</v>
      </c>
      <c r="AW29">
        <v>12.121429998315049</v>
      </c>
      <c r="AX29">
        <v>7.1128310107837383</v>
      </c>
      <c r="AY29">
        <v>2.8631282151572388</v>
      </c>
      <c r="AZ29">
        <v>3.2470515818788384</v>
      </c>
      <c r="BA29">
        <v>-5.4638875199531496</v>
      </c>
      <c r="BB29">
        <v>-11.866430064586375</v>
      </c>
      <c r="BC29">
        <v>-78.969479221334154</v>
      </c>
      <c r="BD29">
        <v>-66.175210420956404</v>
      </c>
      <c r="BE29">
        <v>-1.6682072171528026</v>
      </c>
      <c r="BF29">
        <v>-1.7515770130004007</v>
      </c>
      <c r="BG29">
        <v>-26.014418114487238</v>
      </c>
      <c r="BH29">
        <v>-33.463584068552883</v>
      </c>
      <c r="BI29">
        <v>11.066707064039873</v>
      </c>
      <c r="BJ29">
        <v>-1.6970644462309874</v>
      </c>
      <c r="BK29">
        <v>-8.8595579007334315</v>
      </c>
      <c r="BL29">
        <v>7.262720111344299</v>
      </c>
      <c r="BM29">
        <v>-3.8112651591989501</v>
      </c>
      <c r="BN29">
        <v>-1.3645908480660076</v>
      </c>
      <c r="BP29">
        <v>-0.53732115157866245</v>
      </c>
      <c r="BR29">
        <v>-0.52636462739721201</v>
      </c>
      <c r="BT29">
        <v>0.50291659311996062</v>
      </c>
    </row>
    <row r="30" spans="2:72" x14ac:dyDescent="0.25">
      <c r="B30">
        <v>-0.56572526288380809</v>
      </c>
      <c r="D30">
        <v>-0.12786196663738925</v>
      </c>
      <c r="F30">
        <v>-6.0529904155340814E-3</v>
      </c>
      <c r="H30">
        <v>0.1207435338051584</v>
      </c>
      <c r="J30">
        <v>-0.25182736519168247</v>
      </c>
      <c r="L30">
        <v>-5.9787951850253832E-2</v>
      </c>
      <c r="N30">
        <v>0.19834101271107585</v>
      </c>
      <c r="P30">
        <v>-2.3863508189357951E-2</v>
      </c>
      <c r="R30">
        <v>-6.6681225928707566E-2</v>
      </c>
      <c r="T30">
        <v>0.56095859157883377</v>
      </c>
      <c r="V30">
        <v>-1.1395329826943922E-2</v>
      </c>
      <c r="X30">
        <v>-0.42596802046006221</v>
      </c>
      <c r="Z30">
        <v>0.97412436742166841</v>
      </c>
      <c r="AB30">
        <v>0.53335311530423013</v>
      </c>
      <c r="AD30">
        <v>-1.3538823547197989</v>
      </c>
      <c r="AF30">
        <v>2.0246770153464171</v>
      </c>
      <c r="AH30">
        <v>0.70691989782103526</v>
      </c>
      <c r="AJ30">
        <v>0.65743173766251539</v>
      </c>
      <c r="AK30">
        <v>-9.053601192931108</v>
      </c>
      <c r="AL30">
        <v>-13.024326646075552</v>
      </c>
      <c r="AM30">
        <v>2.6861474284487086</v>
      </c>
      <c r="AN30">
        <v>-3.1347987274582407</v>
      </c>
      <c r="AO30">
        <v>13.337343160685155</v>
      </c>
      <c r="AP30">
        <v>10.574074859960966</v>
      </c>
      <c r="AQ30">
        <v>4.8421524368160362</v>
      </c>
      <c r="AR30">
        <v>12.89370464940281</v>
      </c>
      <c r="AS30">
        <v>-0.77894063896097909</v>
      </c>
      <c r="AT30">
        <v>4.7310597607174829</v>
      </c>
      <c r="AU30">
        <v>-25.69081825226198</v>
      </c>
      <c r="AV30">
        <v>-31.807614541851002</v>
      </c>
      <c r="AW30">
        <v>11.911671871089654</v>
      </c>
      <c r="AX30">
        <v>4.3563918249379689</v>
      </c>
      <c r="AY30">
        <v>2.818137313823978</v>
      </c>
      <c r="AZ30">
        <v>3.4671211139420093</v>
      </c>
      <c r="BA30">
        <v>-5.2318910682574682</v>
      </c>
      <c r="BB30">
        <v>-13.100785408096892</v>
      </c>
      <c r="BC30">
        <v>-76.301479232900448</v>
      </c>
      <c r="BD30">
        <v>-58.902595139924529</v>
      </c>
      <c r="BE30">
        <v>-1.9257801472215856</v>
      </c>
      <c r="BF30">
        <v>-0.35639767842336906</v>
      </c>
      <c r="BG30">
        <v>-26.459747420669512</v>
      </c>
      <c r="BH30">
        <v>-34.633034700605108</v>
      </c>
      <c r="BI30">
        <v>11.112751174731688</v>
      </c>
      <c r="BJ30">
        <v>-2.1755510235210322</v>
      </c>
      <c r="BK30">
        <v>-9.2260226899516073</v>
      </c>
      <c r="BL30">
        <v>6.7602793441507627</v>
      </c>
      <c r="BM30">
        <v>-4.7745328099253932</v>
      </c>
      <c r="BN30">
        <v>-1.3891988750839959</v>
      </c>
      <c r="BP30">
        <v>-0.12286968584405426</v>
      </c>
      <c r="BR30">
        <v>-0.5885488735100679</v>
      </c>
      <c r="BT30">
        <v>0.46527398661075581</v>
      </c>
    </row>
    <row r="31" spans="2:72" x14ac:dyDescent="0.25">
      <c r="B31">
        <v>-0.42210248132678679</v>
      </c>
      <c r="D31">
        <v>-7.0609984285606081E-2</v>
      </c>
      <c r="F31">
        <v>1.5359353272629389E-2</v>
      </c>
      <c r="H31">
        <v>0.1107998401422496</v>
      </c>
      <c r="J31">
        <v>-0.18495669695414213</v>
      </c>
      <c r="L31">
        <v>-3.917808178577372E-2</v>
      </c>
      <c r="N31">
        <v>9.274061374826767E-2</v>
      </c>
      <c r="P31">
        <v>-1.4344870274101827E-2</v>
      </c>
      <c r="R31">
        <v>-4.4843427103533798E-2</v>
      </c>
      <c r="T31">
        <v>0.24126164047312992</v>
      </c>
      <c r="V31">
        <v>-5.6489989997471318E-2</v>
      </c>
      <c r="X31">
        <v>0.54664461524351882</v>
      </c>
      <c r="Z31">
        <v>0.57910699108399943</v>
      </c>
      <c r="AB31">
        <v>0.38374027062658533</v>
      </c>
      <c r="AD31">
        <v>-0.36095215118486434</v>
      </c>
      <c r="AF31">
        <v>0.98512347699024116</v>
      </c>
      <c r="AH31">
        <v>0.48565303686555605</v>
      </c>
      <c r="AJ31">
        <v>0.45283319576004799</v>
      </c>
      <c r="AK31">
        <v>-9.5472566326065458</v>
      </c>
      <c r="AL31">
        <v>-12.077316059211041</v>
      </c>
      <c r="AM31">
        <v>1.8129420223599517</v>
      </c>
      <c r="AN31">
        <v>-5.068677962679117</v>
      </c>
      <c r="AO31">
        <v>12.583981391918508</v>
      </c>
      <c r="AP31">
        <v>10.618686855636939</v>
      </c>
      <c r="AQ31">
        <v>7.4883581284804901</v>
      </c>
      <c r="AR31">
        <v>17.418642549094542</v>
      </c>
      <c r="AS31">
        <v>-0.54260044946704888</v>
      </c>
      <c r="AT31">
        <v>7.468573086967873</v>
      </c>
      <c r="AU31">
        <v>-25.507045782294146</v>
      </c>
      <c r="AV31">
        <v>-32.797999293518799</v>
      </c>
      <c r="AW31">
        <v>11.195315670821552</v>
      </c>
      <c r="AX31">
        <v>0.39612601885780119</v>
      </c>
      <c r="AY31">
        <v>2.8273292139517334</v>
      </c>
      <c r="AZ31">
        <v>3.6131050109496816</v>
      </c>
      <c r="BA31">
        <v>-5.2792957141164676</v>
      </c>
      <c r="BB31">
        <v>-13.912903004334673</v>
      </c>
      <c r="BC31">
        <v>-72.354987406103191</v>
      </c>
      <c r="BD31">
        <v>-49.648695330840553</v>
      </c>
      <c r="BE31">
        <v>-1.8507295702900561</v>
      </c>
      <c r="BF31">
        <v>2.5966417707315195</v>
      </c>
      <c r="BG31">
        <v>-26.887371399759786</v>
      </c>
      <c r="BH31">
        <v>-36.693357581308682</v>
      </c>
      <c r="BI31">
        <v>11.015471074656556</v>
      </c>
      <c r="BJ31">
        <v>-2.7116659208338398</v>
      </c>
      <c r="BK31">
        <v>-9.4544857626010632</v>
      </c>
      <c r="BL31">
        <v>6.3767081643975052</v>
      </c>
      <c r="BM31">
        <v>-5.6224964555105448</v>
      </c>
      <c r="BN31">
        <v>-1.7702917691988909</v>
      </c>
      <c r="BP31">
        <v>0.21526194084225936</v>
      </c>
      <c r="BR31">
        <v>-0.57074648055494692</v>
      </c>
      <c r="BT31">
        <v>0.30484119294675399</v>
      </c>
    </row>
    <row r="32" spans="2:72" x14ac:dyDescent="0.25">
      <c r="B32">
        <v>-0.3063388779881937</v>
      </c>
      <c r="D32">
        <v>-1.9312417629757876E-2</v>
      </c>
      <c r="F32">
        <v>3.5835431931018978E-2</v>
      </c>
      <c r="H32">
        <v>8.2956806201753872E-2</v>
      </c>
      <c r="J32">
        <v>-0.12846614897317357</v>
      </c>
      <c r="L32">
        <v>-1.1410725737986941E-2</v>
      </c>
      <c r="N32">
        <v>1.3347289535193516E-2</v>
      </c>
      <c r="P32">
        <v>-2.7028463921306624E-2</v>
      </c>
      <c r="R32">
        <v>-1.4666842923728792E-2</v>
      </c>
      <c r="T32">
        <v>6.8581189935488396E-2</v>
      </c>
      <c r="V32">
        <v>-0.11635133629917677</v>
      </c>
      <c r="X32">
        <v>1.3432428082026699</v>
      </c>
      <c r="Z32">
        <v>0.18652253096025695</v>
      </c>
      <c r="AB32">
        <v>0.22256802176240989</v>
      </c>
      <c r="AD32">
        <v>0.42814363062557648</v>
      </c>
      <c r="AF32">
        <v>0.17307015273387769</v>
      </c>
      <c r="AH32">
        <v>0.24087232168196382</v>
      </c>
      <c r="AJ32">
        <v>0.15923765283831795</v>
      </c>
      <c r="AK32">
        <v>-9.4620540381683522</v>
      </c>
      <c r="AL32">
        <v>-10.239425627512624</v>
      </c>
      <c r="AM32">
        <v>0.63001308322267835</v>
      </c>
      <c r="AN32">
        <v>-7.0632091679210705</v>
      </c>
      <c r="AO32">
        <v>12.405714265889833</v>
      </c>
      <c r="AP32">
        <v>10.06881540692506</v>
      </c>
      <c r="AQ32">
        <v>11.372325419847169</v>
      </c>
      <c r="AR32">
        <v>22.244276899412391</v>
      </c>
      <c r="AS32">
        <v>0.35208587722258661</v>
      </c>
      <c r="AT32">
        <v>10.408546927867087</v>
      </c>
      <c r="AU32">
        <v>-25.543947034763001</v>
      </c>
      <c r="AV32">
        <v>-33.820233830506112</v>
      </c>
      <c r="AW32">
        <v>9.4817213091412729</v>
      </c>
      <c r="AX32">
        <v>-4.6058770362652375</v>
      </c>
      <c r="AY32">
        <v>2.9499130840531511</v>
      </c>
      <c r="AZ32">
        <v>3.6931581050480928</v>
      </c>
      <c r="BA32">
        <v>-5.9107675492085932</v>
      </c>
      <c r="BB32">
        <v>-14.355764159766952</v>
      </c>
      <c r="BC32">
        <v>-66.57933340601771</v>
      </c>
      <c r="BD32">
        <v>-38.59402861955374</v>
      </c>
      <c r="BE32">
        <v>-1.09471524724484</v>
      </c>
      <c r="BF32">
        <v>7.5361620987832314</v>
      </c>
      <c r="BG32">
        <v>-27.428288118314587</v>
      </c>
      <c r="BH32">
        <v>-39.130211392276514</v>
      </c>
      <c r="BI32">
        <v>10.729564806641413</v>
      </c>
      <c r="BJ32">
        <v>-3.4020210086969653</v>
      </c>
      <c r="BK32">
        <v>-9.5677613632565173</v>
      </c>
      <c r="BL32">
        <v>6.1452190728584588</v>
      </c>
      <c r="BM32">
        <v>-6.3338448723068668</v>
      </c>
      <c r="BN32">
        <v>-2.5730558587038872</v>
      </c>
    </row>
    <row r="33" spans="2:72" x14ac:dyDescent="0.25">
      <c r="B33">
        <v>-0.2737994424450636</v>
      </c>
      <c r="D33">
        <v>6.2206239959268127E-2</v>
      </c>
      <c r="F33">
        <v>7.6307776281919594E-3</v>
      </c>
      <c r="H33">
        <v>7.857132336731118E-2</v>
      </c>
      <c r="J33">
        <v>-5.1176327015126047E-2</v>
      </c>
      <c r="L33">
        <v>-8.3474836713730294E-3</v>
      </c>
      <c r="N33">
        <v>-2.184385738328808E-2</v>
      </c>
      <c r="P33">
        <v>-7.1222931154998736E-3</v>
      </c>
      <c r="R33">
        <v>-6.4075733381854915E-3</v>
      </c>
      <c r="T33">
        <v>0.13969450225058799</v>
      </c>
      <c r="V33">
        <v>-0.22096160918865143</v>
      </c>
      <c r="X33">
        <v>1.6163894246584951</v>
      </c>
      <c r="Z33">
        <v>5.0245267934892854E-2</v>
      </c>
      <c r="AB33">
        <v>9.3494740655241479E-2</v>
      </c>
      <c r="AD33">
        <v>0.74286443355940623</v>
      </c>
      <c r="AF33">
        <v>-0.16971980202564646</v>
      </c>
      <c r="AH33">
        <v>8.3613584633143972E-2</v>
      </c>
      <c r="AJ33">
        <v>2.2970802375885755E-2</v>
      </c>
      <c r="AK33">
        <v>-8.7260618890570676</v>
      </c>
      <c r="AL33">
        <v>-7.5269447466439034</v>
      </c>
      <c r="AM33">
        <v>-0.9027411010937153</v>
      </c>
      <c r="AN33">
        <v>-8.9992386886237412</v>
      </c>
      <c r="AO33">
        <v>13.509631169520528</v>
      </c>
      <c r="AP33">
        <v>9.2074931312177597</v>
      </c>
      <c r="AQ33">
        <v>16.186531090536711</v>
      </c>
      <c r="AR33">
        <v>27.268842120352542</v>
      </c>
      <c r="AS33">
        <v>2.3776450885749481</v>
      </c>
      <c r="AT33">
        <v>13.006227662918949</v>
      </c>
      <c r="AU33">
        <v>-26.292173614841847</v>
      </c>
      <c r="AV33">
        <v>-34.787328101714465</v>
      </c>
      <c r="AW33">
        <v>6.2633726916993098</v>
      </c>
      <c r="AX33">
        <v>-9.7741110911054694</v>
      </c>
      <c r="AY33">
        <v>3.2112413475734716</v>
      </c>
      <c r="AZ33">
        <v>3.724289356793602</v>
      </c>
      <c r="BA33">
        <v>-7.2518482071428583</v>
      </c>
      <c r="BB33">
        <v>-14.527488453689278</v>
      </c>
      <c r="BC33">
        <v>-58.534976509419408</v>
      </c>
      <c r="BD33">
        <v>-26.889425840840381</v>
      </c>
      <c r="BE33">
        <v>0.65204003129463095</v>
      </c>
      <c r="BF33">
        <v>14.178125310252037</v>
      </c>
      <c r="BG33">
        <v>-28.169934444907586</v>
      </c>
      <c r="BH33">
        <v>-41.242952917060713</v>
      </c>
      <c r="BI33">
        <v>10.324466300448323</v>
      </c>
      <c r="BJ33">
        <v>-4.2304182197735871</v>
      </c>
      <c r="BK33">
        <v>-9.638285606073568</v>
      </c>
      <c r="BL33">
        <v>6.0659032474075865</v>
      </c>
      <c r="BM33">
        <v>-6.9317368253237985</v>
      </c>
      <c r="BN33">
        <v>-3.7882293565058776</v>
      </c>
    </row>
    <row r="34" spans="2:72" x14ac:dyDescent="0.25">
      <c r="B34">
        <v>-0.28145200556312355</v>
      </c>
      <c r="D34">
        <v>0.1022528903347637</v>
      </c>
      <c r="F34">
        <v>-1.571251055939769E-2</v>
      </c>
      <c r="H34">
        <v>8.9499760144998997E-2</v>
      </c>
      <c r="J34">
        <v>-1.2583067716091864E-2</v>
      </c>
      <c r="L34">
        <v>-1.2206484869417576E-2</v>
      </c>
      <c r="N34">
        <v>-3.8485499906230874E-2</v>
      </c>
      <c r="P34">
        <v>-1.9488815256375398E-18</v>
      </c>
      <c r="R34">
        <v>-7.9506676810221846E-3</v>
      </c>
      <c r="T34">
        <v>0.24683689416036683</v>
      </c>
      <c r="V34">
        <v>-0.27465837468509668</v>
      </c>
      <c r="X34">
        <v>1.6343996496190343</v>
      </c>
      <c r="Z34">
        <v>1.3833618937476132E-2</v>
      </c>
      <c r="AB34">
        <v>2.1237883943991991E-2</v>
      </c>
      <c r="AD34">
        <v>0.80853675964627936</v>
      </c>
      <c r="AF34">
        <v>-0.29507187678927621</v>
      </c>
      <c r="AH34">
        <v>2.9067949189416051E-2</v>
      </c>
      <c r="AJ34">
        <v>-5.1329333398329952E-3</v>
      </c>
      <c r="AK34">
        <v>-7.2192801260687611</v>
      </c>
      <c r="AL34">
        <v>-3.9928259799401622</v>
      </c>
      <c r="AM34">
        <v>-2.5862800223810209</v>
      </c>
      <c r="AN34">
        <v>-10.693971129421749</v>
      </c>
      <c r="AO34">
        <v>16.071592930524684</v>
      </c>
      <c r="AP34">
        <v>8.1171507520680866</v>
      </c>
      <c r="AQ34">
        <v>21.436441806099015</v>
      </c>
      <c r="AR34">
        <v>32.541421446496372</v>
      </c>
      <c r="AS34">
        <v>5.8533006182821046</v>
      </c>
      <c r="AT34">
        <v>14.684972625178276</v>
      </c>
      <c r="AU34">
        <v>-27.980876174516478</v>
      </c>
      <c r="AV34">
        <v>-35.923399324704327</v>
      </c>
      <c r="AW34">
        <v>1.3646050650721657</v>
      </c>
      <c r="AX34">
        <v>-13.670381922162477</v>
      </c>
      <c r="AY34">
        <v>3.5522992221147076</v>
      </c>
      <c r="AZ34">
        <v>3.6080677704246478</v>
      </c>
      <c r="BA34">
        <v>-8.9898914328856101</v>
      </c>
      <c r="BB34">
        <v>-13.884602880586227</v>
      </c>
      <c r="BC34">
        <v>-48.231307971438198</v>
      </c>
      <c r="BD34">
        <v>-16.814895587309341</v>
      </c>
      <c r="BE34">
        <v>3.5041237943470023</v>
      </c>
      <c r="BF34">
        <v>21.276565883519684</v>
      </c>
      <c r="BG34">
        <v>-29.000233984770954</v>
      </c>
      <c r="BH34">
        <v>-42.775406165693028</v>
      </c>
      <c r="BI34">
        <v>9.9720144674527056</v>
      </c>
      <c r="BJ34">
        <v>-5.0347782120195514</v>
      </c>
      <c r="BK34">
        <v>-9.781889585481844</v>
      </c>
      <c r="BL34">
        <v>6.0843113895014582</v>
      </c>
      <c r="BM34">
        <v>-7.4434554136291293</v>
      </c>
      <c r="BN34">
        <v>-5.3226567356227052</v>
      </c>
      <c r="BP34">
        <v>0.91057533418643621</v>
      </c>
      <c r="BR34">
        <v>-0.37854012024263328</v>
      </c>
      <c r="BT34">
        <v>-7.2414718605014985E-2</v>
      </c>
    </row>
    <row r="35" spans="2:72" x14ac:dyDescent="0.25">
      <c r="B35">
        <v>-0.26271254879999406</v>
      </c>
      <c r="D35">
        <v>7.7366601003234226E-2</v>
      </c>
      <c r="F35">
        <v>-2.8219966581164303E-2</v>
      </c>
      <c r="H35">
        <v>8.3559674397332917E-2</v>
      </c>
      <c r="J35">
        <v>-5.453397265452224E-3</v>
      </c>
      <c r="L35">
        <v>-1.8409128336408766E-2</v>
      </c>
      <c r="N35">
        <v>-3.8015244356638202E-2</v>
      </c>
      <c r="P35">
        <v>2.4037751116356962E-18</v>
      </c>
      <c r="R35">
        <v>-1.4892512150804151E-2</v>
      </c>
      <c r="T35">
        <v>0.29641137624906566</v>
      </c>
      <c r="V35">
        <v>-0.23234782801633291</v>
      </c>
      <c r="X35">
        <v>1.5456158310274248</v>
      </c>
      <c r="Z35">
        <v>-3.5155018539314527E-2</v>
      </c>
      <c r="AB35">
        <v>-1.1002558920538856E-2</v>
      </c>
      <c r="AD35">
        <v>0.69485916511171197</v>
      </c>
      <c r="AF35">
        <v>-0.25898067855916351</v>
      </c>
      <c r="AH35">
        <v>4.2590747934477001E-2</v>
      </c>
      <c r="AJ35">
        <v>8.6866911682106328E-3</v>
      </c>
      <c r="AK35">
        <v>-4.8292393109750877</v>
      </c>
      <c r="AL35">
        <v>0.27750434043360001</v>
      </c>
      <c r="AM35">
        <v>-4.059483709836881</v>
      </c>
      <c r="AN35">
        <v>-11.912912348806893</v>
      </c>
      <c r="AO35">
        <v>19.29855179274502</v>
      </c>
      <c r="AP35">
        <v>6.6802259676250317</v>
      </c>
      <c r="AQ35">
        <v>26.784683412250423</v>
      </c>
      <c r="AR35">
        <v>38.098317374048612</v>
      </c>
      <c r="AS35">
        <v>10.463224140188077</v>
      </c>
      <c r="AT35">
        <v>14.863006863546355</v>
      </c>
      <c r="AU35">
        <v>-30.309743024210814</v>
      </c>
      <c r="AV35">
        <v>-37.129776876287053</v>
      </c>
      <c r="AW35">
        <v>-4.5527500856799383</v>
      </c>
      <c r="AX35">
        <v>-15.23996444294964</v>
      </c>
      <c r="AY35">
        <v>3.8472383057195003</v>
      </c>
      <c r="AZ35">
        <v>3.231915349171965</v>
      </c>
      <c r="BA35">
        <v>-10.479781853677398</v>
      </c>
      <c r="BB35">
        <v>-11.779966614752702</v>
      </c>
      <c r="BC35">
        <v>-36.619630663331229</v>
      </c>
      <c r="BD35">
        <v>-10.637274561262657</v>
      </c>
      <c r="BE35">
        <v>7.287486871815509</v>
      </c>
      <c r="BF35">
        <v>27.15446063314354</v>
      </c>
      <c r="BG35">
        <v>-29.735770100522195</v>
      </c>
      <c r="BH35">
        <v>-43.877470555941514</v>
      </c>
      <c r="BI35">
        <v>9.8284907899907914</v>
      </c>
      <c r="BJ35">
        <v>-5.6030285988228581</v>
      </c>
      <c r="BK35">
        <v>-10.082289053788253</v>
      </c>
      <c r="BL35">
        <v>6.1222002928738464</v>
      </c>
      <c r="BM35">
        <v>-7.8565727869177033</v>
      </c>
      <c r="BN35">
        <v>-7.047981981598447</v>
      </c>
      <c r="BP35">
        <v>0.90366660459878201</v>
      </c>
      <c r="BR35">
        <v>-0.29848699899863335</v>
      </c>
      <c r="BT35">
        <v>1.971537681280076E-2</v>
      </c>
    </row>
    <row r="36" spans="2:72" x14ac:dyDescent="0.25">
      <c r="B36">
        <v>-0.16778069199240306</v>
      </c>
      <c r="D36">
        <v>1.5761279511354569E-2</v>
      </c>
      <c r="F36">
        <v>-2.3798896486806033E-2</v>
      </c>
      <c r="H36">
        <v>4.5003589994168425E-2</v>
      </c>
      <c r="J36">
        <v>-3.2027345974707405E-3</v>
      </c>
      <c r="L36">
        <v>-1.8706123197597319E-2</v>
      </c>
      <c r="N36">
        <v>-3.0448820165084579E-2</v>
      </c>
      <c r="P36">
        <v>-6.4963907400898423E-18</v>
      </c>
      <c r="R36">
        <v>-1.6730761636495325E-2</v>
      </c>
      <c r="T36">
        <v>0.2216671370332553</v>
      </c>
      <c r="V36">
        <v>-0.10969429842211006</v>
      </c>
      <c r="X36">
        <v>1.5367874716990677</v>
      </c>
      <c r="Z36">
        <v>-0.18331485670059902</v>
      </c>
      <c r="AB36">
        <v>-3.8548653061653712E-2</v>
      </c>
      <c r="AD36">
        <v>0.55616942630955524</v>
      </c>
      <c r="AF36">
        <v>-0.19236291640967546</v>
      </c>
      <c r="AH36">
        <v>5.051676603680201E-2</v>
      </c>
      <c r="AJ36">
        <v>-1.9317890337737488E-2</v>
      </c>
      <c r="AK36">
        <v>-1.5755378220309502</v>
      </c>
      <c r="AL36">
        <v>5.0678120668362405</v>
      </c>
      <c r="AM36">
        <v>-4.9930046896980009</v>
      </c>
      <c r="AN36">
        <v>-12.433825302024397</v>
      </c>
      <c r="AO36">
        <v>21.847931366817598</v>
      </c>
      <c r="AP36">
        <v>5.0350147392729365</v>
      </c>
      <c r="AQ36">
        <v>32.314216515791273</v>
      </c>
      <c r="AR36">
        <v>43.696751257370579</v>
      </c>
      <c r="AS36">
        <v>15.182966648172313</v>
      </c>
      <c r="AT36">
        <v>13.406534349497788</v>
      </c>
      <c r="AU36">
        <v>-32.732339250489609</v>
      </c>
      <c r="AV36">
        <v>-37.309596654799151</v>
      </c>
      <c r="AW36">
        <v>-9.8619089745013166</v>
      </c>
      <c r="AX36">
        <v>-14.511176330932207</v>
      </c>
      <c r="AY36">
        <v>3.9862958014208889</v>
      </c>
      <c r="AZ36">
        <v>2.6995445833229526</v>
      </c>
      <c r="BA36">
        <v>-11.177427294943957</v>
      </c>
      <c r="BB36">
        <v>-8.7477749575674668</v>
      </c>
      <c r="BC36">
        <v>-25.678556651816997</v>
      </c>
      <c r="BD36">
        <v>-9.5520257247477662</v>
      </c>
      <c r="BE36">
        <v>11.603511665830663</v>
      </c>
      <c r="BF36">
        <v>29.88192937167533</v>
      </c>
      <c r="BG36">
        <v>-30.53231757540674</v>
      </c>
      <c r="BH36">
        <v>-44.493924667626963</v>
      </c>
      <c r="BI36">
        <v>9.9337959995498153</v>
      </c>
      <c r="BJ36">
        <v>-5.8120567006839323</v>
      </c>
      <c r="BK36">
        <v>-10.518300292643396</v>
      </c>
      <c r="BL36">
        <v>6.1099747144312184</v>
      </c>
      <c r="BM36">
        <v>-8.125889737610084</v>
      </c>
      <c r="BN36">
        <v>-8.8071299413523558</v>
      </c>
      <c r="BP36">
        <v>0.58740723360235236</v>
      </c>
      <c r="BR36">
        <v>-0.11848137633486877</v>
      </c>
      <c r="BT36">
        <v>7.2574952015990374E-2</v>
      </c>
    </row>
    <row r="37" spans="2:72" x14ac:dyDescent="0.25">
      <c r="B37">
        <v>-8.0186299817041028E-3</v>
      </c>
      <c r="D37">
        <v>-7.0045132411138532E-3</v>
      </c>
      <c r="F37">
        <v>-2.0833319628536656E-2</v>
      </c>
      <c r="H37">
        <v>8.7139067946201756E-3</v>
      </c>
      <c r="J37">
        <v>1.5619342305140877E-2</v>
      </c>
      <c r="L37">
        <v>-1.1148180240148124E-2</v>
      </c>
      <c r="N37">
        <v>-2.115157236812568E-2</v>
      </c>
      <c r="P37">
        <v>-1.9485257717906647E-19</v>
      </c>
      <c r="R37">
        <v>-1.0000649170457907E-2</v>
      </c>
      <c r="T37">
        <v>-5.7663286807613807E-3</v>
      </c>
      <c r="V37">
        <v>-3.4227512340496105E-2</v>
      </c>
      <c r="X37">
        <v>1.5555468780346189</v>
      </c>
      <c r="Z37">
        <v>-0.33081174635221511</v>
      </c>
      <c r="AB37">
        <v>-0.11964235170786033</v>
      </c>
      <c r="AD37">
        <v>0.39489539948536972</v>
      </c>
      <c r="AF37">
        <v>-0.13373877189883682</v>
      </c>
      <c r="AH37">
        <v>1.6306789211895538E-2</v>
      </c>
      <c r="AJ37">
        <v>-4.9883163043466267E-2</v>
      </c>
      <c r="AK37">
        <v>2.3383168160788372</v>
      </c>
      <c r="AL37">
        <v>10.011903186966334</v>
      </c>
      <c r="AM37">
        <v>-5.2739099163833885</v>
      </c>
      <c r="AN37">
        <v>-12.129004619509974</v>
      </c>
      <c r="AO37">
        <v>22.690003307085092</v>
      </c>
      <c r="AP37">
        <v>3.8537618260542512</v>
      </c>
      <c r="AQ37">
        <v>38.255944540741005</v>
      </c>
      <c r="AR37">
        <v>48.80573452541087</v>
      </c>
      <c r="AS37">
        <v>18.829337052122089</v>
      </c>
      <c r="AT37">
        <v>11.075497229537188</v>
      </c>
      <c r="AU37">
        <v>-34.867077363330978</v>
      </c>
      <c r="AV37">
        <v>-34.876402551435035</v>
      </c>
      <c r="AW37">
        <v>-12.81541286131977</v>
      </c>
      <c r="AX37">
        <v>-12.144848745712377</v>
      </c>
      <c r="AY37">
        <v>3.9313096235943679</v>
      </c>
      <c r="AZ37">
        <v>2.3762800894288882</v>
      </c>
      <c r="BA37">
        <v>-10.90204810522598</v>
      </c>
      <c r="BB37">
        <v>-6.8813004501294479</v>
      </c>
      <c r="BC37">
        <v>-17.503133777765978</v>
      </c>
      <c r="BD37">
        <v>-13.266555048697761</v>
      </c>
      <c r="BE37">
        <v>15.938446472637182</v>
      </c>
      <c r="BF37">
        <v>28.270995358612648</v>
      </c>
      <c r="BG37">
        <v>-31.928467821085491</v>
      </c>
      <c r="BH37">
        <v>-44.305100828328221</v>
      </c>
      <c r="BI37">
        <v>10.212171657028419</v>
      </c>
      <c r="BJ37">
        <v>-5.6840314498917834</v>
      </c>
      <c r="BK37">
        <v>-10.955346314588292</v>
      </c>
      <c r="BL37">
        <v>6.0204204953741138</v>
      </c>
      <c r="BM37">
        <v>-8.2002089711671111</v>
      </c>
      <c r="BN37">
        <v>-10.433586595399966</v>
      </c>
      <c r="BP37">
        <v>1.1601021613977015E-2</v>
      </c>
      <c r="BR37">
        <v>6.1832121604066564E-2</v>
      </c>
      <c r="BT37">
        <v>5.0107374962731543E-2</v>
      </c>
    </row>
    <row r="38" spans="2:72" x14ac:dyDescent="0.25">
      <c r="B38">
        <v>0.10494220937209764</v>
      </c>
      <c r="D38">
        <v>4.3842388609112638E-2</v>
      </c>
      <c r="F38">
        <v>-3.7581917624612257E-2</v>
      </c>
      <c r="H38">
        <v>1.6197131939607142E-2</v>
      </c>
      <c r="J38">
        <v>4.4417270973747647E-2</v>
      </c>
      <c r="L38">
        <v>4.5711566533542018E-4</v>
      </c>
      <c r="N38">
        <v>-1.5115048327316459E-2</v>
      </c>
      <c r="P38">
        <v>1.2830019103181745E-18</v>
      </c>
      <c r="R38">
        <v>1.4823609928550645E-3</v>
      </c>
      <c r="T38">
        <v>-0.1942860121474233</v>
      </c>
      <c r="V38">
        <v>-0.11556663419493594</v>
      </c>
      <c r="X38">
        <v>1.5137137555269846</v>
      </c>
      <c r="Z38">
        <v>-0.33885477796478913</v>
      </c>
      <c r="AB38">
        <v>-0.22673597473151536</v>
      </c>
      <c r="AD38">
        <v>0.25593922832082161</v>
      </c>
      <c r="AF38">
        <v>-0.10302125316361813</v>
      </c>
      <c r="AH38">
        <v>-4.8014169566389278E-2</v>
      </c>
      <c r="AJ38">
        <v>-2.7683038272985828E-2</v>
      </c>
      <c r="AK38">
        <v>6.6134091523350031</v>
      </c>
      <c r="AL38">
        <v>14.603475658777784</v>
      </c>
      <c r="AM38">
        <v>-5.0377582833414118</v>
      </c>
      <c r="AN38">
        <v>-11.008208788874882</v>
      </c>
      <c r="AO38">
        <v>21.586615267847026</v>
      </c>
      <c r="AP38">
        <v>4.4259460513788538</v>
      </c>
      <c r="AQ38">
        <v>44.458210992278488</v>
      </c>
      <c r="AR38">
        <v>52.710057704108067</v>
      </c>
      <c r="AS38">
        <v>20.678589382949163</v>
      </c>
      <c r="AT38">
        <v>9.4827379499221305</v>
      </c>
      <c r="AU38">
        <v>-36.457970592417304</v>
      </c>
      <c r="AV38">
        <v>-29.683061445348539</v>
      </c>
      <c r="AW38">
        <v>-12.700697774377847</v>
      </c>
      <c r="AX38">
        <v>-8.8664089039166303</v>
      </c>
      <c r="AY38">
        <v>3.7115377642898792</v>
      </c>
      <c r="AZ38">
        <v>2.5996554775837932</v>
      </c>
      <c r="BA38">
        <v>-9.7962087707821297</v>
      </c>
      <c r="BB38">
        <v>-8.1728896680329104</v>
      </c>
      <c r="BC38">
        <v>-13.317450359295082</v>
      </c>
      <c r="BD38">
        <v>-20.218607100463469</v>
      </c>
      <c r="BE38">
        <v>19.501985790677452</v>
      </c>
      <c r="BF38">
        <v>23.182533743732698</v>
      </c>
      <c r="BG38">
        <v>-34.192536463052782</v>
      </c>
      <c r="BH38">
        <v>-43.273147460141743</v>
      </c>
      <c r="BI38">
        <v>10.536465973192437</v>
      </c>
      <c r="BJ38">
        <v>-5.3308329783037678</v>
      </c>
      <c r="BK38">
        <v>-11.201576071620421</v>
      </c>
      <c r="BL38">
        <v>5.8785721120641501</v>
      </c>
      <c r="BM38">
        <v>-8.0420346817659762</v>
      </c>
      <c r="BN38">
        <v>-11.755967968138476</v>
      </c>
      <c r="BP38">
        <v>-0.3625999878262961</v>
      </c>
      <c r="BR38">
        <v>4.6047954275420952E-2</v>
      </c>
      <c r="BT38">
        <v>4.2130644741341476E-2</v>
      </c>
    </row>
    <row r="39" spans="2:72" x14ac:dyDescent="0.25">
      <c r="B39">
        <v>8.8532770818253226E-2</v>
      </c>
      <c r="D39">
        <v>0.10646815993195791</v>
      </c>
      <c r="F39">
        <v>-5.192133276422331E-2</v>
      </c>
      <c r="H39">
        <v>5.6480093591533997E-2</v>
      </c>
      <c r="J39">
        <v>5.5245265914578526E-2</v>
      </c>
      <c r="L39">
        <v>8.9772904488806538E-3</v>
      </c>
      <c r="N39">
        <v>-1.2858513023211893E-2</v>
      </c>
      <c r="P39">
        <v>3.5704898891933215E-18</v>
      </c>
      <c r="R39">
        <v>1.003335501624706E-2</v>
      </c>
      <c r="T39">
        <v>-0.15623939908502688</v>
      </c>
      <c r="V39">
        <v>-0.26465445960820849</v>
      </c>
      <c r="X39">
        <v>1.4134015010092353</v>
      </c>
      <c r="Z39">
        <v>-0.22726976442140354</v>
      </c>
      <c r="AB39">
        <v>-0.27645540292670123</v>
      </c>
      <c r="AD39">
        <v>0.21430065079767363</v>
      </c>
      <c r="AF39">
        <v>-9.7075770286954771E-2</v>
      </c>
      <c r="AH39">
        <v>-8.4930992845709569E-2</v>
      </c>
      <c r="AJ39">
        <v>3.293658497989374E-2</v>
      </c>
      <c r="AK39">
        <v>10.961011345224652</v>
      </c>
      <c r="AL39">
        <v>18.429046891912751</v>
      </c>
      <c r="AM39">
        <v>-4.5511546811275663</v>
      </c>
      <c r="AN39">
        <v>-9.2895218104345059</v>
      </c>
      <c r="AO39">
        <v>19.207853271933345</v>
      </c>
      <c r="AP39">
        <v>7.5047409179061351</v>
      </c>
      <c r="AQ39">
        <v>50.286260781088025</v>
      </c>
      <c r="AR39">
        <v>54.797300451606489</v>
      </c>
      <c r="AS39">
        <v>20.931188877616513</v>
      </c>
      <c r="AT39">
        <v>9.7896612925548734</v>
      </c>
      <c r="AU39">
        <v>-37.03294184646785</v>
      </c>
      <c r="AV39">
        <v>-24.015248958436661</v>
      </c>
      <c r="AW39">
        <v>-10.31633897196537</v>
      </c>
      <c r="AX39">
        <v>-5.441981309358388</v>
      </c>
      <c r="AY39">
        <v>3.4483728239886773</v>
      </c>
      <c r="AZ39">
        <v>3.2794114815268749</v>
      </c>
      <c r="BA39">
        <v>-8.4622460564657604</v>
      </c>
      <c r="BB39">
        <v>-12.045671449885386</v>
      </c>
      <c r="BC39">
        <v>-13.076841662080797</v>
      </c>
      <c r="BD39">
        <v>-28.568912763676781</v>
      </c>
      <c r="BE39">
        <v>21.298717495652959</v>
      </c>
      <c r="BF39">
        <v>16.994419263889927</v>
      </c>
      <c r="BG39">
        <v>-36.71971742263284</v>
      </c>
      <c r="BH39">
        <v>-41.948767816983093</v>
      </c>
      <c r="BI39">
        <v>10.792712621288388</v>
      </c>
      <c r="BJ39">
        <v>-4.8676842057912619</v>
      </c>
      <c r="BK39">
        <v>-11.122979406584779</v>
      </c>
      <c r="BL39">
        <v>5.7449425305749928</v>
      </c>
      <c r="BM39">
        <v>-7.6505111333956206</v>
      </c>
      <c r="BN39">
        <v>-12.63640952065434</v>
      </c>
      <c r="BP39">
        <v>-0.20975295107086561</v>
      </c>
      <c r="BR39">
        <v>-0.11356712599218557</v>
      </c>
      <c r="BT39">
        <v>6.2183513271557175E-2</v>
      </c>
    </row>
    <row r="40" spans="2:72" x14ac:dyDescent="0.25">
      <c r="B40">
        <v>1.1669509905053959E-2</v>
      </c>
      <c r="D40">
        <v>0.12881894457591758</v>
      </c>
      <c r="F40">
        <v>-4.3513845866974335E-2</v>
      </c>
      <c r="H40">
        <v>8.4891089099707731E-2</v>
      </c>
      <c r="J40">
        <v>4.2924727271962539E-2</v>
      </c>
      <c r="L40">
        <v>1.1158617181125966E-2</v>
      </c>
      <c r="N40">
        <v>-1.2102921771988826E-2</v>
      </c>
      <c r="P40">
        <v>-2.7604867514739708E-19</v>
      </c>
      <c r="R40">
        <v>1.2192242447942226E-2</v>
      </c>
      <c r="T40">
        <v>2.2149035092229097E-2</v>
      </c>
      <c r="V40">
        <v>-0.34711600067494841</v>
      </c>
      <c r="X40">
        <v>1.332486114437847</v>
      </c>
      <c r="Z40">
        <v>-0.12066913915891837</v>
      </c>
      <c r="AB40">
        <v>-0.25271620840832598</v>
      </c>
      <c r="AD40">
        <v>0.26586035577598294</v>
      </c>
      <c r="AF40">
        <v>-0.10559065804569255</v>
      </c>
      <c r="AH40">
        <v>-7.6919745095066133E-2</v>
      </c>
      <c r="AJ40">
        <v>7.4860237715560302E-2</v>
      </c>
      <c r="AK40">
        <v>15.173058291299483</v>
      </c>
      <c r="AL40">
        <v>21.365016008020422</v>
      </c>
      <c r="AM40">
        <v>-3.9989724669703248</v>
      </c>
      <c r="AN40">
        <v>-7.2866895779509919</v>
      </c>
      <c r="AO40">
        <v>16.641602014303647</v>
      </c>
      <c r="AP40">
        <v>12.489449019491866</v>
      </c>
      <c r="AQ40">
        <v>55.084983024145366</v>
      </c>
      <c r="AR40">
        <v>54.617505954578426</v>
      </c>
      <c r="AS40">
        <v>20.435764688457095</v>
      </c>
      <c r="AT40">
        <v>11.67444850098129</v>
      </c>
      <c r="AU40">
        <v>-36.010200032832273</v>
      </c>
      <c r="AV40">
        <v>-20.886792440241503</v>
      </c>
      <c r="AW40">
        <v>-7.1211802677302041</v>
      </c>
      <c r="AX40">
        <v>-2.4071662611127942</v>
      </c>
      <c r="AY40">
        <v>3.322707225121952</v>
      </c>
      <c r="AZ40">
        <v>4.0028081120158543</v>
      </c>
      <c r="BA40">
        <v>-7.8219283028199307</v>
      </c>
      <c r="BB40">
        <v>-16.048698949923907</v>
      </c>
      <c r="BC40">
        <v>-15.867423655624238</v>
      </c>
      <c r="BD40">
        <v>-37.444421394608689</v>
      </c>
      <c r="BE40">
        <v>20.964196976831449</v>
      </c>
      <c r="BF40">
        <v>11.315922726492204</v>
      </c>
      <c r="BG40">
        <v>-38.510416327524929</v>
      </c>
      <c r="BH40">
        <v>-41.040793099807573</v>
      </c>
      <c r="BI40">
        <v>10.919529937830477</v>
      </c>
      <c r="BJ40">
        <v>-4.349555468231717</v>
      </c>
      <c r="BK40">
        <v>-10.71659622466052</v>
      </c>
      <c r="BL40">
        <v>5.6716206482141205</v>
      </c>
      <c r="BM40">
        <v>-7.0439639268858985</v>
      </c>
      <c r="BN40">
        <v>-12.989579529361405</v>
      </c>
      <c r="BP40">
        <v>2.0846969417584647E-2</v>
      </c>
      <c r="BR40">
        <v>-5.8851419599595625E-2</v>
      </c>
      <c r="BT40">
        <v>5.1916833190852184E-2</v>
      </c>
    </row>
    <row r="41" spans="2:72" x14ac:dyDescent="0.25">
      <c r="B41">
        <v>-4.2481003954573229E-2</v>
      </c>
      <c r="D41">
        <v>0.11424004007774419</v>
      </c>
      <c r="F41">
        <v>-2.751760012182735E-2</v>
      </c>
      <c r="H41">
        <v>8.020903443698528E-2</v>
      </c>
      <c r="J41">
        <v>2.4317254938746452E-2</v>
      </c>
      <c r="L41">
        <v>7.5972926456160696E-3</v>
      </c>
      <c r="N41">
        <v>-1.1963023719310746E-2</v>
      </c>
      <c r="P41">
        <v>1.5489982422031932E-18</v>
      </c>
      <c r="R41">
        <v>8.54423304181956E-3</v>
      </c>
      <c r="T41">
        <v>0.20081670460766743</v>
      </c>
      <c r="V41">
        <v>-0.34165955956479505</v>
      </c>
      <c r="X41">
        <v>1.3069507160486145</v>
      </c>
      <c r="Z41">
        <v>-8.3242318424348732E-2</v>
      </c>
      <c r="AB41">
        <v>-0.18735968303085537</v>
      </c>
      <c r="AD41">
        <v>0.36396357571201676</v>
      </c>
      <c r="AF41">
        <v>-0.12539896305968981</v>
      </c>
      <c r="AH41">
        <v>-4.5540545873052583E-2</v>
      </c>
      <c r="AJ41">
        <v>7.1198622353052882E-2</v>
      </c>
      <c r="AK41">
        <v>19.091947262677458</v>
      </c>
      <c r="AL41">
        <v>23.494676612107408</v>
      </c>
      <c r="AM41">
        <v>-3.4346245102178483</v>
      </c>
      <c r="AN41">
        <v>-5.274785706909408</v>
      </c>
      <c r="AO41">
        <v>14.893777430700387</v>
      </c>
      <c r="AP41">
        <v>17.998057970570976</v>
      </c>
      <c r="AQ41">
        <v>58.411795818899755</v>
      </c>
      <c r="AR41">
        <v>52.021550632363521</v>
      </c>
      <c r="AS41">
        <v>20.072440226009068</v>
      </c>
      <c r="AT41">
        <v>13.811381511810708</v>
      </c>
      <c r="AU41">
        <v>-33.376985005445114</v>
      </c>
      <c r="AV41">
        <v>-22.158987883597554</v>
      </c>
      <c r="AW41">
        <v>-4.2662816157711632</v>
      </c>
      <c r="AX41">
        <v>-0.12856549707887621</v>
      </c>
      <c r="AY41">
        <v>3.432210481733426</v>
      </c>
      <c r="AZ41">
        <v>4.3779967666417781</v>
      </c>
      <c r="BA41">
        <v>-8.3799111292692476</v>
      </c>
      <c r="BB41">
        <v>-18.067239969348652</v>
      </c>
      <c r="BC41">
        <v>-20.558689991922268</v>
      </c>
      <c r="BD41">
        <v>-46.685037013939244</v>
      </c>
      <c r="BE41">
        <v>19.068954546910131</v>
      </c>
      <c r="BF41">
        <v>6.4861998166086998</v>
      </c>
      <c r="BG41">
        <v>-38.95912452748248</v>
      </c>
      <c r="BH41">
        <v>-40.857108822918725</v>
      </c>
      <c r="BI41">
        <v>10.897814928287403</v>
      </c>
      <c r="BJ41">
        <v>-3.794100322440737</v>
      </c>
      <c r="BK41">
        <v>-10.083086262913367</v>
      </c>
      <c r="BL41">
        <v>5.6824954536399526</v>
      </c>
      <c r="BM41">
        <v>-6.2545237571225698</v>
      </c>
      <c r="BN41">
        <v>-12.786894152828358</v>
      </c>
      <c r="BP41">
        <v>8.3402084698656259E-2</v>
      </c>
      <c r="BR41">
        <v>0.12510670757346834</v>
      </c>
      <c r="BT41">
        <v>2.0115517408941679E-2</v>
      </c>
    </row>
    <row r="42" spans="2:72" x14ac:dyDescent="0.25">
      <c r="B42">
        <v>-4.5834658604649775E-2</v>
      </c>
      <c r="D42">
        <v>6.9967951056024436E-2</v>
      </c>
      <c r="F42">
        <v>-1.5919576334054216E-2</v>
      </c>
      <c r="H42">
        <v>4.4885679295377214E-2</v>
      </c>
      <c r="J42">
        <v>1.0395335674082046E-2</v>
      </c>
      <c r="L42">
        <v>5.6710612714617396E-5</v>
      </c>
      <c r="N42">
        <v>-1.2716810756949014E-2</v>
      </c>
      <c r="P42">
        <v>-1.2830140036999469E-18</v>
      </c>
      <c r="R42">
        <v>9.2761925591653511E-4</v>
      </c>
      <c r="T42">
        <v>0.29697955053880315</v>
      </c>
      <c r="V42">
        <v>-0.26521642523547473</v>
      </c>
      <c r="X42">
        <v>1.3313812663998001</v>
      </c>
      <c r="Z42">
        <v>-0.13237040170307132</v>
      </c>
      <c r="AB42">
        <v>-0.10717123831085637</v>
      </c>
      <c r="AD42">
        <v>0.46837726999557666</v>
      </c>
      <c r="AF42">
        <v>-0.15579880298463422</v>
      </c>
      <c r="AH42">
        <v>-6.3024849765934785E-3</v>
      </c>
      <c r="AJ42">
        <v>2.251679117476468E-2</v>
      </c>
      <c r="AK42">
        <v>22.578160636605311</v>
      </c>
      <c r="AL42">
        <v>24.976539038053549</v>
      </c>
      <c r="AM42">
        <v>-2.8539388248093154</v>
      </c>
      <c r="AN42">
        <v>-3.4371295365177374</v>
      </c>
      <c r="AO42">
        <v>14.641054527901032</v>
      </c>
      <c r="AP42">
        <v>22.680060735326425</v>
      </c>
      <c r="AQ42">
        <v>59.947119182273802</v>
      </c>
      <c r="AR42">
        <v>47.403026808621327</v>
      </c>
      <c r="AS42">
        <v>20.398766066753893</v>
      </c>
      <c r="AT42">
        <v>14.750876026110799</v>
      </c>
      <c r="AU42">
        <v>-30.006380814943302</v>
      </c>
      <c r="AV42">
        <v>-27.429301963572705</v>
      </c>
      <c r="AW42">
        <v>-2.1799919566296744</v>
      </c>
      <c r="AX42">
        <v>1.1573562276096976</v>
      </c>
      <c r="AY42">
        <v>3.7148261539167993</v>
      </c>
      <c r="AZ42">
        <v>4.2646917801495441</v>
      </c>
      <c r="BA42">
        <v>-9.8124545273719121</v>
      </c>
      <c r="BB42">
        <v>-17.463006016621417</v>
      </c>
      <c r="BC42">
        <v>-26.44448424535954</v>
      </c>
      <c r="BD42">
        <v>-56.261277511639292</v>
      </c>
      <c r="BE42">
        <v>16.387454703948023</v>
      </c>
      <c r="BF42">
        <v>2.225416240891851</v>
      </c>
      <c r="BG42">
        <v>-38.127846967453422</v>
      </c>
      <c r="BH42">
        <v>-41.004411337073336</v>
      </c>
      <c r="BI42">
        <v>10.733195884576421</v>
      </c>
      <c r="BJ42">
        <v>-3.2257686873852958</v>
      </c>
      <c r="BK42">
        <v>-9.3451249168559762</v>
      </c>
      <c r="BL42">
        <v>5.7795194602835052</v>
      </c>
      <c r="BM42">
        <v>-5.3443484072855103</v>
      </c>
      <c r="BN42">
        <v>-12.060943892560289</v>
      </c>
      <c r="BP42">
        <v>5.6510509711902815E-2</v>
      </c>
      <c r="BR42">
        <v>0.13866825102052716</v>
      </c>
      <c r="BT42">
        <v>8.3344325925885122E-3</v>
      </c>
    </row>
    <row r="43" spans="2:72" x14ac:dyDescent="0.25">
      <c r="B43">
        <v>-2.5579942791444148E-2</v>
      </c>
      <c r="D43">
        <v>-4.7959470094285275E-3</v>
      </c>
      <c r="F43">
        <v>6.2820416735180672E-4</v>
      </c>
      <c r="H43">
        <v>-7.0026773278640889E-3</v>
      </c>
      <c r="J43">
        <v>-8.9264395203134256E-3</v>
      </c>
      <c r="L43">
        <v>-9.2565844830852177E-3</v>
      </c>
      <c r="N43">
        <v>-1.4041502221268723E-2</v>
      </c>
      <c r="P43">
        <v>5.6030793084701742E-18</v>
      </c>
      <c r="R43">
        <v>-8.4285473697937457E-3</v>
      </c>
      <c r="T43">
        <v>0.32235219744029919</v>
      </c>
      <c r="V43">
        <v>-0.14091460005942863</v>
      </c>
      <c r="X43">
        <v>1.3768177980676524</v>
      </c>
      <c r="Z43">
        <v>-0.234915533766445</v>
      </c>
      <c r="AB43">
        <v>-1.6452757938764186E-2</v>
      </c>
      <c r="AD43">
        <v>0.56278063969928582</v>
      </c>
      <c r="AF43">
        <v>-0.19005586600212948</v>
      </c>
      <c r="AH43">
        <v>4.1976690488288872E-2</v>
      </c>
      <c r="AJ43">
        <v>-5.1797724525829092E-2</v>
      </c>
      <c r="AK43">
        <v>25.527808067249399</v>
      </c>
      <c r="AL43">
        <v>25.95493296044847</v>
      </c>
      <c r="AM43">
        <v>-2.2683559609860189</v>
      </c>
      <c r="AN43">
        <v>-1.9100632723907105</v>
      </c>
      <c r="AO43">
        <v>16.048853642641376</v>
      </c>
      <c r="AP43">
        <v>25.769089591573028</v>
      </c>
      <c r="AQ43">
        <v>59.430128882720837</v>
      </c>
      <c r="AR43">
        <v>41.584022073374712</v>
      </c>
      <c r="AS43">
        <v>21.482784845028121</v>
      </c>
      <c r="AT43">
        <v>13.7604282531825</v>
      </c>
      <c r="AU43">
        <v>-27.224638714312977</v>
      </c>
      <c r="AV43">
        <v>-33.949882796446232</v>
      </c>
      <c r="AW43">
        <v>-0.78722213964394294</v>
      </c>
      <c r="AX43">
        <v>1.5068939515757263</v>
      </c>
      <c r="AY43">
        <v>4.0339908475652893</v>
      </c>
      <c r="AZ43">
        <v>3.8515019071844123</v>
      </c>
      <c r="BA43">
        <v>-11.415481290403049</v>
      </c>
      <c r="BB43">
        <v>-15.226289432962501</v>
      </c>
      <c r="BC43">
        <v>-33.278292636081687</v>
      </c>
      <c r="BD43">
        <v>-65.880059172194962</v>
      </c>
      <c r="BE43">
        <v>13.38307457100044</v>
      </c>
      <c r="BF43">
        <v>-1.6087846066863112</v>
      </c>
      <c r="BG43">
        <v>-36.536806901669728</v>
      </c>
      <c r="BH43">
        <v>-40.516908955684741</v>
      </c>
      <c r="BI43">
        <v>10.453761220820748</v>
      </c>
      <c r="BJ43">
        <v>-2.6853525963541633</v>
      </c>
      <c r="BK43">
        <v>-8.5691202209849813</v>
      </c>
      <c r="BL43">
        <v>5.9613742940346031</v>
      </c>
      <c r="BM43">
        <v>-4.4143167354765014</v>
      </c>
      <c r="BN43">
        <v>-10.88820139813182</v>
      </c>
      <c r="BP43">
        <v>2.6665384892093313E-2</v>
      </c>
      <c r="BR43">
        <v>-4.9580029608733499E-2</v>
      </c>
      <c r="BT43">
        <v>1.8895125564506565E-2</v>
      </c>
    </row>
    <row r="44" spans="2:72" x14ac:dyDescent="0.25">
      <c r="B44">
        <v>-3.9615836877141521E-2</v>
      </c>
      <c r="D44">
        <v>-6.8188776746212459E-2</v>
      </c>
      <c r="F44">
        <v>1.9090255454497433E-2</v>
      </c>
      <c r="H44">
        <v>-4.4636765050102487E-2</v>
      </c>
      <c r="J44">
        <v>-4.0014456235738072E-2</v>
      </c>
      <c r="L44">
        <v>-1.6521213390111832E-2</v>
      </c>
      <c r="N44">
        <v>-1.5227996722655757E-2</v>
      </c>
      <c r="P44">
        <v>5.1158662753779494E-18</v>
      </c>
      <c r="R44">
        <v>-1.5695526440482478E-2</v>
      </c>
      <c r="T44">
        <v>0.36924213247671278</v>
      </c>
      <c r="V44">
        <v>-6.1515026795266783E-2</v>
      </c>
      <c r="X44">
        <v>1.4243171852628143</v>
      </c>
      <c r="Z44">
        <v>-0.2829785127663475</v>
      </c>
      <c r="AB44">
        <v>6.421273275835547E-2</v>
      </c>
      <c r="AD44">
        <v>0.66408435291870149</v>
      </c>
      <c r="AF44">
        <v>-0.2209720808398476</v>
      </c>
      <c r="AH44">
        <v>8.6564510584798526E-2</v>
      </c>
      <c r="AJ44">
        <v>-0.10472216318742614</v>
      </c>
      <c r="AK44">
        <v>27.911615070471807</v>
      </c>
      <c r="AL44">
        <v>26.553239966246174</v>
      </c>
      <c r="AM44">
        <v>-1.7130953572070482</v>
      </c>
      <c r="AN44">
        <v>-0.84101450043527637</v>
      </c>
      <c r="AO44">
        <v>18.652519168386675</v>
      </c>
      <c r="AP44">
        <v>27.117852232428223</v>
      </c>
      <c r="AQ44">
        <v>56.740573275775155</v>
      </c>
      <c r="AR44">
        <v>35.320333782460111</v>
      </c>
      <c r="AS44">
        <v>22.800668656862808</v>
      </c>
      <c r="AT44">
        <v>11.098138053102387</v>
      </c>
      <c r="AU44">
        <v>-26.161525197891034</v>
      </c>
      <c r="AV44">
        <v>-37.951060613062367</v>
      </c>
      <c r="AW44">
        <v>4.7706882077504849E-2</v>
      </c>
      <c r="AX44">
        <v>1.1804285438663666</v>
      </c>
      <c r="AY44">
        <v>4.2888026080249393</v>
      </c>
      <c r="AZ44">
        <v>3.4838627077179676</v>
      </c>
      <c r="BA44">
        <v>-12.68248405741819</v>
      </c>
      <c r="BB44">
        <v>-13.194149193108359</v>
      </c>
      <c r="BC44">
        <v>-40.895387916579068</v>
      </c>
      <c r="BD44">
        <v>-74.817823478240172</v>
      </c>
      <c r="BE44">
        <v>10.283894380076156</v>
      </c>
      <c r="BF44">
        <v>-4.6923252264536259</v>
      </c>
      <c r="BG44">
        <v>-34.842201041849549</v>
      </c>
      <c r="BH44">
        <v>-38.278303169903367</v>
      </c>
      <c r="BI44">
        <v>10.117296227612419</v>
      </c>
      <c r="BJ44">
        <v>-2.2041774244812213</v>
      </c>
      <c r="BK44">
        <v>-7.7447294910634916</v>
      </c>
      <c r="BL44">
        <v>6.2393851357027517</v>
      </c>
      <c r="BM44">
        <v>-3.5895178353459625</v>
      </c>
      <c r="BN44">
        <v>-9.3648883076915954</v>
      </c>
      <c r="BP44">
        <v>4.159036607364687E-2</v>
      </c>
      <c r="BR44">
        <v>-0.22042422677374549</v>
      </c>
      <c r="BT44">
        <v>1.8923387071543236E-2</v>
      </c>
    </row>
    <row r="45" spans="2:72" x14ac:dyDescent="0.25">
      <c r="B45">
        <v>-8.4804838766078389E-2</v>
      </c>
      <c r="D45">
        <v>-8.7008066391120797E-2</v>
      </c>
      <c r="F45">
        <v>2.6610333375666026E-2</v>
      </c>
      <c r="H45">
        <v>-5.4943642216332106E-2</v>
      </c>
      <c r="J45">
        <v>-6.7565278022097386E-2</v>
      </c>
      <c r="L45">
        <v>-1.7538041023703901E-2</v>
      </c>
      <c r="N45">
        <v>-1.5816845809477485E-2</v>
      </c>
      <c r="P45">
        <v>3.9668073205752678E-18</v>
      </c>
      <c r="R45">
        <v>-1.6675816588296477E-2</v>
      </c>
      <c r="T45">
        <v>0.46077496646520066</v>
      </c>
      <c r="V45">
        <v>-6.9759571936737916E-2</v>
      </c>
      <c r="X45">
        <v>1.5211785102861768</v>
      </c>
      <c r="Z45">
        <v>-0.24405737899180685</v>
      </c>
      <c r="AB45">
        <v>0.10743792096781843</v>
      </c>
      <c r="AD45">
        <v>0.78480624740105631</v>
      </c>
      <c r="AF45">
        <v>-0.24711352417380339</v>
      </c>
      <c r="AH45">
        <v>0.1007475867073825</v>
      </c>
      <c r="AJ45">
        <v>-0.12269897797691134</v>
      </c>
      <c r="AK45">
        <v>29.77208928702786</v>
      </c>
      <c r="AL45">
        <v>26.939707235314721</v>
      </c>
      <c r="AM45">
        <v>-1.2168251583501553</v>
      </c>
      <c r="AN45">
        <v>-0.29610679706103743</v>
      </c>
      <c r="AO45">
        <v>21.518137045992745</v>
      </c>
      <c r="AP45">
        <v>26.885266232696161</v>
      </c>
      <c r="AQ45">
        <v>52.048670268741773</v>
      </c>
      <c r="AR45">
        <v>28.984194466618895</v>
      </c>
      <c r="AS45">
        <v>23.389671733687933</v>
      </c>
      <c r="AT45">
        <v>7.5459753829494174</v>
      </c>
      <c r="AU45">
        <v>-27.264681245997057</v>
      </c>
      <c r="AV45">
        <v>-37.513452046075855</v>
      </c>
      <c r="AW45">
        <v>0.28916496931882019</v>
      </c>
      <c r="AX45">
        <v>0.31923045119017529</v>
      </c>
      <c r="AY45">
        <v>4.4505195931184636</v>
      </c>
      <c r="AZ45">
        <v>3.2899539813463301</v>
      </c>
      <c r="BA45">
        <v>-13.480052144027272</v>
      </c>
      <c r="BB45">
        <v>-12.108193926145162</v>
      </c>
      <c r="BC45">
        <v>-49.012193021042989</v>
      </c>
      <c r="BD45">
        <v>-82.33197840419183</v>
      </c>
      <c r="BE45">
        <v>7.21291552693729</v>
      </c>
      <c r="BF45">
        <v>-6.6418007001528325</v>
      </c>
      <c r="BG45">
        <v>-33.584496097997935</v>
      </c>
      <c r="BH45">
        <v>-33.7717898764365</v>
      </c>
      <c r="BI45">
        <v>9.8049189649439992</v>
      </c>
      <c r="BJ45">
        <v>-1.783410694689137</v>
      </c>
      <c r="BK45">
        <v>-6.8197548095479892</v>
      </c>
      <c r="BL45">
        <v>6.6250983770998753</v>
      </c>
      <c r="BM45">
        <v>-2.9552922873277438</v>
      </c>
      <c r="BN45">
        <v>-7.6190886470293462</v>
      </c>
      <c r="BP45">
        <v>5.8204503084322415E-2</v>
      </c>
      <c r="BR45">
        <v>-0.26012776761097844</v>
      </c>
      <c r="BT45">
        <v>7.1490464914773138E-3</v>
      </c>
    </row>
    <row r="46" spans="2:72" x14ac:dyDescent="0.25">
      <c r="B46">
        <v>-8.9765295875815068E-2</v>
      </c>
      <c r="D46">
        <v>-9.1224068087498472E-2</v>
      </c>
      <c r="F46">
        <v>2.8883752688371959E-2</v>
      </c>
      <c r="H46">
        <v>-6.6733364415134569E-2</v>
      </c>
      <c r="J46">
        <v>-7.572820896732993E-2</v>
      </c>
      <c r="L46">
        <v>-9.5351084483993702E-3</v>
      </c>
      <c r="N46">
        <v>-1.4655762423809447E-2</v>
      </c>
      <c r="P46">
        <v>2.5376720652823065E-18</v>
      </c>
      <c r="R46">
        <v>-8.7017911249712664E-3</v>
      </c>
      <c r="T46">
        <v>0.50066554271863117</v>
      </c>
      <c r="V46">
        <v>-9.3753046493717573E-2</v>
      </c>
      <c r="X46">
        <v>1.6733291241409298</v>
      </c>
      <c r="Z46">
        <v>-0.21158336929552754</v>
      </c>
      <c r="AB46">
        <v>0.10493373235078207</v>
      </c>
      <c r="AD46">
        <v>0.88615661994052819</v>
      </c>
      <c r="AF46">
        <v>-0.25838168675481549</v>
      </c>
      <c r="AH46">
        <v>6.8372887426222856E-2</v>
      </c>
      <c r="AJ46">
        <v>-0.14298449486954296</v>
      </c>
      <c r="AK46">
        <v>31.175446774861474</v>
      </c>
      <c r="AL46">
        <v>27.276076869385957</v>
      </c>
      <c r="AM46">
        <v>-0.79327274300156236</v>
      </c>
      <c r="AN46">
        <v>-0.23545378227935793</v>
      </c>
      <c r="AO46">
        <v>23.604278963246646</v>
      </c>
      <c r="AP46">
        <v>25.025279772729515</v>
      </c>
      <c r="AQ46">
        <v>45.899368258511643</v>
      </c>
      <c r="AR46">
        <v>22.675601736013146</v>
      </c>
      <c r="AS46">
        <v>22.28682299404279</v>
      </c>
      <c r="AT46">
        <v>3.727404662732468</v>
      </c>
      <c r="AU46">
        <v>-30.086201618465257</v>
      </c>
      <c r="AV46">
        <v>-33.175260834495994</v>
      </c>
      <c r="AW46">
        <v>-0.17997105464807089</v>
      </c>
      <c r="AX46">
        <v>-1.1891084874994522</v>
      </c>
      <c r="AY46">
        <v>4.5268523211022274</v>
      </c>
      <c r="AZ46">
        <v>3.0993308245148197</v>
      </c>
      <c r="BA46">
        <v>-13.854624003647061</v>
      </c>
      <c r="BB46">
        <v>-11.031414909094144</v>
      </c>
      <c r="BC46">
        <v>-57.321697021825152</v>
      </c>
      <c r="BD46">
        <v>-88.079313875252637</v>
      </c>
      <c r="BE46">
        <v>4.2613401563339242</v>
      </c>
      <c r="BF46">
        <v>-7.3885073959277143</v>
      </c>
      <c r="BG46">
        <v>-33.01781958505736</v>
      </c>
      <c r="BH46">
        <v>-27.196181086326384</v>
      </c>
      <c r="BI46">
        <v>9.5946978656199153</v>
      </c>
      <c r="BJ46">
        <v>-1.403183049997506</v>
      </c>
      <c r="BK46">
        <v>-5.7452383441538055</v>
      </c>
      <c r="BL46">
        <v>7.1164456343465714</v>
      </c>
      <c r="BM46">
        <v>-2.5248391581663787</v>
      </c>
      <c r="BN46">
        <v>-5.7705823467878874</v>
      </c>
      <c r="BP46">
        <v>6.2732702738711316E-2</v>
      </c>
      <c r="BR46">
        <v>-0.35223767033228004</v>
      </c>
      <c r="BT46">
        <v>-4.5581194131561163E-3</v>
      </c>
    </row>
    <row r="47" spans="2:72" x14ac:dyDescent="0.25">
      <c r="B47">
        <v>2.3717886006038948E-2</v>
      </c>
      <c r="D47">
        <v>-9.6499762148503393E-2</v>
      </c>
      <c r="F47">
        <v>3.5597463135244145E-2</v>
      </c>
      <c r="H47">
        <v>-0.11213730204778119</v>
      </c>
      <c r="J47">
        <v>-5.7695680225638313E-2</v>
      </c>
      <c r="L47">
        <v>7.195613135986257E-3</v>
      </c>
      <c r="N47">
        <v>-9.9353589642595577E-3</v>
      </c>
      <c r="P47">
        <v>-4.4068553118615731E-18</v>
      </c>
      <c r="R47">
        <v>7.7844522902577431E-3</v>
      </c>
      <c r="T47">
        <v>0.34304472583409318</v>
      </c>
      <c r="V47">
        <v>-9.6758469933990732E-2</v>
      </c>
      <c r="X47">
        <v>1.7905544511289133</v>
      </c>
      <c r="Z47">
        <v>-0.29322858852552758</v>
      </c>
      <c r="AB47">
        <v>4.5516942580703393E-2</v>
      </c>
      <c r="AD47">
        <v>0.90049486119624311</v>
      </c>
      <c r="AF47">
        <v>-0.23289722489645198</v>
      </c>
      <c r="AH47">
        <v>-1.1503420276357444E-2</v>
      </c>
      <c r="AJ47">
        <v>-0.19489364596353209</v>
      </c>
      <c r="AK47">
        <v>32.172955670128999</v>
      </c>
      <c r="AL47">
        <v>27.675385845292521</v>
      </c>
      <c r="AM47">
        <v>-0.46363420484660622</v>
      </c>
      <c r="AN47">
        <v>-0.50447609521158387</v>
      </c>
      <c r="AO47">
        <v>24.108431689158309</v>
      </c>
      <c r="AP47">
        <v>21.557358051322044</v>
      </c>
      <c r="AQ47">
        <v>39.0755855186828</v>
      </c>
      <c r="AR47">
        <v>16.481701301265097</v>
      </c>
      <c r="AS47">
        <v>19.090788260518405</v>
      </c>
      <c r="AT47">
        <v>0.31917072827531984</v>
      </c>
      <c r="AU47">
        <v>-33.389419810569628</v>
      </c>
      <c r="AV47">
        <v>-26.877921737099385</v>
      </c>
      <c r="AW47">
        <v>-1.238442111140946</v>
      </c>
      <c r="AX47">
        <v>-3.3896527260715188</v>
      </c>
      <c r="AY47">
        <v>4.5096054601260915</v>
      </c>
      <c r="AZ47">
        <v>2.719826870780798</v>
      </c>
      <c r="BA47">
        <v>-13.770076862986206</v>
      </c>
      <c r="BB47">
        <v>-8.8645245440499227</v>
      </c>
      <c r="BC47">
        <v>-65.709416097002673</v>
      </c>
      <c r="BD47">
        <v>-92.153436857578328</v>
      </c>
      <c r="BE47">
        <v>1.5585749974655934</v>
      </c>
      <c r="BF47">
        <v>-7.1654050121465431</v>
      </c>
      <c r="BG47">
        <v>-32.967507660912979</v>
      </c>
      <c r="BH47">
        <v>-19.695450931413799</v>
      </c>
      <c r="BI47">
        <v>9.523090701928524</v>
      </c>
      <c r="BJ47">
        <v>-1.0466759683772344</v>
      </c>
      <c r="BK47">
        <v>-4.5078529176803954</v>
      </c>
      <c r="BL47">
        <v>7.6750738900390294</v>
      </c>
      <c r="BM47">
        <v>-2.2342594140531435</v>
      </c>
      <c r="BN47">
        <v>-3.9433278892208641</v>
      </c>
      <c r="BP47">
        <v>7.0967946431730808E-2</v>
      </c>
      <c r="BR47">
        <v>-0.62510724823936781</v>
      </c>
      <c r="BT47">
        <v>-3.5090506631998072E-2</v>
      </c>
    </row>
    <row r="48" spans="2:72" x14ac:dyDescent="0.25">
      <c r="B48">
        <v>0.24924147320497692</v>
      </c>
      <c r="D48">
        <v>-7.4749829803209808E-2</v>
      </c>
      <c r="F48">
        <v>4.5480981533825189E-2</v>
      </c>
      <c r="H48">
        <v>-0.18273103416690903</v>
      </c>
      <c r="J48">
        <v>-1.5926699086792638E-2</v>
      </c>
      <c r="L48">
        <v>2.5733405075254935E-2</v>
      </c>
      <c r="N48">
        <v>-1.4798047896059513E-3</v>
      </c>
      <c r="P48">
        <v>-2.3712764212924252E-18</v>
      </c>
      <c r="R48">
        <v>2.5989066381422711E-2</v>
      </c>
      <c r="T48">
        <v>-5.5308232236241837E-2</v>
      </c>
      <c r="V48">
        <v>-0.11809826016926236</v>
      </c>
      <c r="X48">
        <v>1.7604683456905406</v>
      </c>
      <c r="Z48">
        <v>-0.49548931581818834</v>
      </c>
      <c r="AB48">
        <v>-6.4465399422895739E-2</v>
      </c>
      <c r="AD48">
        <v>0.79451092674607215</v>
      </c>
      <c r="AF48">
        <v>-0.15960738372577365</v>
      </c>
      <c r="AH48">
        <v>-0.10667655395928995</v>
      </c>
      <c r="AJ48">
        <v>-0.25959249171045157</v>
      </c>
      <c r="AK48">
        <v>32.799057348036875</v>
      </c>
      <c r="AL48">
        <v>28.127735944820451</v>
      </c>
      <c r="AM48">
        <v>-0.26018497413626579</v>
      </c>
      <c r="AN48">
        <v>-0.90496889069947617</v>
      </c>
      <c r="AO48">
        <v>22.733371438598066</v>
      </c>
      <c r="AP48">
        <v>17.132060463270022</v>
      </c>
      <c r="AQ48">
        <v>32.194786570397994</v>
      </c>
      <c r="AR48">
        <v>10.671021703605396</v>
      </c>
      <c r="AS48">
        <v>14.313890944965511</v>
      </c>
      <c r="AT48">
        <v>-1.8719242428926646</v>
      </c>
      <c r="AU48">
        <v>-35.69715450085026</v>
      </c>
      <c r="AV48">
        <v>-20.936758604216376</v>
      </c>
      <c r="AW48">
        <v>-2.3615401750978857</v>
      </c>
      <c r="AX48">
        <v>-6.1407575069768878</v>
      </c>
      <c r="AY48">
        <v>4.3643023780100867</v>
      </c>
      <c r="AZ48">
        <v>2.21600709973323</v>
      </c>
      <c r="BA48">
        <v>-13.055342916498862</v>
      </c>
      <c r="BB48">
        <v>-5.9493959826708629</v>
      </c>
      <c r="BC48">
        <v>-74.253201178532265</v>
      </c>
      <c r="BD48">
        <v>-94.743533062435603</v>
      </c>
      <c r="BE48">
        <v>-0.73727650508854925</v>
      </c>
      <c r="BF48">
        <v>-6.201853036226856</v>
      </c>
      <c r="BG48">
        <v>-32.781053033779479</v>
      </c>
      <c r="BH48">
        <v>-13.34450695283499</v>
      </c>
      <c r="BI48">
        <v>9.5577819420608012</v>
      </c>
      <c r="BJ48">
        <v>-0.7119815850414829</v>
      </c>
      <c r="BK48">
        <v>-3.146195829106083</v>
      </c>
      <c r="BL48">
        <v>8.2282933103549212</v>
      </c>
      <c r="BM48">
        <v>-1.9764833387197727</v>
      </c>
      <c r="BN48">
        <v>-2.2538276247795337</v>
      </c>
      <c r="BP48">
        <v>7.014989814615305E-2</v>
      </c>
      <c r="BR48">
        <v>-0.87186165852111497</v>
      </c>
      <c r="BT48">
        <v>-6.3837895776324635E-2</v>
      </c>
    </row>
    <row r="49" spans="2:72" x14ac:dyDescent="0.25">
      <c r="B49">
        <v>0.46271810803545665</v>
      </c>
      <c r="D49">
        <v>-3.4744248557476737E-2</v>
      </c>
      <c r="F49">
        <v>4.8784827126315433E-2</v>
      </c>
      <c r="H49">
        <v>-0.2448087356247205</v>
      </c>
      <c r="J49">
        <v>3.6518753353445135E-2</v>
      </c>
      <c r="L49">
        <v>3.4777015755646415E-2</v>
      </c>
      <c r="N49">
        <v>6.9301624376504429E-3</v>
      </c>
      <c r="P49">
        <v>2.3142530994080846E-18</v>
      </c>
      <c r="R49">
        <v>3.4983514360596338E-2</v>
      </c>
      <c r="T49">
        <v>-0.45582237230748246</v>
      </c>
      <c r="V49">
        <v>-0.1479071722542665</v>
      </c>
      <c r="X49">
        <v>1.575437661378567</v>
      </c>
      <c r="Z49">
        <v>-0.7004697444501905</v>
      </c>
      <c r="AB49">
        <v>-0.17228351237033018</v>
      </c>
      <c r="AD49">
        <v>0.62680505532098141</v>
      </c>
      <c r="AF49">
        <v>-6.467557925692341E-2</v>
      </c>
      <c r="AH49">
        <v>-0.16699364593240759</v>
      </c>
      <c r="AJ49">
        <v>-0.31214557095493717</v>
      </c>
      <c r="AK49">
        <v>33.059091640210234</v>
      </c>
      <c r="AL49">
        <v>28.430629013493462</v>
      </c>
      <c r="AM49">
        <v>-0.19570962002967238</v>
      </c>
      <c r="AN49">
        <v>-1.2692278579023819</v>
      </c>
      <c r="AO49">
        <v>19.78704665976683</v>
      </c>
      <c r="AP49">
        <v>13.481833973955524</v>
      </c>
      <c r="AQ49">
        <v>25.525545266656831</v>
      </c>
      <c r="AR49">
        <v>5.7072462220095419</v>
      </c>
      <c r="AS49">
        <v>9.1428770509477175</v>
      </c>
      <c r="AT49">
        <v>-2.3655838538099587</v>
      </c>
      <c r="AU49">
        <v>-35.950206454936506</v>
      </c>
      <c r="AV49">
        <v>-18.18670732303962</v>
      </c>
      <c r="AW49">
        <v>-2.9483119721766413</v>
      </c>
      <c r="AX49">
        <v>-9.3597106824415945</v>
      </c>
      <c r="AY49">
        <v>4.0641019029967094</v>
      </c>
      <c r="AZ49">
        <v>1.8265937426723982</v>
      </c>
      <c r="BA49">
        <v>-11.565510371045189</v>
      </c>
      <c r="BB49">
        <v>-3.6735282714723545</v>
      </c>
      <c r="BC49">
        <v>-82.825907283207513</v>
      </c>
      <c r="BD49">
        <v>-95.78254017648851</v>
      </c>
      <c r="BE49">
        <v>-2.4704144307866454</v>
      </c>
      <c r="BF49">
        <v>-4.494536369236001</v>
      </c>
      <c r="BG49">
        <v>-31.555472407603158</v>
      </c>
      <c r="BH49">
        <v>-10.412398641598537</v>
      </c>
      <c r="BI49">
        <v>9.6185058278080842</v>
      </c>
      <c r="BJ49">
        <v>-0.39994004059554417</v>
      </c>
      <c r="BK49">
        <v>-1.7432080659173286</v>
      </c>
      <c r="BL49">
        <v>8.6934740606986072</v>
      </c>
      <c r="BM49">
        <v>-1.655271349276332</v>
      </c>
      <c r="BN49">
        <v>-0.78523557181957426</v>
      </c>
      <c r="BP49">
        <v>7.7898638436338347E-2</v>
      </c>
      <c r="BR49">
        <v>-0.84448227099679218</v>
      </c>
      <c r="BT49">
        <v>-3.3151698877266864E-2</v>
      </c>
    </row>
    <row r="50" spans="2:72" x14ac:dyDescent="0.25">
      <c r="B50">
        <v>0.50445439489773825</v>
      </c>
      <c r="D50">
        <v>-7.8639392706497356E-3</v>
      </c>
      <c r="F50">
        <v>3.7761917616500842E-2</v>
      </c>
      <c r="H50">
        <v>-0.26117148118932615</v>
      </c>
      <c r="J50">
        <v>8.5961353402244284E-2</v>
      </c>
      <c r="L50">
        <v>2.9541033176260313E-2</v>
      </c>
      <c r="N50">
        <v>9.5580457606040947E-3</v>
      </c>
      <c r="P50">
        <v>-6.9835524342148107E-19</v>
      </c>
      <c r="R50">
        <v>2.9937787417736936E-2</v>
      </c>
      <c r="T50">
        <v>-0.46332851437258388</v>
      </c>
      <c r="V50">
        <v>-0.15474920855626703</v>
      </c>
      <c r="X50">
        <v>1.3517717697290879</v>
      </c>
      <c r="Z50">
        <v>-0.70956503052933972</v>
      </c>
      <c r="AB50">
        <v>-0.24277593723315577</v>
      </c>
      <c r="AD50">
        <v>0.49544515333059547</v>
      </c>
      <c r="AF50">
        <v>-1.8535841789023505E-3</v>
      </c>
      <c r="AH50">
        <v>-0.17709292639441765</v>
      </c>
      <c r="AJ50">
        <v>-0.32809115561578883</v>
      </c>
      <c r="AK50">
        <v>32.935584597773605</v>
      </c>
      <c r="AL50">
        <v>28.333915722681528</v>
      </c>
      <c r="AM50">
        <v>-0.20644737518714007</v>
      </c>
      <c r="AN50">
        <v>-1.4966531493533937</v>
      </c>
      <c r="AO50">
        <v>16.381890772370205</v>
      </c>
      <c r="AP50">
        <v>12.238869517309546</v>
      </c>
      <c r="AQ50">
        <v>19.28486784230412</v>
      </c>
      <c r="AR50">
        <v>1.9524809976642044</v>
      </c>
      <c r="AS50">
        <v>4.9377533990930145</v>
      </c>
      <c r="AT50">
        <v>-1.6268496262173509</v>
      </c>
      <c r="AU50">
        <v>-34.172725129683208</v>
      </c>
      <c r="AV50">
        <v>-20.788403291518183</v>
      </c>
      <c r="AW50">
        <v>-2.8365232102934383</v>
      </c>
      <c r="AX50">
        <v>-12.851256670224021</v>
      </c>
      <c r="AY50">
        <v>3.6505454987539641</v>
      </c>
      <c r="AZ50">
        <v>1.6594442811749903</v>
      </c>
      <c r="BA50">
        <v>-9.4872544657318567</v>
      </c>
      <c r="BB50">
        <v>-2.6925285615976668</v>
      </c>
      <c r="BC50">
        <v>-90.680664785735559</v>
      </c>
      <c r="BD50">
        <v>-95.078637287214747</v>
      </c>
      <c r="BE50">
        <v>-3.4893346845674702</v>
      </c>
      <c r="BF50">
        <v>-1.8417672230280504</v>
      </c>
      <c r="BG50">
        <v>-28.750263353593237</v>
      </c>
      <c r="BH50">
        <v>-11.67938834605207</v>
      </c>
      <c r="BI50">
        <v>9.6124511991158812</v>
      </c>
      <c r="BJ50">
        <v>-9.0842372916001946E-2</v>
      </c>
      <c r="BK50">
        <v>-0.42488383757368431</v>
      </c>
      <c r="BL50">
        <v>9.0178947516923067</v>
      </c>
      <c r="BM50">
        <v>-1.2415147706182066</v>
      </c>
      <c r="BN50">
        <v>0.46897289731147462</v>
      </c>
      <c r="BP50">
        <v>0.13934447372419917</v>
      </c>
      <c r="BR50">
        <v>-0.56813333781970365</v>
      </c>
      <c r="BT50">
        <v>9.3755514354645873E-3</v>
      </c>
    </row>
    <row r="51" spans="2:72" x14ac:dyDescent="0.25">
      <c r="B51">
        <v>0.3255161321371251</v>
      </c>
      <c r="D51">
        <v>-2.4906249662739445E-2</v>
      </c>
      <c r="F51">
        <v>1.6197922506504557E-2</v>
      </c>
      <c r="H51">
        <v>-0.21565580358870412</v>
      </c>
      <c r="J51">
        <v>0.10088448590074689</v>
      </c>
      <c r="L51">
        <v>1.4150794246589493E-2</v>
      </c>
      <c r="N51">
        <v>3.0346904470937974E-3</v>
      </c>
      <c r="P51">
        <v>-3.989112344139757E-19</v>
      </c>
      <c r="R51">
        <v>1.4592313241093849E-2</v>
      </c>
      <c r="T51">
        <v>9.8183777984242743E-3</v>
      </c>
      <c r="V51">
        <v>-9.1244324031534638E-2</v>
      </c>
      <c r="X51">
        <v>1.2179191376075345</v>
      </c>
      <c r="Z51">
        <v>-0.47240686913541763</v>
      </c>
      <c r="AB51">
        <v>-0.19411172174960084</v>
      </c>
      <c r="AD51">
        <v>0.44367238739638559</v>
      </c>
      <c r="AF51">
        <v>-9.959451723184614E-3</v>
      </c>
      <c r="AH51">
        <v>-0.13560374041139625</v>
      </c>
      <c r="AJ51">
        <v>-0.28403546431294346</v>
      </c>
      <c r="AK51">
        <v>32.444367400130297</v>
      </c>
      <c r="AL51">
        <v>27.860713446324063</v>
      </c>
      <c r="AM51">
        <v>-0.11177284026441162</v>
      </c>
      <c r="AN51">
        <v>-1.5739706066302992</v>
      </c>
      <c r="AO51">
        <v>13.883297900483806</v>
      </c>
      <c r="AP51">
        <v>12.792005934448412</v>
      </c>
      <c r="AQ51">
        <v>14.044466715918514</v>
      </c>
      <c r="AR51">
        <v>-0.3384130226424662</v>
      </c>
      <c r="AS51">
        <v>2.3655370008818939</v>
      </c>
      <c r="AT51">
        <v>-0.49479248002169191</v>
      </c>
      <c r="AU51">
        <v>-31.550768257310605</v>
      </c>
      <c r="AV51">
        <v>-27.820699318572697</v>
      </c>
      <c r="AW51">
        <v>-2.5027625057481928</v>
      </c>
      <c r="AX51">
        <v>-15.892977809683554</v>
      </c>
      <c r="AY51">
        <v>3.2545580450406626</v>
      </c>
      <c r="AZ51">
        <v>1.5919889215107002</v>
      </c>
      <c r="BA51">
        <v>-7.4733994728656397</v>
      </c>
      <c r="BB51">
        <v>-2.2961318296905917</v>
      </c>
      <c r="BC51">
        <v>-96.602083370072265</v>
      </c>
      <c r="BD51">
        <v>-92.750074725339459</v>
      </c>
      <c r="BE51">
        <v>-3.7461869486103287</v>
      </c>
      <c r="BF51">
        <v>1.8392707960007908</v>
      </c>
      <c r="BG51">
        <v>-24.917048117145082</v>
      </c>
      <c r="BH51">
        <v>-15.848849791322523</v>
      </c>
      <c r="BI51">
        <v>9.4711218643860846</v>
      </c>
      <c r="BJ51">
        <v>0.26717800918953105</v>
      </c>
      <c r="BK51">
        <v>0.65953937046401157</v>
      </c>
      <c r="BL51">
        <v>9.1948730607218145</v>
      </c>
      <c r="BM51">
        <v>-0.78269945863660662</v>
      </c>
      <c r="BN51">
        <v>1.617988976214622</v>
      </c>
      <c r="BP51">
        <v>0.13465512374455837</v>
      </c>
      <c r="BR51">
        <v>-0.19482222723864884</v>
      </c>
      <c r="BT51">
        <v>2.1299998740454944E-3</v>
      </c>
    </row>
    <row r="52" spans="2:72" x14ac:dyDescent="0.25">
      <c r="B52">
        <v>3.7220278875852192E-2</v>
      </c>
      <c r="D52">
        <v>-8.2974481876164491E-2</v>
      </c>
      <c r="F52">
        <v>-4.9876229272671066E-3</v>
      </c>
      <c r="H52">
        <v>-0.131204472928972</v>
      </c>
      <c r="J52">
        <v>5.4507935300207977E-2</v>
      </c>
      <c r="L52">
        <v>-3.2883359580879738E-3</v>
      </c>
      <c r="N52">
        <v>-1.1064287588391989E-2</v>
      </c>
      <c r="P52">
        <v>-1.7676317338679971E-18</v>
      </c>
      <c r="R52">
        <v>-3.0741336840097249E-3</v>
      </c>
      <c r="T52">
        <v>0.61763248094486345</v>
      </c>
      <c r="V52">
        <v>3.9494409989055942E-2</v>
      </c>
      <c r="X52">
        <v>1.2765687581334924</v>
      </c>
      <c r="Z52">
        <v>-0.17951126876471221</v>
      </c>
      <c r="AB52">
        <v>1.245198589716405E-2</v>
      </c>
      <c r="AD52">
        <v>0.50223111138134025</v>
      </c>
      <c r="AF52">
        <v>-9.1368871882600622E-2</v>
      </c>
      <c r="AH52">
        <v>-4.5852744913136151E-2</v>
      </c>
      <c r="AJ52">
        <v>-0.20510200677809659</v>
      </c>
      <c r="AK52">
        <v>31.733192511604138</v>
      </c>
      <c r="AL52">
        <v>27.312956338828325</v>
      </c>
      <c r="AM52">
        <v>0.33062252573734735</v>
      </c>
      <c r="AN52">
        <v>-1.5004349085619537</v>
      </c>
      <c r="AO52">
        <v>12.75537303178916</v>
      </c>
      <c r="AP52">
        <v>12.595246699092773</v>
      </c>
      <c r="AQ52">
        <v>10.670219644787446</v>
      </c>
      <c r="AR52">
        <v>-0.70060348982691967</v>
      </c>
      <c r="AS52">
        <v>1.1554388376606792</v>
      </c>
      <c r="AT52">
        <v>0.59552902199395441</v>
      </c>
      <c r="AU52">
        <v>-29.306273863181513</v>
      </c>
      <c r="AV52">
        <v>-35.236471053822541</v>
      </c>
      <c r="AW52">
        <v>-2.5960529756718462</v>
      </c>
      <c r="AX52">
        <v>-17.44114258082886</v>
      </c>
      <c r="AY52">
        <v>3.029015963116926</v>
      </c>
      <c r="AZ52">
        <v>1.4751078238640412</v>
      </c>
      <c r="BA52">
        <v>-6.317612135306871</v>
      </c>
      <c r="BB52">
        <v>-1.6087744212906974</v>
      </c>
      <c r="BC52">
        <v>-99.57453765354991</v>
      </c>
      <c r="BD52">
        <v>-89.605516620111416</v>
      </c>
      <c r="BE52">
        <v>-3.4688191932698134</v>
      </c>
      <c r="BF52">
        <v>5.7961676355480032</v>
      </c>
      <c r="BG52">
        <v>-21.504782638288241</v>
      </c>
      <c r="BH52">
        <v>-20.64187915073509</v>
      </c>
      <c r="BI52">
        <v>9.1695238563518728</v>
      </c>
      <c r="BJ52">
        <v>0.74465565678750922</v>
      </c>
      <c r="BK52">
        <v>1.3818694707840831</v>
      </c>
      <c r="BL52">
        <v>9.2384819843277874</v>
      </c>
      <c r="BM52">
        <v>-0.35115746343192933</v>
      </c>
      <c r="BN52">
        <v>2.8214369960861045</v>
      </c>
      <c r="BP52">
        <v>2.4352667716828896E-2</v>
      </c>
      <c r="BR52">
        <v>8.380886824977081E-2</v>
      </c>
      <c r="BT52">
        <v>-2.1714786105663819E-3</v>
      </c>
    </row>
    <row r="53" spans="2:72" x14ac:dyDescent="0.25">
      <c r="B53">
        <v>-0.15965951934907627</v>
      </c>
      <c r="D53">
        <v>-0.11880193042866594</v>
      </c>
      <c r="F53">
        <v>-1.3972486265864874E-2</v>
      </c>
      <c r="H53">
        <v>-4.5405930162880449E-2</v>
      </c>
      <c r="J53">
        <v>-1.4360433774982542E-2</v>
      </c>
      <c r="L53">
        <v>-1.4161860566743439E-2</v>
      </c>
      <c r="N53">
        <v>-2.4279245356659485E-2</v>
      </c>
      <c r="P53">
        <v>-1.6869254178071734E-18</v>
      </c>
      <c r="R53">
        <v>-1.4068467388858079E-2</v>
      </c>
      <c r="T53">
        <v>0.88840996621436841</v>
      </c>
      <c r="V53">
        <v>0.13551298173859111</v>
      </c>
      <c r="X53">
        <v>1.5730743728471968</v>
      </c>
      <c r="Z53">
        <v>-1.581592009648837E-2</v>
      </c>
      <c r="AB53">
        <v>0.1974554689353723</v>
      </c>
      <c r="AD53">
        <v>0.68846733148821715</v>
      </c>
      <c r="AF53">
        <v>-0.20247283456164697</v>
      </c>
      <c r="AH53">
        <v>4.2747770933925983E-2</v>
      </c>
      <c r="AJ53">
        <v>-0.13495964076406899</v>
      </c>
      <c r="AK53">
        <v>31.013698373362885</v>
      </c>
      <c r="AL53">
        <v>26.972489698992337</v>
      </c>
      <c r="AM53">
        <v>1.2760415125640203</v>
      </c>
      <c r="AN53">
        <v>-1.2375144998982366</v>
      </c>
      <c r="AO53">
        <v>12.461721118213683</v>
      </c>
      <c r="AP53">
        <v>9.5923222657659402</v>
      </c>
      <c r="AQ53">
        <v>9.7654076906691554</v>
      </c>
      <c r="AR53">
        <v>1.1926846415487444</v>
      </c>
      <c r="AS53">
        <v>0.79242394526232496</v>
      </c>
      <c r="AT53">
        <v>1.4439260809179926</v>
      </c>
      <c r="AU53">
        <v>-27.821723847575367</v>
      </c>
      <c r="AV53">
        <v>-38.224170501773024</v>
      </c>
      <c r="AW53">
        <v>-3.3747706522356915</v>
      </c>
      <c r="AX53">
        <v>-16.641651656087888</v>
      </c>
      <c r="AY53">
        <v>3.0458871843628779</v>
      </c>
      <c r="AZ53">
        <v>1.3796799635717441</v>
      </c>
      <c r="BA53">
        <v>-6.4043150192418565</v>
      </c>
      <c r="BB53">
        <v>-1.047247873730742</v>
      </c>
      <c r="BC53">
        <v>-99.283456990307656</v>
      </c>
      <c r="BD53">
        <v>-87.185906005531933</v>
      </c>
      <c r="BE53">
        <v>-3.0221047144708075</v>
      </c>
      <c r="BF53">
        <v>8.09305693293439</v>
      </c>
      <c r="BG53">
        <v>-19.665971042153146</v>
      </c>
      <c r="BH53">
        <v>-24.208648754370543</v>
      </c>
      <c r="BI53">
        <v>8.7257760379589779</v>
      </c>
      <c r="BJ53">
        <v>1.3954617351826459</v>
      </c>
      <c r="BK53">
        <v>1.6928862034850658</v>
      </c>
      <c r="BL53">
        <v>9.1548755428338247</v>
      </c>
      <c r="BM53">
        <v>2.461102760399388E-2</v>
      </c>
      <c r="BN53">
        <v>4.2114686349339587</v>
      </c>
      <c r="BP53">
        <v>-2.8895210015300349E-2</v>
      </c>
      <c r="BR53">
        <v>7.9633249395830275E-2</v>
      </c>
      <c r="BT53">
        <v>3.6460270116971928E-2</v>
      </c>
    </row>
    <row r="54" spans="2:72" x14ac:dyDescent="0.25">
      <c r="B54">
        <v>-8.9959211647510529E-2</v>
      </c>
      <c r="D54">
        <v>-9.2593714594841003E-2</v>
      </c>
      <c r="F54">
        <v>-1.181458868086338E-2</v>
      </c>
      <c r="H54">
        <v>2.0375191234052181E-3</v>
      </c>
      <c r="J54">
        <v>-2.7753470465540886E-2</v>
      </c>
      <c r="L54">
        <v>-1.419383380562067E-2</v>
      </c>
      <c r="N54">
        <v>-2.6719184592366219E-2</v>
      </c>
      <c r="P54">
        <v>-2.0301220804286816E-18</v>
      </c>
      <c r="R54">
        <v>-1.3581415638327599E-2</v>
      </c>
      <c r="T54">
        <v>0.53612017631530762</v>
      </c>
      <c r="V54">
        <v>0.12775924801826477</v>
      </c>
      <c r="X54">
        <v>2.0002334117889404</v>
      </c>
      <c r="Z54">
        <v>-6.3737161457538605E-2</v>
      </c>
      <c r="AB54">
        <v>0.13138680160045624</v>
      </c>
      <c r="AD54">
        <v>0.88925296068191528</v>
      </c>
      <c r="AF54">
        <v>-0.2635822594165802</v>
      </c>
      <c r="AH54">
        <v>5.3657703101634979E-2</v>
      </c>
      <c r="AJ54">
        <v>-8.9127875864505768E-2</v>
      </c>
      <c r="AK54">
        <v>30.318513046389263</v>
      </c>
      <c r="AL54">
        <v>26.782571924398084</v>
      </c>
      <c r="AM54">
        <v>2.6775451452188346</v>
      </c>
      <c r="AN54">
        <v>-0.74146879443213931</v>
      </c>
      <c r="AO54">
        <v>12.711332092587856</v>
      </c>
      <c r="AP54">
        <v>4.416238100337166</v>
      </c>
      <c r="AQ54">
        <v>11.091628716773954</v>
      </c>
      <c r="AR54">
        <v>4.7890328134441997</v>
      </c>
      <c r="AS54">
        <v>1.0291361918706647</v>
      </c>
      <c r="AT54">
        <v>1.7026281689184912</v>
      </c>
      <c r="AU54">
        <v>-27.101048277470127</v>
      </c>
      <c r="AV54">
        <v>-34.844015390426406</v>
      </c>
      <c r="AW54">
        <v>-4.5225914027902512</v>
      </c>
      <c r="AX54">
        <v>-13.339679614151368</v>
      </c>
      <c r="AY54">
        <v>3.2850674200029801</v>
      </c>
      <c r="AZ54">
        <v>1.6091043096042168</v>
      </c>
      <c r="BA54">
        <v>-7.6297097699127852</v>
      </c>
      <c r="BB54">
        <v>-2.3967396332969386</v>
      </c>
      <c r="BC54">
        <v>-96.400873304014254</v>
      </c>
      <c r="BD54">
        <v>-86.721306797191232</v>
      </c>
      <c r="BE54">
        <v>-2.6687681386919575</v>
      </c>
      <c r="BF54">
        <v>7.1879510636429602</v>
      </c>
      <c r="BG54">
        <v>-19.432012839637348</v>
      </c>
      <c r="BH54">
        <v>-25.980502810163539</v>
      </c>
      <c r="BI54">
        <v>8.188379970432063</v>
      </c>
      <c r="BJ54">
        <v>2.2233025606935204</v>
      </c>
      <c r="BK54">
        <v>1.6618375321432373</v>
      </c>
      <c r="BL54">
        <v>8.9212003579927917</v>
      </c>
      <c r="BM54">
        <v>0.4116900257484617</v>
      </c>
      <c r="BN54">
        <v>5.818405500614876</v>
      </c>
      <c r="BP54">
        <v>-1.0114124976098537E-2</v>
      </c>
      <c r="BR54">
        <v>9.6667753532528877E-3</v>
      </c>
      <c r="BT54">
        <v>5.123162642121315E-2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113.20755328093223</v>
      </c>
      <c r="C3" s="16">
        <f>Data!$BV$4</f>
        <v>110.09172770764724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1.059999942779541</v>
      </c>
      <c r="C4" s="16">
        <f>Data!$BX$4</f>
        <v>1.0900001525878906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10.37736040029132</v>
      </c>
      <c r="C5" s="16">
        <f>Data!$BZ$4</f>
        <v>12.844044523460385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51.886790755296609</v>
      </c>
      <c r="C6" s="16">
        <f>Data!$CB$4</f>
        <v>46.788983400819632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0.50999999046325684</v>
      </c>
      <c r="C7" s="16">
        <f>Data!$CD$4</f>
        <v>0.58000016212463379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0.43999993801116943</v>
      </c>
      <c r="C8" s="16">
        <f>Data!$CF$4</f>
        <v>0.36999988555908203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0.25000011920928955</v>
      </c>
      <c r="C9" s="16">
        <f>Data!$CH$4</f>
        <v>0.26000022888183594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65.094348534692827</v>
      </c>
      <c r="C10" s="16">
        <f>Data!$CJ$4</f>
        <v>57.798167545680123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0.95651899242793714</v>
      </c>
      <c r="C11" s="16">
        <f>Data!$CL$4</f>
        <v>0.94746078473446571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0.48473322016071263</v>
      </c>
      <c r="C12" s="16">
        <f>Data!$CN$4</f>
        <v>0.46313343226136683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0.90237645666257749</v>
      </c>
      <c r="C13" s="16">
        <f>Data!$CP$4</f>
        <v>0.86922995605550479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2025-01-16T13:09:36Z</dcterms:modified>
</cp:coreProperties>
</file>