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<sst xmlns="http://schemas.openxmlformats.org/spreadsheetml/2006/main" count="512" uniqueCount="258">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</sst>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27552"/>
        <c:axId val="3139208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52.017563001749366</c:v>
                </c:pt>
                <c:pt idx="1">
                  <c:v>51.333013475614727</c:v>
                </c:pt>
                <c:pt idx="2">
                  <c:v>50.387548977745368</c:v>
                </c:pt>
                <c:pt idx="3">
                  <c:v>49.23502834855379</c:v>
                </c:pt>
                <c:pt idx="4">
                  <c:v>47.918391954525177</c:v>
                </c:pt>
                <c:pt idx="5">
                  <c:v>46.489855078848763</c:v>
                </c:pt>
                <c:pt idx="6">
                  <c:v>44.97848279715059</c:v>
                </c:pt>
                <c:pt idx="7">
                  <c:v>43.401418720963811</c:v>
                </c:pt>
                <c:pt idx="8">
                  <c:v>41.779007699955699</c:v>
                </c:pt>
                <c:pt idx="9">
                  <c:v>40.121260566670529</c:v>
                </c:pt>
                <c:pt idx="10">
                  <c:v>38.416066684664266</c:v>
                </c:pt>
                <c:pt idx="11">
                  <c:v>36.634879312987351</c:v>
                </c:pt>
                <c:pt idx="12">
                  <c:v>34.754391795567436</c:v>
                </c:pt>
                <c:pt idx="13">
                  <c:v>32.772484862339226</c:v>
                </c:pt>
                <c:pt idx="14">
                  <c:v>30.719424606866482</c:v>
                </c:pt>
                <c:pt idx="15">
                  <c:v>28.637738628963767</c:v>
                </c:pt>
                <c:pt idx="16">
                  <c:v>26.559085118946136</c:v>
                </c:pt>
                <c:pt idx="17">
                  <c:v>24.503290743804325</c:v>
                </c:pt>
                <c:pt idx="18">
                  <c:v>22.49069491210475</c:v>
                </c:pt>
                <c:pt idx="19">
                  <c:v>20.566873247490378</c:v>
                </c:pt>
                <c:pt idx="20">
                  <c:v>18.816102707428648</c:v>
                </c:pt>
                <c:pt idx="21">
                  <c:v>17.322295754699937</c:v>
                </c:pt>
                <c:pt idx="22">
                  <c:v>16.153533489251942</c:v>
                </c:pt>
                <c:pt idx="23">
                  <c:v>15.337737819560532</c:v>
                </c:pt>
                <c:pt idx="24">
                  <c:v>14.818517341364029</c:v>
                </c:pt>
                <c:pt idx="25">
                  <c:v>14.552677668289595</c:v>
                </c:pt>
                <c:pt idx="26">
                  <c:v>14.562342582110182</c:v>
                </c:pt>
                <c:pt idx="27">
                  <c:v>14.919499937465163</c:v>
                </c:pt>
                <c:pt idx="28">
                  <c:v>15.747293528128505</c:v>
                </c:pt>
                <c:pt idx="29">
                  <c:v>17.13411061764964</c:v>
                </c:pt>
                <c:pt idx="30">
                  <c:v>18.974735321823619</c:v>
                </c:pt>
                <c:pt idx="31">
                  <c:v>21.089807936877001</c:v>
                </c:pt>
                <c:pt idx="32">
                  <c:v>23.308767281596317</c:v>
                </c:pt>
                <c:pt idx="33">
                  <c:v>25.543466061201133</c:v>
                </c:pt>
                <c:pt idx="34">
                  <c:v>27.803097021641644</c:v>
                </c:pt>
                <c:pt idx="35">
                  <c:v>30.124803149940877</c:v>
                </c:pt>
                <c:pt idx="36">
                  <c:v>32.503227151448421</c:v>
                </c:pt>
                <c:pt idx="37">
                  <c:v>34.873074232338446</c:v>
                </c:pt>
                <c:pt idx="38">
                  <c:v>37.128755403166977</c:v>
                </c:pt>
                <c:pt idx="39">
                  <c:v>39.180004508911907</c:v>
                </c:pt>
                <c:pt idx="40">
                  <c:v>41.013769051588838</c:v>
                </c:pt>
                <c:pt idx="41">
                  <c:v>42.675179525473673</c:v>
                </c:pt>
                <c:pt idx="42">
                  <c:v>44.232019802392749</c:v>
                </c:pt>
                <c:pt idx="43">
                  <c:v>45.712720313855421</c:v>
                </c:pt>
                <c:pt idx="44">
                  <c:v>47.068897823838775</c:v>
                </c:pt>
                <c:pt idx="45">
                  <c:v>48.188186354534437</c:v>
                </c:pt>
                <c:pt idx="46">
                  <c:v>48.978684582441566</c:v>
                </c:pt>
                <c:pt idx="47">
                  <c:v>49.399815498220903</c:v>
                </c:pt>
                <c:pt idx="48">
                  <c:v>49.480464062959989</c:v>
                </c:pt>
                <c:pt idx="49">
                  <c:v>49.318404842551224</c:v>
                </c:pt>
                <c:pt idx="50">
                  <c:v>48.967688876947534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39.690785927358839</c:v>
                </c:pt>
                <c:pt idx="1">
                  <c:v>39.366343470238142</c:v>
                </c:pt>
                <c:pt idx="2">
                  <c:v>38.734912788831636</c:v>
                </c:pt>
                <c:pt idx="3">
                  <c:v>37.558039516261296</c:v>
                </c:pt>
                <c:pt idx="4">
                  <c:v>35.9928784850227</c:v>
                </c:pt>
                <c:pt idx="5">
                  <c:v>34.370308085078655</c:v>
                </c:pt>
                <c:pt idx="6">
                  <c:v>32.983984351530559</c:v>
                </c:pt>
                <c:pt idx="7">
                  <c:v>31.955600290382439</c:v>
                </c:pt>
                <c:pt idx="8">
                  <c:v>31.238695675020359</c:v>
                </c:pt>
                <c:pt idx="9">
                  <c:v>30.69688161807337</c:v>
                </c:pt>
                <c:pt idx="10">
                  <c:v>30.19665629566078</c:v>
                </c:pt>
                <c:pt idx="11">
                  <c:v>29.652512018014487</c:v>
                </c:pt>
                <c:pt idx="12">
                  <c:v>29.033432183292874</c:v>
                </c:pt>
                <c:pt idx="13">
                  <c:v>28.333155646862807</c:v>
                </c:pt>
                <c:pt idx="14">
                  <c:v>27.542103972239289</c:v>
                </c:pt>
                <c:pt idx="15">
                  <c:v>26.636675407339663</c:v>
                </c:pt>
                <c:pt idx="16">
                  <c:v>25.595167532560389</c:v>
                </c:pt>
                <c:pt idx="17">
                  <c:v>24.41269660458023</c:v>
                </c:pt>
                <c:pt idx="18">
                  <c:v>23.12072714118835</c:v>
                </c:pt>
                <c:pt idx="19">
                  <c:v>21.790862077568018</c:v>
                </c:pt>
                <c:pt idx="20">
                  <c:v>20.522534690796533</c:v>
                </c:pt>
                <c:pt idx="21">
                  <c:v>19.406865624997369</c:v>
                </c:pt>
                <c:pt idx="22">
                  <c:v>18.508923892753309</c:v>
                </c:pt>
                <c:pt idx="23">
                  <c:v>17.864571781378157</c:v>
                </c:pt>
                <c:pt idx="24">
                  <c:v>17.487548857365141</c:v>
                </c:pt>
                <c:pt idx="25">
                  <c:v>17.359840116667709</c:v>
                </c:pt>
                <c:pt idx="26">
                  <c:v>17.453164949218188</c:v>
                </c:pt>
                <c:pt idx="27">
                  <c:v>17.727640244552887</c:v>
                </c:pt>
                <c:pt idx="28">
                  <c:v>18.156637588869668</c:v>
                </c:pt>
                <c:pt idx="29">
                  <c:v>18.740174663002868</c:v>
                </c:pt>
                <c:pt idx="30">
                  <c:v>19.518593453856759</c:v>
                </c:pt>
                <c:pt idx="31">
                  <c:v>20.543320024862691</c:v>
                </c:pt>
                <c:pt idx="32">
                  <c:v>21.836582895932093</c:v>
                </c:pt>
                <c:pt idx="33">
                  <c:v>23.378246763385011</c:v>
                </c:pt>
                <c:pt idx="34">
                  <c:v>25.113425314779615</c:v>
                </c:pt>
                <c:pt idx="35">
                  <c:v>27.01232802897859</c:v>
                </c:pt>
                <c:pt idx="36">
                  <c:v>29.063757610637424</c:v>
                </c:pt>
                <c:pt idx="37">
                  <c:v>31.253256933836539</c:v>
                </c:pt>
                <c:pt idx="38">
                  <c:v>33.522890486519486</c:v>
                </c:pt>
                <c:pt idx="39">
                  <c:v>35.775997303051646</c:v>
                </c:pt>
                <c:pt idx="40">
                  <c:v>37.902427231173128</c:v>
                </c:pt>
                <c:pt idx="41">
                  <c:v>39.803616390619581</c:v>
                </c:pt>
                <c:pt idx="42">
                  <c:v>41.387311263330332</c:v>
                </c:pt>
                <c:pt idx="43">
                  <c:v>42.583388268250694</c:v>
                </c:pt>
                <c:pt idx="44">
                  <c:v>43.284356261347853</c:v>
                </c:pt>
                <c:pt idx="45">
                  <c:v>43.367859523229193</c:v>
                </c:pt>
                <c:pt idx="46">
                  <c:v>42.769317281763414</c:v>
                </c:pt>
                <c:pt idx="47">
                  <c:v>41.675231268608186</c:v>
                </c:pt>
                <c:pt idx="48">
                  <c:v>40.55054679133692</c:v>
                </c:pt>
                <c:pt idx="49">
                  <c:v>39.894786409196783</c:v>
                </c:pt>
                <c:pt idx="50">
                  <c:v>39.827895144757662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380672"/>
        <c:axId val="274382208"/>
      </c:lineChart>
      <c:catAx>
        <c:axId val="2743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8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822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80672"/>
        <c:crosses val="autoZero"/>
        <c:crossBetween val="between"/>
        <c:majorUnit val="20"/>
        <c:minorUnit val="2"/>
      </c:valAx>
      <c:valAx>
        <c:axId val="31392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27552"/>
        <c:crosses val="max"/>
        <c:crossBetween val="between"/>
      </c:valAx>
      <c:catAx>
        <c:axId val="31392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2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49408"/>
        <c:axId val="3156467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21.397799339374835</c:v>
                </c:pt>
                <c:pt idx="1">
                  <c:v>22.196178771078046</c:v>
                </c:pt>
                <c:pt idx="2">
                  <c:v>23.142748963578978</c:v>
                </c:pt>
                <c:pt idx="3">
                  <c:v>24.130379111618886</c:v>
                </c:pt>
                <c:pt idx="4">
                  <c:v>25.044469385937639</c:v>
                </c:pt>
                <c:pt idx="5">
                  <c:v>25.798927427449595</c:v>
                </c:pt>
                <c:pt idx="6">
                  <c:v>26.344137988551378</c:v>
                </c:pt>
                <c:pt idx="7">
                  <c:v>26.652100919868843</c:v>
                </c:pt>
                <c:pt idx="8">
                  <c:v>26.73681626992445</c:v>
                </c:pt>
                <c:pt idx="9">
                  <c:v>26.620362930193224</c:v>
                </c:pt>
                <c:pt idx="10">
                  <c:v>26.318701435695704</c:v>
                </c:pt>
                <c:pt idx="11">
                  <c:v>25.858117447725064</c:v>
                </c:pt>
                <c:pt idx="12">
                  <c:v>25.264356620944202</c:v>
                </c:pt>
                <c:pt idx="13">
                  <c:v>24.555602814618386</c:v>
                </c:pt>
                <c:pt idx="14">
                  <c:v>23.750871228719941</c:v>
                </c:pt>
                <c:pt idx="15">
                  <c:v>22.866166340501522</c:v>
                </c:pt>
                <c:pt idx="16">
                  <c:v>21.909731640832756</c:v>
                </c:pt>
                <c:pt idx="17">
                  <c:v>20.895269781762767</c:v>
                </c:pt>
                <c:pt idx="18">
                  <c:v>19.854733128321971</c:v>
                </c:pt>
                <c:pt idx="19">
                  <c:v>18.843616589652108</c:v>
                </c:pt>
                <c:pt idx="20">
                  <c:v>17.950226577602734</c:v>
                </c:pt>
                <c:pt idx="21">
                  <c:v>17.262569098581253</c:v>
                </c:pt>
                <c:pt idx="22">
                  <c:v>16.852190218662638</c:v>
                </c:pt>
                <c:pt idx="23">
                  <c:v>16.747523886447652</c:v>
                </c:pt>
                <c:pt idx="24">
                  <c:v>16.872785305614297</c:v>
                </c:pt>
                <c:pt idx="25">
                  <c:v>17.110539116229596</c:v>
                </c:pt>
                <c:pt idx="26">
                  <c:v>17.320272741158622</c:v>
                </c:pt>
                <c:pt idx="27">
                  <c:v>17.415833360445827</c:v>
                </c:pt>
                <c:pt idx="28">
                  <c:v>17.399616824752378</c:v>
                </c:pt>
                <c:pt idx="29">
                  <c:v>17.334307744040089</c:v>
                </c:pt>
                <c:pt idx="30">
                  <c:v>17.297720121311507</c:v>
                </c:pt>
                <c:pt idx="31">
                  <c:v>17.331073324473639</c:v>
                </c:pt>
                <c:pt idx="32">
                  <c:v>17.432524046225129</c:v>
                </c:pt>
                <c:pt idx="33">
                  <c:v>17.561276646569571</c:v>
                </c:pt>
                <c:pt idx="34">
                  <c:v>17.671995497066209</c:v>
                </c:pt>
                <c:pt idx="35">
                  <c:v>17.726926098247972</c:v>
                </c:pt>
                <c:pt idx="36">
                  <c:v>17.712280457577528</c:v>
                </c:pt>
                <c:pt idx="37">
                  <c:v>17.641033830234434</c:v>
                </c:pt>
                <c:pt idx="38">
                  <c:v>17.542122076542867</c:v>
                </c:pt>
                <c:pt idx="39">
                  <c:v>17.449374013794635</c:v>
                </c:pt>
                <c:pt idx="40">
                  <c:v>17.382913887963326</c:v>
                </c:pt>
                <c:pt idx="41">
                  <c:v>17.344976345663397</c:v>
                </c:pt>
                <c:pt idx="42">
                  <c:v>17.321601999015325</c:v>
                </c:pt>
                <c:pt idx="43">
                  <c:v>17.294852069024632</c:v>
                </c:pt>
                <c:pt idx="44">
                  <c:v>17.258057863703527</c:v>
                </c:pt>
                <c:pt idx="45">
                  <c:v>17.22813111109943</c:v>
                </c:pt>
                <c:pt idx="46">
                  <c:v>17.245912477871553</c:v>
                </c:pt>
                <c:pt idx="47">
                  <c:v>17.368778058562768</c:v>
                </c:pt>
                <c:pt idx="48">
                  <c:v>17.668067345274967</c:v>
                </c:pt>
                <c:pt idx="49">
                  <c:v>18.180755396436393</c:v>
                </c:pt>
                <c:pt idx="50">
                  <c:v>18.913963481659426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19.663665535527485</c:v>
                </c:pt>
                <c:pt idx="1">
                  <c:v>19.757142775797661</c:v>
                </c:pt>
                <c:pt idx="2">
                  <c:v>19.814460347199212</c:v>
                </c:pt>
                <c:pt idx="3">
                  <c:v>19.878169977309923</c:v>
                </c:pt>
                <c:pt idx="4">
                  <c:v>19.98641713849571</c:v>
                </c:pt>
                <c:pt idx="5">
                  <c:v>20.155100097872825</c:v>
                </c:pt>
                <c:pt idx="6">
                  <c:v>20.369816122914408</c:v>
                </c:pt>
                <c:pt idx="7">
                  <c:v>20.598769316108239</c:v>
                </c:pt>
                <c:pt idx="8">
                  <c:v>20.812440250618526</c:v>
                </c:pt>
                <c:pt idx="9">
                  <c:v>20.991172782612761</c:v>
                </c:pt>
                <c:pt idx="10">
                  <c:v>21.125837550913335</c:v>
                </c:pt>
                <c:pt idx="11">
                  <c:v>21.222243040881626</c:v>
                </c:pt>
                <c:pt idx="12">
                  <c:v>21.289209195522123</c:v>
                </c:pt>
                <c:pt idx="13">
                  <c:v>21.329895060027258</c:v>
                </c:pt>
                <c:pt idx="14">
                  <c:v>21.335318179070782</c:v>
                </c:pt>
                <c:pt idx="15">
                  <c:v>21.286611248218456</c:v>
                </c:pt>
                <c:pt idx="16">
                  <c:v>21.16964958233666</c:v>
                </c:pt>
                <c:pt idx="17">
                  <c:v>20.987108157886794</c:v>
                </c:pt>
                <c:pt idx="18">
                  <c:v>20.771716117991762</c:v>
                </c:pt>
                <c:pt idx="19">
                  <c:v>20.593049947895196</c:v>
                </c:pt>
                <c:pt idx="20">
                  <c:v>20.539824288274563</c:v>
                </c:pt>
                <c:pt idx="21">
                  <c:v>20.690619217044304</c:v>
                </c:pt>
                <c:pt idx="22">
                  <c:v>21.090422363863642</c:v>
                </c:pt>
                <c:pt idx="23">
                  <c:v>21.736665591602804</c:v>
                </c:pt>
                <c:pt idx="24">
                  <c:v>22.57520405084211</c:v>
                </c:pt>
                <c:pt idx="25">
                  <c:v>23.509794042446511</c:v>
                </c:pt>
                <c:pt idx="26">
                  <c:v>24.442007690996213</c:v>
                </c:pt>
                <c:pt idx="27">
                  <c:v>25.281219612697594</c:v>
                </c:pt>
                <c:pt idx="28">
                  <c:v>25.952556053438208</c:v>
                </c:pt>
                <c:pt idx="29">
                  <c:v>26.420593367121914</c:v>
                </c:pt>
                <c:pt idx="30">
                  <c:v>26.678520358702915</c:v>
                </c:pt>
                <c:pt idx="31">
                  <c:v>26.735117156131189</c:v>
                </c:pt>
                <c:pt idx="32">
                  <c:v>26.606336422381244</c:v>
                </c:pt>
                <c:pt idx="33">
                  <c:v>26.308240059626243</c:v>
                </c:pt>
                <c:pt idx="34">
                  <c:v>25.867253536369141</c:v>
                </c:pt>
                <c:pt idx="35">
                  <c:v>25.302901876390486</c:v>
                </c:pt>
                <c:pt idx="36">
                  <c:v>24.634118536937329</c:v>
                </c:pt>
                <c:pt idx="37">
                  <c:v>23.875022441830833</c:v>
                </c:pt>
                <c:pt idx="38">
                  <c:v>23.039398596339218</c:v>
                </c:pt>
                <c:pt idx="39">
                  <c:v>22.1374024848662</c:v>
                </c:pt>
                <c:pt idx="40">
                  <c:v>21.179533166612178</c:v>
                </c:pt>
                <c:pt idx="41">
                  <c:v>20.186668275614224</c:v>
                </c:pt>
                <c:pt idx="42">
                  <c:v>19.20217178070045</c:v>
                </c:pt>
                <c:pt idx="43">
                  <c:v>18.293075187727599</c:v>
                </c:pt>
                <c:pt idx="44">
                  <c:v>17.539409179334307</c:v>
                </c:pt>
                <c:pt idx="45">
                  <c:v>17.015301070558966</c:v>
                </c:pt>
                <c:pt idx="46">
                  <c:v>16.768158758162809</c:v>
                </c:pt>
                <c:pt idx="47">
                  <c:v>16.777627505321814</c:v>
                </c:pt>
                <c:pt idx="48">
                  <c:v>16.957509958727943</c:v>
                </c:pt>
                <c:pt idx="49">
                  <c:v>17.190150528071044</c:v>
                </c:pt>
                <c:pt idx="50">
                  <c:v>17.364582879766328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010496"/>
        <c:axId val="300020480"/>
      </c:lineChart>
      <c:catAx>
        <c:axId val="3000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2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204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10496"/>
        <c:crosses val="autoZero"/>
        <c:crossBetween val="between"/>
        <c:majorUnit val="10"/>
        <c:minorUnit val="2"/>
      </c:valAx>
      <c:valAx>
        <c:axId val="31564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49408"/>
        <c:crosses val="max"/>
        <c:crossBetween val="between"/>
      </c:valAx>
      <c:catAx>
        <c:axId val="31564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4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21600"/>
        <c:axId val="3157026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-9.8433800563292948</c:v>
                </c:pt>
                <c:pt idx="1">
                  <c:v>-9.2110482097474797</c:v>
                </c:pt>
                <c:pt idx="2">
                  <c:v>-8.7463263287019437</c:v>
                </c:pt>
                <c:pt idx="3">
                  <c:v>-8.4769615735269355</c:v>
                </c:pt>
                <c:pt idx="4">
                  <c:v>-8.4179608234183583</c:v>
                </c:pt>
                <c:pt idx="5">
                  <c:v>-8.5264750391138548</c:v>
                </c:pt>
                <c:pt idx="6">
                  <c:v>-8.7361623351824615</c:v>
                </c:pt>
                <c:pt idx="7">
                  <c:v>-8.9658433473754613</c:v>
                </c:pt>
                <c:pt idx="8">
                  <c:v>-9.1386381006047284</c:v>
                </c:pt>
                <c:pt idx="9">
                  <c:v>-9.2070994932667425</c:v>
                </c:pt>
                <c:pt idx="10">
                  <c:v>-9.1522210172491043</c:v>
                </c:pt>
                <c:pt idx="11">
                  <c:v>-8.9985475493205058</c:v>
                </c:pt>
                <c:pt idx="12">
                  <c:v>-8.8000456011374162</c:v>
                </c:pt>
                <c:pt idx="13">
                  <c:v>-8.6262084847206779</c:v>
                </c:pt>
                <c:pt idx="14">
                  <c:v>-8.5477957241495588</c:v>
                </c:pt>
                <c:pt idx="15">
                  <c:v>-8.6140245591618712</c:v>
                </c:pt>
                <c:pt idx="16">
                  <c:v>-8.8555165924795567</c:v>
                </c:pt>
                <c:pt idx="17">
                  <c:v>-9.2699626766069674</c:v>
                </c:pt>
                <c:pt idx="18">
                  <c:v>-9.8135234974298875</c:v>
                </c:pt>
                <c:pt idx="19">
                  <c:v>-10.424524378944691</c:v>
                </c:pt>
                <c:pt idx="20">
                  <c:v>-11.026837769281416</c:v>
                </c:pt>
                <c:pt idx="21">
                  <c:v>-11.560891917589094</c:v>
                </c:pt>
                <c:pt idx="22">
                  <c:v>-12.004272816927397</c:v>
                </c:pt>
                <c:pt idx="23">
                  <c:v>-12.38216919498975</c:v>
                </c:pt>
                <c:pt idx="24">
                  <c:v>-12.769836715362787</c:v>
                </c:pt>
                <c:pt idx="25">
                  <c:v>-13.254222848577113</c:v>
                </c:pt>
                <c:pt idx="26">
                  <c:v>-13.914533681379144</c:v>
                </c:pt>
                <c:pt idx="27">
                  <c:v>-14.746751444442312</c:v>
                </c:pt>
                <c:pt idx="28">
                  <c:v>-15.684452707149271</c:v>
                </c:pt>
                <c:pt idx="29">
                  <c:v>-16.607953806504472</c:v>
                </c:pt>
                <c:pt idx="30">
                  <c:v>-17.397208893576405</c:v>
                </c:pt>
                <c:pt idx="31">
                  <c:v>-17.98305844136539</c:v>
                </c:pt>
                <c:pt idx="32">
                  <c:v>-18.347968611660423</c:v>
                </c:pt>
                <c:pt idx="33">
                  <c:v>-18.538847066873345</c:v>
                </c:pt>
                <c:pt idx="34">
                  <c:v>-18.610369077793273</c:v>
                </c:pt>
                <c:pt idx="35">
                  <c:v>-18.597619634509758</c:v>
                </c:pt>
                <c:pt idx="36">
                  <c:v>-18.512831253911045</c:v>
                </c:pt>
                <c:pt idx="37">
                  <c:v>-18.34438376379104</c:v>
                </c:pt>
                <c:pt idx="38">
                  <c:v>-18.065014889943342</c:v>
                </c:pt>
                <c:pt idx="39">
                  <c:v>-17.65212040159733</c:v>
                </c:pt>
                <c:pt idx="40">
                  <c:v>-17.100994180162331</c:v>
                </c:pt>
                <c:pt idx="41">
                  <c:v>-16.41817397202491</c:v>
                </c:pt>
                <c:pt idx="42">
                  <c:v>-15.629173965416546</c:v>
                </c:pt>
                <c:pt idx="43">
                  <c:v>-14.773772154263236</c:v>
                </c:pt>
                <c:pt idx="44">
                  <c:v>-13.888759099184451</c:v>
                </c:pt>
                <c:pt idx="45">
                  <c:v>-13.009280547305234</c:v>
                </c:pt>
                <c:pt idx="46">
                  <c:v>-12.160016583815652</c:v>
                </c:pt>
                <c:pt idx="47">
                  <c:v>-11.354174902083622</c:v>
                </c:pt>
                <c:pt idx="48">
                  <c:v>-10.595973826184505</c:v>
                </c:pt>
                <c:pt idx="49">
                  <c:v>-9.875586101115438</c:v>
                </c:pt>
                <c:pt idx="50">
                  <c:v>-9.1812563955464253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13.451269537263737</c:v>
                </c:pt>
                <c:pt idx="1">
                  <c:v>14.131758393588894</c:v>
                </c:pt>
                <c:pt idx="2">
                  <c:v>14.910116097071658</c:v>
                </c:pt>
                <c:pt idx="3">
                  <c:v>15.70630916987159</c:v>
                </c:pt>
                <c:pt idx="4">
                  <c:v>16.429390188456363</c:v>
                </c:pt>
                <c:pt idx="5">
                  <c:v>17.010432865353909</c:v>
                </c:pt>
                <c:pt idx="6">
                  <c:v>17.430612533319159</c:v>
                </c:pt>
                <c:pt idx="7">
                  <c:v>17.716757042483927</c:v>
                </c:pt>
                <c:pt idx="8">
                  <c:v>17.905908673485261</c:v>
                </c:pt>
                <c:pt idx="9">
                  <c:v>18.0255535874477</c:v>
                </c:pt>
                <c:pt idx="10">
                  <c:v>18.076088809113497</c:v>
                </c:pt>
                <c:pt idx="11">
                  <c:v>18.037638836892743</c:v>
                </c:pt>
                <c:pt idx="12">
                  <c:v>17.876582482420183</c:v>
                </c:pt>
                <c:pt idx="13">
                  <c:v>17.561502899670941</c:v>
                </c:pt>
                <c:pt idx="14">
                  <c:v>17.072288074059252</c:v>
                </c:pt>
                <c:pt idx="15">
                  <c:v>16.411542696680335</c:v>
                </c:pt>
                <c:pt idx="16">
                  <c:v>15.610817988063685</c:v>
                </c:pt>
                <c:pt idx="17">
                  <c:v>14.711385680810434</c:v>
                </c:pt>
                <c:pt idx="18">
                  <c:v>13.759938948630269</c:v>
                </c:pt>
                <c:pt idx="19">
                  <c:v>12.80137480976963</c:v>
                </c:pt>
                <c:pt idx="20">
                  <c:v>11.873387633107768</c:v>
                </c:pt>
                <c:pt idx="21">
                  <c:v>11.003547048555273</c:v>
                </c:pt>
                <c:pt idx="22">
                  <c:v>10.215266914112108</c:v>
                </c:pt>
                <c:pt idx="23">
                  <c:v>9.5348712326266849</c:v>
                </c:pt>
                <c:pt idx="24">
                  <c:v>8.9957690508223802</c:v>
                </c:pt>
                <c:pt idx="25">
                  <c:v>8.6240418072239589</c:v>
                </c:pt>
                <c:pt idx="26">
                  <c:v>8.4381803142371812</c:v>
                </c:pt>
                <c:pt idx="27">
                  <c:v>8.431813290249826</c:v>
                </c:pt>
                <c:pt idx="28">
                  <c:v>8.5698878880612224</c:v>
                </c:pt>
                <c:pt idx="29">
                  <c:v>8.7828670267044036</c:v>
                </c:pt>
                <c:pt idx="30">
                  <c:v>8.9978233659143427</c:v>
                </c:pt>
                <c:pt idx="31">
                  <c:v>9.1530834537214414</c:v>
                </c:pt>
                <c:pt idx="32">
                  <c:v>9.2079729031349498</c:v>
                </c:pt>
                <c:pt idx="33">
                  <c:v>9.1490261110095119</c:v>
                </c:pt>
                <c:pt idx="34">
                  <c:v>9.001769372183178</c:v>
                </c:pt>
                <c:pt idx="35">
                  <c:v>8.812231934130919</c:v>
                </c:pt>
                <c:pt idx="36">
                  <c:v>8.6403012779799901</c:v>
                </c:pt>
                <c:pt idx="37">
                  <c:v>8.5495826321987654</c:v>
                </c:pt>
                <c:pt idx="38">
                  <c:v>8.5893820607818157</c:v>
                </c:pt>
                <c:pt idx="39">
                  <c:v>8.7854774068643202</c:v>
                </c:pt>
                <c:pt idx="40">
                  <c:v>9.139801031560447</c:v>
                </c:pt>
                <c:pt idx="41">
                  <c:v>9.6276808047336946</c:v>
                </c:pt>
                <c:pt idx="42">
                  <c:v>10.20020402508978</c:v>
                </c:pt>
                <c:pt idx="43">
                  <c:v>10.788233315290068</c:v>
                </c:pt>
                <c:pt idx="44">
                  <c:v>11.332573797900169</c:v>
                </c:pt>
                <c:pt idx="45">
                  <c:v>11.797649679926778</c:v>
                </c:pt>
                <c:pt idx="46">
                  <c:v>12.184347285917474</c:v>
                </c:pt>
                <c:pt idx="47">
                  <c:v>12.53970998964364</c:v>
                </c:pt>
                <c:pt idx="48">
                  <c:v>12.938844302314394</c:v>
                </c:pt>
                <c:pt idx="49">
                  <c:v>13.457010051208515</c:v>
                </c:pt>
                <c:pt idx="50">
                  <c:v>14.138572690421856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122112"/>
        <c:axId val="300123648"/>
      </c:lineChart>
      <c:catAx>
        <c:axId val="3001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2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236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22112"/>
        <c:crosses val="autoZero"/>
        <c:crossBetween val="between"/>
        <c:majorUnit val="10"/>
        <c:minorUnit val="2"/>
      </c:valAx>
      <c:valAx>
        <c:axId val="31570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21600"/>
        <c:crosses val="max"/>
        <c:crossBetween val="between"/>
      </c:valAx>
      <c:catAx>
        <c:axId val="31572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0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14368"/>
        <c:axId val="3157383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-12.416337929882317</c:v>
                </c:pt>
                <c:pt idx="1">
                  <c:v>-11.422759171769981</c:v>
                </c:pt>
                <c:pt idx="2">
                  <c:v>-10.575799277150207</c:v>
                </c:pt>
                <c:pt idx="3">
                  <c:v>-9.9291947278188655</c:v>
                </c:pt>
                <c:pt idx="4">
                  <c:v>-9.5134162893823717</c:v>
                </c:pt>
                <c:pt idx="5">
                  <c:v>-9.2899255582418068</c:v>
                </c:pt>
                <c:pt idx="6">
                  <c:v>-9.1993354716954698</c:v>
                </c:pt>
                <c:pt idx="7">
                  <c:v>-9.18023569062</c:v>
                </c:pt>
                <c:pt idx="8">
                  <c:v>-9.1788236837608963</c:v>
                </c:pt>
                <c:pt idx="9">
                  <c:v>-9.1621529864672109</c:v>
                </c:pt>
                <c:pt idx="10">
                  <c:v>-9.1067852548433095</c:v>
                </c:pt>
                <c:pt idx="11">
                  <c:v>-8.9994764808137813</c:v>
                </c:pt>
                <c:pt idx="12">
                  <c:v>-8.8420312628584359</c:v>
                </c:pt>
                <c:pt idx="13">
                  <c:v>-8.6563334963507419</c:v>
                </c:pt>
                <c:pt idx="14">
                  <c:v>-8.4915536050857892</c:v>
                </c:pt>
                <c:pt idx="15">
                  <c:v>-8.4110062282079259</c:v>
                </c:pt>
                <c:pt idx="16">
                  <c:v>-8.4834082033823073</c:v>
                </c:pt>
                <c:pt idx="17">
                  <c:v>-8.7638237163390595</c:v>
                </c:pt>
                <c:pt idx="18">
                  <c:v>-9.2654205537841623</c:v>
                </c:pt>
                <c:pt idx="19">
                  <c:v>-9.9771540070746649</c:v>
                </c:pt>
                <c:pt idx="20">
                  <c:v>-10.856042217137029</c:v>
                </c:pt>
                <c:pt idx="21">
                  <c:v>-11.828224741462394</c:v>
                </c:pt>
                <c:pt idx="22">
                  <c:v>-12.829596515937524</c:v>
                </c:pt>
                <c:pt idx="23">
                  <c:v>-13.815630469212653</c:v>
                </c:pt>
                <c:pt idx="24">
                  <c:v>-14.784217922562709</c:v>
                </c:pt>
                <c:pt idx="25">
                  <c:v>-15.774257001346294</c:v>
                </c:pt>
                <c:pt idx="26">
                  <c:v>-16.86045879741048</c:v>
                </c:pt>
                <c:pt idx="27">
                  <c:v>-18.095270975156822</c:v>
                </c:pt>
                <c:pt idx="28">
                  <c:v>-19.472568632688752</c:v>
                </c:pt>
                <c:pt idx="29">
                  <c:v>-20.906929926129667</c:v>
                </c:pt>
                <c:pt idx="30">
                  <c:v>-22.267738326645755</c:v>
                </c:pt>
                <c:pt idx="31">
                  <c:v>-23.456359150829346</c:v>
                </c:pt>
                <c:pt idx="32">
                  <c:v>-24.415923003765133</c:v>
                </c:pt>
                <c:pt idx="33">
                  <c:v>-25.154231810174938</c:v>
                </c:pt>
                <c:pt idx="34">
                  <c:v>-25.696155742528376</c:v>
                </c:pt>
                <c:pt idx="35">
                  <c:v>-26.050640829974498</c:v>
                </c:pt>
                <c:pt idx="36">
                  <c:v>-26.212251950620114</c:v>
                </c:pt>
                <c:pt idx="37">
                  <c:v>-26.151391907013853</c:v>
                </c:pt>
                <c:pt idx="38">
                  <c:v>-25.813624575494799</c:v>
                </c:pt>
                <c:pt idx="39">
                  <c:v>-25.161814927276506</c:v>
                </c:pt>
                <c:pt idx="40">
                  <c:v>-24.202107477688848</c:v>
                </c:pt>
                <c:pt idx="41">
                  <c:v>-22.967560639892216</c:v>
                </c:pt>
                <c:pt idx="42">
                  <c:v>-21.533249628371081</c:v>
                </c:pt>
                <c:pt idx="43">
                  <c:v>-19.998133172757971</c:v>
                </c:pt>
                <c:pt idx="44">
                  <c:v>-18.447423139333591</c:v>
                </c:pt>
                <c:pt idx="45">
                  <c:v>-16.953119879035935</c:v>
                </c:pt>
                <c:pt idx="46">
                  <c:v>-15.555236335399545</c:v>
                </c:pt>
                <c:pt idx="47">
                  <c:v>-14.267427231374263</c:v>
                </c:pt>
                <c:pt idx="48">
                  <c:v>-13.079972063488574</c:v>
                </c:pt>
                <c:pt idx="49">
                  <c:v>-11.955737657404182</c:v>
                </c:pt>
                <c:pt idx="50">
                  <c:v>-10.861703204970185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12.212259561445165</c:v>
                </c:pt>
                <c:pt idx="1">
                  <c:v>13.356252388077062</c:v>
                </c:pt>
                <c:pt idx="2">
                  <c:v>14.61952013526823</c:v>
                </c:pt>
                <c:pt idx="3">
                  <c:v>15.957168977564908</c:v>
                </c:pt>
                <c:pt idx="4">
                  <c:v>17.284920813444902</c:v>
                </c:pt>
                <c:pt idx="5">
                  <c:v>18.515125865357124</c:v>
                </c:pt>
                <c:pt idx="6">
                  <c:v>19.590207961581005</c:v>
                </c:pt>
                <c:pt idx="7">
                  <c:v>20.49328056713864</c:v>
                </c:pt>
                <c:pt idx="8">
                  <c:v>21.221794050777177</c:v>
                </c:pt>
                <c:pt idx="9">
                  <c:v>21.771232580010405</c:v>
                </c:pt>
                <c:pt idx="10">
                  <c:v>22.114165496237007</c:v>
                </c:pt>
                <c:pt idx="11">
                  <c:v>22.226463921144351</c:v>
                </c:pt>
                <c:pt idx="12">
                  <c:v>22.081572006179112</c:v>
                </c:pt>
                <c:pt idx="13">
                  <c:v>21.672180448643203</c:v>
                </c:pt>
                <c:pt idx="14">
                  <c:v>21.018421134458691</c:v>
                </c:pt>
                <c:pt idx="15">
                  <c:v>20.173052603194019</c:v>
                </c:pt>
                <c:pt idx="16">
                  <c:v>19.208855056518576</c:v>
                </c:pt>
                <c:pt idx="17">
                  <c:v>18.185915324105</c:v>
                </c:pt>
                <c:pt idx="18">
                  <c:v>17.144284385974949</c:v>
                </c:pt>
                <c:pt idx="19">
                  <c:v>16.099464654667937</c:v>
                </c:pt>
                <c:pt idx="20">
                  <c:v>15.050315799919311</c:v>
                </c:pt>
                <c:pt idx="21">
                  <c:v>13.995658053359818</c:v>
                </c:pt>
                <c:pt idx="22">
                  <c:v>12.949137673993981</c:v>
                </c:pt>
                <c:pt idx="23">
                  <c:v>11.947627882547318</c:v>
                </c:pt>
                <c:pt idx="24">
                  <c:v>11.05020753510853</c:v>
                </c:pt>
                <c:pt idx="25">
                  <c:v>10.312171681137594</c:v>
                </c:pt>
                <c:pt idx="26">
                  <c:v>9.7712214848272065</c:v>
                </c:pt>
                <c:pt idx="27">
                  <c:v>9.4297098156858823</c:v>
                </c:pt>
                <c:pt idx="28">
                  <c:v>9.2572675103421034</c:v>
                </c:pt>
                <c:pt idx="29">
                  <c:v>9.1926656174214845</c:v>
                </c:pt>
                <c:pt idx="30">
                  <c:v>9.1799904116080899</c:v>
                </c:pt>
                <c:pt idx="31">
                  <c:v>9.1783672716941407</c:v>
                </c:pt>
                <c:pt idx="32">
                  <c:v>9.1600105060542489</c:v>
                </c:pt>
                <c:pt idx="33">
                  <c:v>9.1045478059919276</c:v>
                </c:pt>
                <c:pt idx="34">
                  <c:v>9.0017824893467786</c:v>
                </c:pt>
                <c:pt idx="35">
                  <c:v>8.852486508623457</c:v>
                </c:pt>
                <c:pt idx="36">
                  <c:v>8.6754295305976754</c:v>
                </c:pt>
                <c:pt idx="37">
                  <c:v>8.5111962411627697</c:v>
                </c:pt>
                <c:pt idx="38">
                  <c:v>8.4173708295806886</c:v>
                </c:pt>
                <c:pt idx="39">
                  <c:v>8.4520834476970421</c:v>
                </c:pt>
                <c:pt idx="40">
                  <c:v>8.6631425977547529</c:v>
                </c:pt>
                <c:pt idx="41">
                  <c:v>9.0772958772356898</c:v>
                </c:pt>
                <c:pt idx="42">
                  <c:v>9.6985529609606278</c:v>
                </c:pt>
                <c:pt idx="43">
                  <c:v>10.485527011669619</c:v>
                </c:pt>
                <c:pt idx="44">
                  <c:v>11.385132454991449</c:v>
                </c:pt>
                <c:pt idx="45">
                  <c:v>12.337380115291893</c:v>
                </c:pt>
                <c:pt idx="46">
                  <c:v>13.291813389144355</c:v>
                </c:pt>
                <c:pt idx="47">
                  <c:v>14.225570811558741</c:v>
                </c:pt>
                <c:pt idx="48">
                  <c:v>15.154454514560149</c:v>
                </c:pt>
                <c:pt idx="49">
                  <c:v>16.126151109288514</c:v>
                </c:pt>
                <c:pt idx="50">
                  <c:v>17.202014132236279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093632"/>
        <c:axId val="301095168"/>
      </c:lineChart>
      <c:catAx>
        <c:axId val="3010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9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095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93632"/>
        <c:crosses val="autoZero"/>
        <c:crossBetween val="between"/>
        <c:majorUnit val="10"/>
        <c:minorUnit val="2"/>
      </c:valAx>
      <c:valAx>
        <c:axId val="31573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14368"/>
        <c:crosses val="max"/>
        <c:crossBetween val="between"/>
      </c:valAx>
      <c:catAx>
        <c:axId val="31631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3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54048"/>
        <c:axId val="3263473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-0.18986977636814117</c:v>
                </c:pt>
                <c:pt idx="1">
                  <c:v>-4.4655290727647762E-2</c:v>
                </c:pt>
                <c:pt idx="2">
                  <c:v>-4.3923065751164496E-3</c:v>
                </c:pt>
                <c:pt idx="3">
                  <c:v>1.1494543010814212E-2</c:v>
                </c:pt>
                <c:pt idx="4">
                  <c:v>3.6478662474972973E-2</c:v>
                </c:pt>
                <c:pt idx="5">
                  <c:v>2.9994967733149878E-2</c:v>
                </c:pt>
                <c:pt idx="6">
                  <c:v>6.4279358596285585E-2</c:v>
                </c:pt>
                <c:pt idx="7">
                  <c:v>6.7025710538097749E-2</c:v>
                </c:pt>
                <c:pt idx="8">
                  <c:v>5.9915480965715966E-2</c:v>
                </c:pt>
                <c:pt idx="9">
                  <c:v>7.3949559458789782E-2</c:v>
                </c:pt>
                <c:pt idx="10">
                  <c:v>5.6695806118042202E-2</c:v>
                </c:pt>
                <c:pt idx="11">
                  <c:v>8.3935269453759773E-2</c:v>
                </c:pt>
                <c:pt idx="12">
                  <c:v>8.1785405126400354E-2</c:v>
                </c:pt>
                <c:pt idx="13">
                  <c:v>7.5540555660474892E-2</c:v>
                </c:pt>
                <c:pt idx="14">
                  <c:v>5.8412642242527929E-2</c:v>
                </c:pt>
                <c:pt idx="15">
                  <c:v>7.2812569929782439E-2</c:v>
                </c:pt>
                <c:pt idx="16">
                  <c:v>9.70308833098142E-2</c:v>
                </c:pt>
                <c:pt idx="17">
                  <c:v>7.0094701096242967E-2</c:v>
                </c:pt>
                <c:pt idx="18">
                  <c:v>7.8559631572741567E-2</c:v>
                </c:pt>
                <c:pt idx="19">
                  <c:v>8.4473714888586543E-2</c:v>
                </c:pt>
                <c:pt idx="20">
                  <c:v>7.3079737821292623E-2</c:v>
                </c:pt>
                <c:pt idx="21">
                  <c:v>7.8426724092917816E-2</c:v>
                </c:pt>
                <c:pt idx="22">
                  <c:v>7.8453467836044552E-2</c:v>
                </c:pt>
                <c:pt idx="23">
                  <c:v>5.3532655110696367E-2</c:v>
                </c:pt>
                <c:pt idx="24">
                  <c:v>5.069674554542853E-2</c:v>
                </c:pt>
                <c:pt idx="25">
                  <c:v>3.5598225891590118E-2</c:v>
                </c:pt>
                <c:pt idx="26">
                  <c:v>8.5868057898476121E-3</c:v>
                </c:pt>
                <c:pt idx="27">
                  <c:v>7.2635468093010707E-3</c:v>
                </c:pt>
                <c:pt idx="28">
                  <c:v>-9.931776815467995E-4</c:v>
                </c:pt>
                <c:pt idx="29">
                  <c:v>1.9040692512570991E-3</c:v>
                </c:pt>
                <c:pt idx="30">
                  <c:v>-4.2772270321887074E-2</c:v>
                </c:pt>
                <c:pt idx="31">
                  <c:v>-2.6188907950017723E-3</c:v>
                </c:pt>
                <c:pt idx="32">
                  <c:v>1.111528156830062E-2</c:v>
                </c:pt>
                <c:pt idx="33">
                  <c:v>1.3840905250702515E-3</c:v>
                </c:pt>
                <c:pt idx="34">
                  <c:v>4.2269466347119086E-3</c:v>
                </c:pt>
                <c:pt idx="35">
                  <c:v>1.9452365284523055E-3</c:v>
                </c:pt>
                <c:pt idx="36">
                  <c:v>1.2713948885814041E-3</c:v>
                </c:pt>
                <c:pt idx="37">
                  <c:v>3.2340320970852761E-4</c:v>
                </c:pt>
                <c:pt idx="38">
                  <c:v>-9.0879820215634868E-4</c:v>
                </c:pt>
                <c:pt idx="39">
                  <c:v>-2.3896880877759281E-3</c:v>
                </c:pt>
                <c:pt idx="40">
                  <c:v>-3.8673029293998509E-3</c:v>
                </c:pt>
                <c:pt idx="41">
                  <c:v>-5.0237758080965761E-3</c:v>
                </c:pt>
                <c:pt idx="42">
                  <c:v>-5.6315365995313216E-3</c:v>
                </c:pt>
                <c:pt idx="43">
                  <c:v>-5.5751427877577513E-3</c:v>
                </c:pt>
                <c:pt idx="44">
                  <c:v>-4.5930133392640847E-3</c:v>
                </c:pt>
                <c:pt idx="45">
                  <c:v>-1.9738607719658212E-3</c:v>
                </c:pt>
                <c:pt idx="46">
                  <c:v>2.8144762760074524E-3</c:v>
                </c:pt>
                <c:pt idx="47">
                  <c:v>9.0924015920618578E-3</c:v>
                </c:pt>
                <c:pt idx="48">
                  <c:v>1.4043143657968628E-2</c:v>
                </c:pt>
                <c:pt idx="49">
                  <c:v>1.4848915540601269E-2</c:v>
                </c:pt>
                <c:pt idx="50">
                  <c:v>4.3713193386793137E-2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0.37251511216163635</c:v>
                </c:pt>
                <c:pt idx="1">
                  <c:v>0.32111454519852284</c:v>
                </c:pt>
                <c:pt idx="2">
                  <c:v>0.27214752744777282</c:v>
                </c:pt>
                <c:pt idx="3">
                  <c:v>0.27944569071886893</c:v>
                </c:pt>
                <c:pt idx="4">
                  <c:v>0.27277410832661292</c:v>
                </c:pt>
                <c:pt idx="5">
                  <c:v>0.25548373830647486</c:v>
                </c:pt>
                <c:pt idx="6">
                  <c:v>0.2590324332544609</c:v>
                </c:pt>
                <c:pt idx="7">
                  <c:v>0.23569377339013803</c:v>
                </c:pt>
                <c:pt idx="8">
                  <c:v>0.24810511924944192</c:v>
                </c:pt>
                <c:pt idx="9">
                  <c:v>0.25673731733643773</c:v>
                </c:pt>
                <c:pt idx="10">
                  <c:v>0.25749677891243961</c:v>
                </c:pt>
                <c:pt idx="11">
                  <c:v>0.2796073892778082</c:v>
                </c:pt>
                <c:pt idx="12">
                  <c:v>0.28247927932407019</c:v>
                </c:pt>
                <c:pt idx="13">
                  <c:v>0.26523725753276117</c:v>
                </c:pt>
                <c:pt idx="14">
                  <c:v>0.27806284018153937</c:v>
                </c:pt>
                <c:pt idx="15">
                  <c:v>0.25577797976694006</c:v>
                </c:pt>
                <c:pt idx="16">
                  <c:v>0.26305058048909702</c:v>
                </c:pt>
                <c:pt idx="17">
                  <c:v>0.26376427500407057</c:v>
                </c:pt>
                <c:pt idx="18">
                  <c:v>0.2375333380539279</c:v>
                </c:pt>
                <c:pt idx="19">
                  <c:v>0.26543484625877578</c:v>
                </c:pt>
                <c:pt idx="20">
                  <c:v>0.23657257927977027</c:v>
                </c:pt>
                <c:pt idx="21">
                  <c:v>0.18038701424346981</c:v>
                </c:pt>
                <c:pt idx="22">
                  <c:v>0.15148196360012212</c:v>
                </c:pt>
                <c:pt idx="23">
                  <c:v>0.13663436927420664</c:v>
                </c:pt>
                <c:pt idx="24">
                  <c:v>0.12178677494829034</c:v>
                </c:pt>
                <c:pt idx="25">
                  <c:v>0.10693918062237483</c:v>
                </c:pt>
                <c:pt idx="26">
                  <c:v>9.2091586296459318E-2</c:v>
                </c:pt>
                <c:pt idx="27">
                  <c:v>7.7243991970543421E-2</c:v>
                </c:pt>
                <c:pt idx="28">
                  <c:v>6.2396397644627538E-2</c:v>
                </c:pt>
                <c:pt idx="29">
                  <c:v>4.7548803318712043E-2</c:v>
                </c:pt>
                <c:pt idx="30">
                  <c:v>3.2701208992796153E-2</c:v>
                </c:pt>
                <c:pt idx="31">
                  <c:v>1.7853614666880638E-2</c:v>
                </c:pt>
                <c:pt idx="32">
                  <c:v>3.2849447099454272E-3</c:v>
                </c:pt>
                <c:pt idx="33">
                  <c:v>3.3323247966999358E-3</c:v>
                </c:pt>
                <c:pt idx="34">
                  <c:v>1.8986504338619602E-3</c:v>
                </c:pt>
                <c:pt idx="35">
                  <c:v>1.5063469128438135E-4</c:v>
                </c:pt>
                <c:pt idx="36">
                  <c:v>-7.2713964737656687E-4</c:v>
                </c:pt>
                <c:pt idx="37">
                  <c:v>-4.3645917914150647E-4</c:v>
                </c:pt>
                <c:pt idx="38">
                  <c:v>1.2330024133008543E-4</c:v>
                </c:pt>
                <c:pt idx="39">
                  <c:v>4.4254448227595489E-5</c:v>
                </c:pt>
                <c:pt idx="40">
                  <c:v>-7.4498324958545035E-4</c:v>
                </c:pt>
                <c:pt idx="41">
                  <c:v>-1.7429935858809956E-3</c:v>
                </c:pt>
                <c:pt idx="42">
                  <c:v>-2.5353949425010354E-3</c:v>
                </c:pt>
                <c:pt idx="43">
                  <c:v>-3.1393286511076906E-3</c:v>
                </c:pt>
                <c:pt idx="44">
                  <c:v>-3.5697170098054516E-3</c:v>
                </c:pt>
                <c:pt idx="45">
                  <c:v>-0.22711292478061498</c:v>
                </c:pt>
                <c:pt idx="46">
                  <c:v>-0.25977246016116018</c:v>
                </c:pt>
                <c:pt idx="47">
                  <c:v>-0.27973369284406946</c:v>
                </c:pt>
                <c:pt idx="48">
                  <c:v>-0.23723946858349804</c:v>
                </c:pt>
                <c:pt idx="49">
                  <c:v>-0.20933887906834447</c:v>
                </c:pt>
                <c:pt idx="50">
                  <c:v>-0.20754779875278473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465792"/>
        <c:axId val="324477696"/>
      </c:lineChart>
      <c:catAx>
        <c:axId val="3244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477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465792"/>
        <c:crosses val="autoZero"/>
        <c:crossBetween val="between"/>
        <c:majorUnit val="0.1"/>
      </c:valAx>
      <c:valAx>
        <c:axId val="32634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54048"/>
        <c:crosses val="max"/>
        <c:crossBetween val="between"/>
      </c:valAx>
      <c:catAx>
        <c:axId val="32635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34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454656"/>
        <c:axId val="3264523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-7.7243834733963013E-2</c:v>
                </c:pt>
                <c:pt idx="1">
                  <c:v>-1.6164913993535864E-2</c:v>
                </c:pt>
                <c:pt idx="2">
                  <c:v>-4.6207941266141576E-3</c:v>
                </c:pt>
                <c:pt idx="3">
                  <c:v>-3.327003424091232E-4</c:v>
                </c:pt>
                <c:pt idx="4">
                  <c:v>-3.2343783601328441E-3</c:v>
                </c:pt>
                <c:pt idx="5">
                  <c:v>-4.0976794400381751E-3</c:v>
                </c:pt>
                <c:pt idx="6">
                  <c:v>-4.7042170280795007E-3</c:v>
                </c:pt>
                <c:pt idx="7">
                  <c:v>-2.6401182189169786E-2</c:v>
                </c:pt>
                <c:pt idx="8">
                  <c:v>-3.7588455659846379E-2</c:v>
                </c:pt>
                <c:pt idx="9">
                  <c:v>-4.9259538400865374E-2</c:v>
                </c:pt>
                <c:pt idx="10">
                  <c:v>-1.0492908018121184E-2</c:v>
                </c:pt>
                <c:pt idx="11">
                  <c:v>-1.2367998835268162E-2</c:v>
                </c:pt>
                <c:pt idx="12">
                  <c:v>-1.8285081010859766E-2</c:v>
                </c:pt>
                <c:pt idx="13">
                  <c:v>-1.8552908931287002E-2</c:v>
                </c:pt>
                <c:pt idx="14">
                  <c:v>1.8568851529150252E-3</c:v>
                </c:pt>
                <c:pt idx="15">
                  <c:v>-3.3545401436405858E-2</c:v>
                </c:pt>
                <c:pt idx="16">
                  <c:v>2.4292194312670575E-3</c:v>
                </c:pt>
                <c:pt idx="17">
                  <c:v>2.2719939347685156E-3</c:v>
                </c:pt>
                <c:pt idx="18">
                  <c:v>-7.8552125809743696E-3</c:v>
                </c:pt>
                <c:pt idx="19">
                  <c:v>4.1058772968292673E-4</c:v>
                </c:pt>
                <c:pt idx="20">
                  <c:v>-6.438275109227394E-2</c:v>
                </c:pt>
                <c:pt idx="21">
                  <c:v>-2.4238893184130146E-2</c:v>
                </c:pt>
                <c:pt idx="22">
                  <c:v>-1.4544939107395901E-2</c:v>
                </c:pt>
                <c:pt idx="23">
                  <c:v>-4.7146804250003074E-2</c:v>
                </c:pt>
                <c:pt idx="24">
                  <c:v>-3.9264161775072366E-2</c:v>
                </c:pt>
                <c:pt idx="25">
                  <c:v>-6.4905755221843719E-2</c:v>
                </c:pt>
                <c:pt idx="26">
                  <c:v>-5.0413101201969443E-2</c:v>
                </c:pt>
                <c:pt idx="27">
                  <c:v>-7.617650192371031E-2</c:v>
                </c:pt>
                <c:pt idx="28">
                  <c:v>-6.372694102996744E-2</c:v>
                </c:pt>
                <c:pt idx="29">
                  <c:v>-8.3789303480768615E-2</c:v>
                </c:pt>
                <c:pt idx="30">
                  <c:v>-9.2664816650735601E-2</c:v>
                </c:pt>
                <c:pt idx="31">
                  <c:v>-7.6755647075158695E-2</c:v>
                </c:pt>
                <c:pt idx="32">
                  <c:v>-9.6031209031240169E-2</c:v>
                </c:pt>
                <c:pt idx="33">
                  <c:v>-0.10437059608873472</c:v>
                </c:pt>
                <c:pt idx="34">
                  <c:v>-3.7275971485744726E-3</c:v>
                </c:pt>
                <c:pt idx="35">
                  <c:v>-6.170910461823341E-18</c:v>
                </c:pt>
                <c:pt idx="36">
                  <c:v>-1.2033173176720178E-18</c:v>
                </c:pt>
                <c:pt idx="37">
                  <c:v>-5.8727983414339229E-18</c:v>
                </c:pt>
                <c:pt idx="38">
                  <c:v>-3.6207039058556809E-18</c:v>
                </c:pt>
                <c:pt idx="39">
                  <c:v>3.0856320546552461E-20</c:v>
                </c:pt>
                <c:pt idx="40">
                  <c:v>-5.4989424333135002E-18</c:v>
                </c:pt>
                <c:pt idx="41">
                  <c:v>-2.7927328574088622E-18</c:v>
                </c:pt>
                <c:pt idx="42">
                  <c:v>-4.9058040697679818E-18</c:v>
                </c:pt>
                <c:pt idx="43">
                  <c:v>-7.8190597458166239E-18</c:v>
                </c:pt>
                <c:pt idx="44">
                  <c:v>7.7125559311183344E-18</c:v>
                </c:pt>
                <c:pt idx="45">
                  <c:v>-2.6099715904731222E-18</c:v>
                </c:pt>
                <c:pt idx="46">
                  <c:v>1.2717922613607678E-18</c:v>
                </c:pt>
                <c:pt idx="47">
                  <c:v>-2.9766097044381573E-18</c:v>
                </c:pt>
                <c:pt idx="48">
                  <c:v>-4.9738532193873037E-18</c:v>
                </c:pt>
                <c:pt idx="49">
                  <c:v>-8.647854249878896E-20</c:v>
                </c:pt>
                <c:pt idx="50">
                  <c:v>8.7909519672393799E-2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3.3746492117643356E-2</c:v>
                </c:pt>
                <c:pt idx="1">
                  <c:v>-1.7703591707317902E-3</c:v>
                </c:pt>
                <c:pt idx="2">
                  <c:v>1.5897066927063972E-2</c:v>
                </c:pt>
                <c:pt idx="3">
                  <c:v>1.6967697422988925E-2</c:v>
                </c:pt>
                <c:pt idx="4">
                  <c:v>6.8734900404442151E-3</c:v>
                </c:pt>
                <c:pt idx="5">
                  <c:v>2.2727367978562299E-2</c:v>
                </c:pt>
                <c:pt idx="6">
                  <c:v>8.9257231349936517E-3</c:v>
                </c:pt>
                <c:pt idx="7">
                  <c:v>5.8341919730019384E-2</c:v>
                </c:pt>
                <c:pt idx="8">
                  <c:v>1.6274493441902075E-2</c:v>
                </c:pt>
                <c:pt idx="9">
                  <c:v>1.4245889356559946E-2</c:v>
                </c:pt>
                <c:pt idx="10">
                  <c:v>3.0305598506284191E-2</c:v>
                </c:pt>
                <c:pt idx="11">
                  <c:v>6.9148252286796441E-2</c:v>
                </c:pt>
                <c:pt idx="12">
                  <c:v>8.3521949255237399E-2</c:v>
                </c:pt>
                <c:pt idx="13">
                  <c:v>6.9508154790325447E-2</c:v>
                </c:pt>
                <c:pt idx="14">
                  <c:v>6.2596287741948795E-2</c:v>
                </c:pt>
                <c:pt idx="15">
                  <c:v>4.1751584163442157E-2</c:v>
                </c:pt>
                <c:pt idx="16">
                  <c:v>1.929473097411552E-2</c:v>
                </c:pt>
                <c:pt idx="17">
                  <c:v>3.4341404955007832E-3</c:v>
                </c:pt>
                <c:pt idx="18">
                  <c:v>-4.9198858162472318E-3</c:v>
                </c:pt>
                <c:pt idx="19">
                  <c:v>1.7493333423283308E-2</c:v>
                </c:pt>
                <c:pt idx="20">
                  <c:v>4.3941751403377083E-2</c:v>
                </c:pt>
                <c:pt idx="21">
                  <c:v>0.11584348481317042</c:v>
                </c:pt>
                <c:pt idx="22">
                  <c:v>0.25255847649954233</c:v>
                </c:pt>
                <c:pt idx="23">
                  <c:v>0.22725702592416808</c:v>
                </c:pt>
                <c:pt idx="24">
                  <c:v>0.20195557534879252</c:v>
                </c:pt>
                <c:pt idx="25">
                  <c:v>0.17665412477341827</c:v>
                </c:pt>
                <c:pt idx="26">
                  <c:v>0.15135267419804402</c:v>
                </c:pt>
                <c:pt idx="27">
                  <c:v>0.12605122362266913</c:v>
                </c:pt>
                <c:pt idx="28">
                  <c:v>0.10074977304729422</c:v>
                </c:pt>
                <c:pt idx="29">
                  <c:v>7.5448322471919987E-2</c:v>
                </c:pt>
                <c:pt idx="30">
                  <c:v>5.0146871896545091E-2</c:v>
                </c:pt>
                <c:pt idx="31">
                  <c:v>2.4845421321170829E-2</c:v>
                </c:pt>
                <c:pt idx="32">
                  <c:v>-1.2110039450679618E-18</c:v>
                </c:pt>
                <c:pt idx="33">
                  <c:v>-3.0893161531536586E-19</c:v>
                </c:pt>
                <c:pt idx="34">
                  <c:v>-6.1477603515044551E-19</c:v>
                </c:pt>
                <c:pt idx="35">
                  <c:v>1.9898798342423023E-19</c:v>
                </c:pt>
                <c:pt idx="36">
                  <c:v>-1.2975566320897124E-19</c:v>
                </c:pt>
                <c:pt idx="37">
                  <c:v>7.0665028789742368E-19</c:v>
                </c:pt>
                <c:pt idx="38">
                  <c:v>1.0468818544361551E-18</c:v>
                </c:pt>
                <c:pt idx="39">
                  <c:v>1.799903560380649E-19</c:v>
                </c:pt>
                <c:pt idx="40">
                  <c:v>1.8458700850207563E-18</c:v>
                </c:pt>
                <c:pt idx="41">
                  <c:v>9.717652213871983E-19</c:v>
                </c:pt>
                <c:pt idx="42">
                  <c:v>-2.4957093340350968E-19</c:v>
                </c:pt>
                <c:pt idx="43">
                  <c:v>-2.8150538048281564E-19</c:v>
                </c:pt>
                <c:pt idx="44">
                  <c:v>-2.6259833221968341E-20</c:v>
                </c:pt>
                <c:pt idx="45">
                  <c:v>-8.6659160662695245E-2</c:v>
                </c:pt>
                <c:pt idx="46">
                  <c:v>-0.15132275399172826</c:v>
                </c:pt>
                <c:pt idx="47">
                  <c:v>-0.11379720509527558</c:v>
                </c:pt>
                <c:pt idx="48">
                  <c:v>-8.1289769263609674E-2</c:v>
                </c:pt>
                <c:pt idx="49">
                  <c:v>-5.679735036377806E-2</c:v>
                </c:pt>
                <c:pt idx="50">
                  <c:v>-0.10981693118810654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099520"/>
        <c:axId val="325102208"/>
      </c:lineChart>
      <c:catAx>
        <c:axId val="3250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10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102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99520"/>
        <c:crosses val="autoZero"/>
        <c:crossBetween val="between"/>
        <c:majorUnit val="0.1"/>
      </c:valAx>
      <c:valAx>
        <c:axId val="32645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454656"/>
        <c:crosses val="max"/>
        <c:crossBetween val="between"/>
      </c:valAx>
      <c:catAx>
        <c:axId val="32645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45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489984"/>
        <c:axId val="3264628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-0.9726642370223999</c:v>
                </c:pt>
                <c:pt idx="1">
                  <c:v>-0.79139789195679233</c:v>
                </c:pt>
                <c:pt idx="2">
                  <c:v>-0.5926279544185904</c:v>
                </c:pt>
                <c:pt idx="3">
                  <c:v>-0.42603025799727706</c:v>
                </c:pt>
                <c:pt idx="4">
                  <c:v>-0.2880342387850196</c:v>
                </c:pt>
                <c:pt idx="5">
                  <c:v>-0.22658816786634001</c:v>
                </c:pt>
                <c:pt idx="6">
                  <c:v>-0.15927679296421898</c:v>
                </c:pt>
                <c:pt idx="7">
                  <c:v>-9.4893041741912987E-2</c:v>
                </c:pt>
                <c:pt idx="8">
                  <c:v>-2.1319722816996595E-2</c:v>
                </c:pt>
                <c:pt idx="9">
                  <c:v>4.9054818728136353E-3</c:v>
                </c:pt>
                <c:pt idx="10">
                  <c:v>2.9798807850898893E-2</c:v>
                </c:pt>
                <c:pt idx="11">
                  <c:v>6.8715320923642076E-2</c:v>
                </c:pt>
                <c:pt idx="12">
                  <c:v>0.10697624470183331</c:v>
                </c:pt>
                <c:pt idx="13">
                  <c:v>0.14210974191722581</c:v>
                </c:pt>
                <c:pt idx="14">
                  <c:v>0.19151392084444346</c:v>
                </c:pt>
                <c:pt idx="15">
                  <c:v>0.19330083038671092</c:v>
                </c:pt>
                <c:pt idx="16">
                  <c:v>0.24492808011345146</c:v>
                </c:pt>
                <c:pt idx="17">
                  <c:v>0.28226643181324396</c:v>
                </c:pt>
                <c:pt idx="18">
                  <c:v>0.34357995914625639</c:v>
                </c:pt>
                <c:pt idx="19">
                  <c:v>0.34735167749091495</c:v>
                </c:pt>
                <c:pt idx="20">
                  <c:v>0.37972691107164858</c:v>
                </c:pt>
                <c:pt idx="21">
                  <c:v>0.40787084827779285</c:v>
                </c:pt>
                <c:pt idx="22">
                  <c:v>0.403772965408428</c:v>
                </c:pt>
                <c:pt idx="23">
                  <c:v>0.42924487670617439</c:v>
                </c:pt>
                <c:pt idx="24">
                  <c:v>0.43767657758992051</c:v>
                </c:pt>
                <c:pt idx="25">
                  <c:v>0.48960891366004944</c:v>
                </c:pt>
                <c:pt idx="26">
                  <c:v>0.50651946377272916</c:v>
                </c:pt>
                <c:pt idx="27">
                  <c:v>0.4377416373037849</c:v>
                </c:pt>
                <c:pt idx="28">
                  <c:v>0.35404911803860339</c:v>
                </c:pt>
                <c:pt idx="29">
                  <c:v>0.30208321031488133</c:v>
                </c:pt>
                <c:pt idx="30">
                  <c:v>0.1904288153015451</c:v>
                </c:pt>
                <c:pt idx="31">
                  <c:v>0.11596052372803881</c:v>
                </c:pt>
                <c:pt idx="32">
                  <c:v>0.11537436257052</c:v>
                </c:pt>
                <c:pt idx="33">
                  <c:v>9.064782821443873E-2</c:v>
                </c:pt>
                <c:pt idx="34">
                  <c:v>-7.6424817852293655E-3</c:v>
                </c:pt>
                <c:pt idx="35">
                  <c:v>-1.1038320681539324E-2</c:v>
                </c:pt>
                <c:pt idx="36">
                  <c:v>-1.0847121444388652E-2</c:v>
                </c:pt>
                <c:pt idx="37">
                  <c:v>-1.0669778625584127E-2</c:v>
                </c:pt>
                <c:pt idx="38">
                  <c:v>-1.074982699991207E-2</c:v>
                </c:pt>
                <c:pt idx="39">
                  <c:v>-1.118607710331785E-2</c:v>
                </c:pt>
                <c:pt idx="40">
                  <c:v>-1.1682487304639798E-2</c:v>
                </c:pt>
                <c:pt idx="41">
                  <c:v>-1.1651178255544686E-2</c:v>
                </c:pt>
                <c:pt idx="42">
                  <c:v>-1.0570216052060688E-2</c:v>
                </c:pt>
                <c:pt idx="43">
                  <c:v>-8.5087248687573079E-3</c:v>
                </c:pt>
                <c:pt idx="44">
                  <c:v>-6.1704314478744967E-3</c:v>
                </c:pt>
                <c:pt idx="45">
                  <c:v>-4.7215397334728973E-3</c:v>
                </c:pt>
                <c:pt idx="46">
                  <c:v>-5.1193694015523664E-3</c:v>
                </c:pt>
                <c:pt idx="47">
                  <c:v>-7.396151474439153E-3</c:v>
                </c:pt>
                <c:pt idx="48">
                  <c:v>-1.0116871048801402E-2</c:v>
                </c:pt>
                <c:pt idx="49">
                  <c:v>-1.1622652708138554E-2</c:v>
                </c:pt>
                <c:pt idx="50">
                  <c:v>-1.079803466796875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-0.26851260662078857</c:v>
                </c:pt>
                <c:pt idx="1">
                  <c:v>-0.16211052128612555</c:v>
                </c:pt>
                <c:pt idx="2">
                  <c:v>-7.4079494684646502E-2</c:v>
                </c:pt>
                <c:pt idx="3">
                  <c:v>-4.0253858455346209E-2</c:v>
                </c:pt>
                <c:pt idx="4">
                  <c:v>-7.3857700815536179E-3</c:v>
                </c:pt>
                <c:pt idx="5">
                  <c:v>1.14066025375656E-2</c:v>
                </c:pt>
                <c:pt idx="6">
                  <c:v>-2.718813033624264E-3</c:v>
                </c:pt>
                <c:pt idx="7">
                  <c:v>4.2648063048642881E-2</c:v>
                </c:pt>
                <c:pt idx="8">
                  <c:v>3.8815178165359905E-2</c:v>
                </c:pt>
                <c:pt idx="9">
                  <c:v>6.6042441509435709E-2</c:v>
                </c:pt>
                <c:pt idx="10">
                  <c:v>6.4876326223646544E-2</c:v>
                </c:pt>
                <c:pt idx="11">
                  <c:v>2.6271287105259604E-2</c:v>
                </c:pt>
                <c:pt idx="12">
                  <c:v>7.5055993302176147E-2</c:v>
                </c:pt>
                <c:pt idx="13">
                  <c:v>9.7669179577689585E-2</c:v>
                </c:pt>
                <c:pt idx="14">
                  <c:v>0.12683252498641356</c:v>
                </c:pt>
                <c:pt idx="15">
                  <c:v>0.15522949393291569</c:v>
                </c:pt>
                <c:pt idx="16">
                  <c:v>0.16772666722390334</c:v>
                </c:pt>
                <c:pt idx="17">
                  <c:v>0.20809004226138292</c:v>
                </c:pt>
                <c:pt idx="18">
                  <c:v>0.22697312878116668</c:v>
                </c:pt>
                <c:pt idx="19">
                  <c:v>0.22452780958972629</c:v>
                </c:pt>
                <c:pt idx="20">
                  <c:v>0.34582751901529662</c:v>
                </c:pt>
                <c:pt idx="21">
                  <c:v>0.48587574596033634</c:v>
                </c:pt>
                <c:pt idx="22">
                  <c:v>0.65144322118314479</c:v>
                </c:pt>
                <c:pt idx="23">
                  <c:v>0.58491163873925334</c:v>
                </c:pt>
                <c:pt idx="24">
                  <c:v>0.51838005629535822</c:v>
                </c:pt>
                <c:pt idx="25">
                  <c:v>0.45184847385146665</c:v>
                </c:pt>
                <c:pt idx="26">
                  <c:v>0.38531689140757502</c:v>
                </c:pt>
                <c:pt idx="27">
                  <c:v>0.31878530896368168</c:v>
                </c:pt>
                <c:pt idx="28">
                  <c:v>0.25225372651978839</c:v>
                </c:pt>
                <c:pt idx="29">
                  <c:v>0.18572214407589685</c:v>
                </c:pt>
                <c:pt idx="30">
                  <c:v>0.11919056163200353</c:v>
                </c:pt>
                <c:pt idx="31">
                  <c:v>5.265897918811193E-2</c:v>
                </c:pt>
                <c:pt idx="32">
                  <c:v>-1.2659782971720599E-2</c:v>
                </c:pt>
                <c:pt idx="33">
                  <c:v>-1.206295816362889E-2</c:v>
                </c:pt>
                <c:pt idx="34">
                  <c:v>-1.2124599067951495E-2</c:v>
                </c:pt>
                <c:pt idx="35">
                  <c:v>-1.2702653889974453E-2</c:v>
                </c:pt>
                <c:pt idx="36">
                  <c:v>-1.3209554590056195E-2</c:v>
                </c:pt>
                <c:pt idx="37">
                  <c:v>-1.316658122411384E-2</c:v>
                </c:pt>
                <c:pt idx="38">
                  <c:v>-1.2562130778396369E-2</c:v>
                </c:pt>
                <c:pt idx="39">
                  <c:v>-1.1581037355720591E-2</c:v>
                </c:pt>
                <c:pt idx="40">
                  <c:v>-1.0204343303529921E-2</c:v>
                </c:pt>
                <c:pt idx="41">
                  <c:v>-8.1035871838365768E-3</c:v>
                </c:pt>
                <c:pt idx="42">
                  <c:v>-5.0039396731229278E-3</c:v>
                </c:pt>
                <c:pt idx="43">
                  <c:v>-1.4410910505490866E-3</c:v>
                </c:pt>
                <c:pt idx="44">
                  <c:v>1.3003689549594252E-3</c:v>
                </c:pt>
                <c:pt idx="45">
                  <c:v>1.7057137392268842E-2</c:v>
                </c:pt>
                <c:pt idx="46">
                  <c:v>-4.3274153327694624E-3</c:v>
                </c:pt>
                <c:pt idx="47">
                  <c:v>-1.786632274867915E-2</c:v>
                </c:pt>
                <c:pt idx="48">
                  <c:v>-2.0353393070761526E-2</c:v>
                </c:pt>
                <c:pt idx="49">
                  <c:v>-1.8766723630487207E-2</c:v>
                </c:pt>
                <c:pt idx="50">
                  <c:v>-0.10745315253734589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827328"/>
        <c:axId val="273828864"/>
      </c:lineChart>
      <c:catAx>
        <c:axId val="2738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2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28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27328"/>
        <c:crosses val="autoZero"/>
        <c:crossBetween val="between"/>
        <c:majorUnit val="0.5"/>
      </c:valAx>
      <c:valAx>
        <c:axId val="32646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489984"/>
        <c:crosses val="max"/>
        <c:crossBetween val="between"/>
      </c:valAx>
      <c:catAx>
        <c:axId val="3264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46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53984"/>
        <c:axId val="3264981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-0.1934070885181427</c:v>
                </c:pt>
                <c:pt idx="1">
                  <c:v>-3.8991599087859694E-2</c:v>
                </c:pt>
                <c:pt idx="2">
                  <c:v>5.607802788031406E-3</c:v>
                </c:pt>
                <c:pt idx="3">
                  <c:v>2.1642993241580793E-2</c:v>
                </c:pt>
                <c:pt idx="4">
                  <c:v>4.3028329697479627E-2</c:v>
                </c:pt>
                <c:pt idx="5">
                  <c:v>3.4573535292135443E-2</c:v>
                </c:pt>
                <c:pt idx="6">
                  <c:v>6.6414592035858408E-2</c:v>
                </c:pt>
                <c:pt idx="7">
                  <c:v>6.4540291154222426E-2</c:v>
                </c:pt>
                <c:pt idx="8">
                  <c:v>5.4449185176697543E-2</c:v>
                </c:pt>
                <c:pt idx="9">
                  <c:v>6.5991635187127098E-2</c:v>
                </c:pt>
                <c:pt idx="10">
                  <c:v>5.376819436346033E-2</c:v>
                </c:pt>
                <c:pt idx="11">
                  <c:v>7.8972726664073054E-2</c:v>
                </c:pt>
                <c:pt idx="12">
                  <c:v>7.4054453085345362E-2</c:v>
                </c:pt>
                <c:pt idx="13">
                  <c:v>6.5693393894755536E-2</c:v>
                </c:pt>
                <c:pt idx="14">
                  <c:v>4.9777870614954346E-2</c:v>
                </c:pt>
                <c:pt idx="15">
                  <c:v>5.4956370614854651E-2</c:v>
                </c:pt>
                <c:pt idx="16">
                  <c:v>8.258566093242975E-2</c:v>
                </c:pt>
                <c:pt idx="17">
                  <c:v>5.3007914788479576E-2</c:v>
                </c:pt>
                <c:pt idx="18">
                  <c:v>5.363820090543165E-2</c:v>
                </c:pt>
                <c:pt idx="19">
                  <c:v>5.9629622439342229E-2</c:v>
                </c:pt>
                <c:pt idx="20">
                  <c:v>2.6775218527652186E-2</c:v>
                </c:pt>
                <c:pt idx="21">
                  <c:v>3.8198491610031707E-2</c:v>
                </c:pt>
                <c:pt idx="22">
                  <c:v>3.7452491334081302E-2</c:v>
                </c:pt>
                <c:pt idx="23">
                  <c:v>-3.9465223433122936E-3</c:v>
                </c:pt>
                <c:pt idx="24">
                  <c:v>-1.1598633989838913E-2</c:v>
                </c:pt>
                <c:pt idx="25">
                  <c:v>-4.718877375125885E-2</c:v>
                </c:pt>
                <c:pt idx="26">
                  <c:v>-7.4379141393500894E-2</c:v>
                </c:pt>
                <c:pt idx="27">
                  <c:v>-7.6343456865710119E-2</c:v>
                </c:pt>
                <c:pt idx="28">
                  <c:v>-6.5363149998567918E-2</c:v>
                </c:pt>
                <c:pt idx="29">
                  <c:v>-5.5630706772223738E-2</c:v>
                </c:pt>
                <c:pt idx="30">
                  <c:v>-8.3013117042625845E-2</c:v>
                </c:pt>
                <c:pt idx="31">
                  <c:v>-3.0363776649269036E-2</c:v>
                </c:pt>
                <c:pt idx="32">
                  <c:v>-2.0007457157689902E-2</c:v>
                </c:pt>
                <c:pt idx="33">
                  <c:v>-2.9270721304434755E-2</c:v>
                </c:pt>
                <c:pt idx="34">
                  <c:v>3.8232940309712946E-3</c:v>
                </c:pt>
                <c:pt idx="35">
                  <c:v>2.7210949039102594E-3</c:v>
                </c:pt>
                <c:pt idx="36">
                  <c:v>2.0402129258515001E-3</c:v>
                </c:pt>
                <c:pt idx="37">
                  <c:v>1.0872598185964783E-3</c:v>
                </c:pt>
                <c:pt idx="38">
                  <c:v>-1.2709443493936777E-4</c:v>
                </c:pt>
                <c:pt idx="39">
                  <c:v>-1.5609422103853719E-3</c:v>
                </c:pt>
                <c:pt idx="40">
                  <c:v>-2.9938131083423383E-3</c:v>
                </c:pt>
                <c:pt idx="41">
                  <c:v>-4.1582565250674382E-3</c:v>
                </c:pt>
                <c:pt idx="42">
                  <c:v>-4.8643372416035911E-3</c:v>
                </c:pt>
                <c:pt idx="43">
                  <c:v>-4.9895994155957661E-3</c:v>
                </c:pt>
                <c:pt idx="44">
                  <c:v>-4.2254855530597006E-3</c:v>
                </c:pt>
                <c:pt idx="45">
                  <c:v>-1.7954033805727635E-3</c:v>
                </c:pt>
                <c:pt idx="46">
                  <c:v>2.8702823637928583E-3</c:v>
                </c:pt>
                <c:pt idx="47">
                  <c:v>9.084074028450637E-3</c:v>
                </c:pt>
                <c:pt idx="48">
                  <c:v>1.4002578741573558E-2</c:v>
                </c:pt>
                <c:pt idx="49">
                  <c:v>1.4804852759051529E-2</c:v>
                </c:pt>
                <c:pt idx="50">
                  <c:v>5.5725324898958206E-2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0.36627715826034546</c:v>
                </c:pt>
                <c:pt idx="1">
                  <c:v>0.31656830903993638</c:v>
                </c:pt>
                <c:pt idx="2">
                  <c:v>0.26908356203553041</c:v>
                </c:pt>
                <c:pt idx="3">
                  <c:v>0.27796414045205259</c:v>
                </c:pt>
                <c:pt idx="4">
                  <c:v>0.27211694272926179</c:v>
                </c:pt>
                <c:pt idx="5">
                  <c:v>0.25667481990371832</c:v>
                </c:pt>
                <c:pt idx="6">
                  <c:v>0.2588073699679635</c:v>
                </c:pt>
                <c:pt idx="7">
                  <c:v>0.24065047389939301</c:v>
                </c:pt>
                <c:pt idx="8">
                  <c:v>0.24970376431920399</c:v>
                </c:pt>
                <c:pt idx="9">
                  <c:v>0.25875630760808349</c:v>
                </c:pt>
                <c:pt idx="10">
                  <c:v>0.26100238001308246</c:v>
                </c:pt>
                <c:pt idx="11">
                  <c:v>0.28670618769138789</c:v>
                </c:pt>
                <c:pt idx="12">
                  <c:v>0.29307387224782794</c:v>
                </c:pt>
                <c:pt idx="13">
                  <c:v>0.2747621433619602</c:v>
                </c:pt>
                <c:pt idx="14">
                  <c:v>0.28690431739450184</c:v>
                </c:pt>
                <c:pt idx="15">
                  <c:v>0.26146526648640045</c:v>
                </c:pt>
                <c:pt idx="16">
                  <c:v>0.2635771671060374</c:v>
                </c:pt>
                <c:pt idx="17">
                  <c:v>0.25996100091695429</c:v>
                </c:pt>
                <c:pt idx="18">
                  <c:v>0.23094861774108369</c:v>
                </c:pt>
                <c:pt idx="19">
                  <c:v>0.26160938552937146</c:v>
                </c:pt>
                <c:pt idx="20">
                  <c:v>0.23902582509262912</c:v>
                </c:pt>
                <c:pt idx="21">
                  <c:v>0.20335160668582675</c:v>
                </c:pt>
                <c:pt idx="22">
                  <c:v>0.2139219285279281</c:v>
                </c:pt>
                <c:pt idx="23">
                  <c:v>0.19277323043481168</c:v>
                </c:pt>
                <c:pt idx="24">
                  <c:v>0.17162453234169414</c:v>
                </c:pt>
                <c:pt idx="25">
                  <c:v>0.15047583424857772</c:v>
                </c:pt>
                <c:pt idx="26">
                  <c:v>0.12932713615546126</c:v>
                </c:pt>
                <c:pt idx="27">
                  <c:v>0.10817843806234428</c:v>
                </c:pt>
                <c:pt idx="28">
                  <c:v>8.7029739969227304E-2</c:v>
                </c:pt>
                <c:pt idx="29">
                  <c:v>6.5881041876110893E-2</c:v>
                </c:pt>
                <c:pt idx="30">
                  <c:v>4.4732343782993907E-2</c:v>
                </c:pt>
                <c:pt idx="31">
                  <c:v>2.3583645689877461E-2</c:v>
                </c:pt>
                <c:pt idx="32">
                  <c:v>2.8284517255082933E-3</c:v>
                </c:pt>
                <c:pt idx="33">
                  <c:v>2.926461569006051E-3</c:v>
                </c:pt>
                <c:pt idx="34">
                  <c:v>1.5246646708806525E-3</c:v>
                </c:pt>
                <c:pt idx="35">
                  <c:v>-2.0694170172782627E-4</c:v>
                </c:pt>
                <c:pt idx="36">
                  <c:v>-1.0786531397317515E-3</c:v>
                </c:pt>
                <c:pt idx="37">
                  <c:v>-7.8811894786465523E-4</c:v>
                </c:pt>
                <c:pt idx="38">
                  <c:v>-2.2287012387579199E-4</c:v>
                </c:pt>
                <c:pt idx="39">
                  <c:v>-2.7904312666584001E-4</c:v>
                </c:pt>
                <c:pt idx="40">
                  <c:v>-1.0247355407086147E-3</c:v>
                </c:pt>
                <c:pt idx="41">
                  <c:v>-1.9587927703064683E-3</c:v>
                </c:pt>
                <c:pt idx="42">
                  <c:v>-2.6665106596961263E-3</c:v>
                </c:pt>
                <c:pt idx="43">
                  <c:v>-3.1727356389057567E-3</c:v>
                </c:pt>
                <c:pt idx="44">
                  <c:v>-3.5180769090798489E-3</c:v>
                </c:pt>
                <c:pt idx="45">
                  <c:v>-0.23015354364343865</c:v>
                </c:pt>
                <c:pt idx="46">
                  <c:v>-0.26296068757013391</c:v>
                </c:pt>
                <c:pt idx="47">
                  <c:v>-0.27828056373291116</c:v>
                </c:pt>
                <c:pt idx="48">
                  <c:v>-0.23307391794070226</c:v>
                </c:pt>
                <c:pt idx="49">
                  <c:v>-0.2047322163875761</c:v>
                </c:pt>
                <c:pt idx="50">
                  <c:v>-0.2015780508518219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865344"/>
        <c:axId val="273949056"/>
      </c:lineChart>
      <c:catAx>
        <c:axId val="2738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4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49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65344"/>
        <c:crosses val="autoZero"/>
        <c:crossBetween val="between"/>
        <c:majorUnit val="0.1"/>
      </c:valAx>
      <c:valAx>
        <c:axId val="32649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53984"/>
        <c:crosses val="max"/>
        <c:crossBetween val="between"/>
      </c:valAx>
      <c:catAx>
        <c:axId val="32655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49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97248"/>
        <c:axId val="3265949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0.4412710964679718</c:v>
                </c:pt>
                <c:pt idx="1">
                  <c:v>0.55041938876798724</c:v>
                </c:pt>
                <c:pt idx="2">
                  <c:v>0.49946234601030404</c:v>
                </c:pt>
                <c:pt idx="3">
                  <c:v>0.38224391546387226</c:v>
                </c:pt>
                <c:pt idx="4">
                  <c:v>0.25171140307744383</c:v>
                </c:pt>
                <c:pt idx="5">
                  <c:v>0.20535010692936723</c:v>
                </c:pt>
                <c:pt idx="6">
                  <c:v>0.1498236265682702</c:v>
                </c:pt>
                <c:pt idx="7">
                  <c:v>0.10548286983018326</c:v>
                </c:pt>
                <c:pt idx="8">
                  <c:v>5.8735093779120694E-2</c:v>
                </c:pt>
                <c:pt idx="9">
                  <c:v>4.2516980646707399E-2</c:v>
                </c:pt>
                <c:pt idx="10">
                  <c:v>5.4820506805511551E-2</c:v>
                </c:pt>
                <c:pt idx="11">
                  <c:v>2.9105995201883145E-2</c:v>
                </c:pt>
                <c:pt idx="12">
                  <c:v>2.122202952128063E-2</c:v>
                </c:pt>
                <c:pt idx="13">
                  <c:v>4.1214178613297467E-3</c:v>
                </c:pt>
                <c:pt idx="14">
                  <c:v>7.7703136496193436E-3</c:v>
                </c:pt>
                <c:pt idx="15">
                  <c:v>-4.4897639826106062E-2</c:v>
                </c:pt>
                <c:pt idx="16">
                  <c:v>-2.7690721613186739E-2</c:v>
                </c:pt>
                <c:pt idx="17">
                  <c:v>-5.6072593036100724E-2</c:v>
                </c:pt>
                <c:pt idx="18">
                  <c:v>-0.10281123177182028</c:v>
                </c:pt>
                <c:pt idx="19">
                  <c:v>-0.11792402056355467</c:v>
                </c:pt>
                <c:pt idx="20">
                  <c:v>-0.21507328696419137</c:v>
                </c:pt>
                <c:pt idx="21">
                  <c:v>-0.19930227653341456</c:v>
                </c:pt>
                <c:pt idx="22">
                  <c:v>-0.20846005512035132</c:v>
                </c:pt>
                <c:pt idx="23">
                  <c:v>-0.26590850615479589</c:v>
                </c:pt>
                <c:pt idx="24">
                  <c:v>-0.28625819301316852</c:v>
                </c:pt>
                <c:pt idx="25">
                  <c:v>-0.35426220297813416</c:v>
                </c:pt>
                <c:pt idx="26">
                  <c:v>-0.33164891939417745</c:v>
                </c:pt>
                <c:pt idx="27">
                  <c:v>-0.33198990423471492</c:v>
                </c:pt>
                <c:pt idx="28">
                  <c:v>-0.28065053010048252</c:v>
                </c:pt>
                <c:pt idx="29">
                  <c:v>-0.25449628535589536</c:v>
                </c:pt>
                <c:pt idx="30">
                  <c:v>-0.14314292235463244</c:v>
                </c:pt>
                <c:pt idx="31">
                  <c:v>-5.6635116490380139E-2</c:v>
                </c:pt>
                <c:pt idx="32">
                  <c:v>-2.0737509108663611E-2</c:v>
                </c:pt>
                <c:pt idx="33">
                  <c:v>2.6532278122002916E-3</c:v>
                </c:pt>
                <c:pt idx="34">
                  <c:v>4.1391767668108662E-2</c:v>
                </c:pt>
                <c:pt idx="35">
                  <c:v>3.8648997120144378E-2</c:v>
                </c:pt>
                <c:pt idx="36">
                  <c:v>3.0539904273068463E-2</c:v>
                </c:pt>
                <c:pt idx="37">
                  <c:v>1.6966362385774099E-2</c:v>
                </c:pt>
                <c:pt idx="38">
                  <c:v>6.7842247462828701E-4</c:v>
                </c:pt>
                <c:pt idx="39">
                  <c:v>-1.5027299625667113E-2</c:v>
                </c:pt>
                <c:pt idx="40">
                  <c:v>-2.7523721968646785E-2</c:v>
                </c:pt>
                <c:pt idx="41">
                  <c:v>-3.5429429544636036E-2</c:v>
                </c:pt>
                <c:pt idx="42">
                  <c:v>-3.8405557879870461E-2</c:v>
                </c:pt>
                <c:pt idx="43">
                  <c:v>-3.595070583186618E-2</c:v>
                </c:pt>
                <c:pt idx="44">
                  <c:v>-2.5566038471398142E-2</c:v>
                </c:pt>
                <c:pt idx="45">
                  <c:v>-4.6055000215817314E-3</c:v>
                </c:pt>
                <c:pt idx="46">
                  <c:v>2.4767509209028763E-2</c:v>
                </c:pt>
                <c:pt idx="47">
                  <c:v>5.4175391703553441E-2</c:v>
                </c:pt>
                <c:pt idx="48">
                  <c:v>6.9910806871610054E-2</c:v>
                </c:pt>
                <c:pt idx="49">
                  <c:v>6.5859026162452483E-2</c:v>
                </c:pt>
                <c:pt idx="50">
                  <c:v>0.640480637550354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-0.79111558198928833</c:v>
                </c:pt>
                <c:pt idx="1">
                  <c:v>-0.67256955863346357</c:v>
                </c:pt>
                <c:pt idx="2">
                  <c:v>-0.54321932561488295</c:v>
                </c:pt>
                <c:pt idx="3">
                  <c:v>-0.4588186729602276</c:v>
                </c:pt>
                <c:pt idx="4">
                  <c:v>-0.47562143259802581</c:v>
                </c:pt>
                <c:pt idx="5">
                  <c:v>-0.49827010470389599</c:v>
                </c:pt>
                <c:pt idx="6">
                  <c:v>-0.49068660307684198</c:v>
                </c:pt>
                <c:pt idx="7">
                  <c:v>-0.43536974393531103</c:v>
                </c:pt>
                <c:pt idx="8">
                  <c:v>-0.45612619961918577</c:v>
                </c:pt>
                <c:pt idx="9">
                  <c:v>-0.44821994075216093</c:v>
                </c:pt>
                <c:pt idx="10">
                  <c:v>-0.42230119850947823</c:v>
                </c:pt>
                <c:pt idx="11">
                  <c:v>-0.36053351978755366</c:v>
                </c:pt>
                <c:pt idx="12">
                  <c:v>-0.33446026612128865</c:v>
                </c:pt>
                <c:pt idx="13">
                  <c:v>-0.35905813091102912</c:v>
                </c:pt>
                <c:pt idx="14">
                  <c:v>-0.350586028655758</c:v>
                </c:pt>
                <c:pt idx="15">
                  <c:v>-0.37178759562793251</c:v>
                </c:pt>
                <c:pt idx="16">
                  <c:v>-0.39198795564395961</c:v>
                </c:pt>
                <c:pt idx="17">
                  <c:v>-0.43247382840816401</c:v>
                </c:pt>
                <c:pt idx="18">
                  <c:v>-0.43698106071236154</c:v>
                </c:pt>
                <c:pt idx="19">
                  <c:v>-0.41240209041056314</c:v>
                </c:pt>
                <c:pt idx="20">
                  <c:v>-0.40652069356535603</c:v>
                </c:pt>
                <c:pt idx="21">
                  <c:v>-0.3371354527195588</c:v>
                </c:pt>
                <c:pt idx="22">
                  <c:v>-0.18886325848609217</c:v>
                </c:pt>
                <c:pt idx="23">
                  <c:v>-0.17062404731819428</c:v>
                </c:pt>
                <c:pt idx="24">
                  <c:v>-0.15238483615029541</c:v>
                </c:pt>
                <c:pt idx="25">
                  <c:v>-0.13414562498239752</c:v>
                </c:pt>
                <c:pt idx="26">
                  <c:v>-0.11590641381449961</c:v>
                </c:pt>
                <c:pt idx="27">
                  <c:v>-9.7667202646601226E-2</c:v>
                </c:pt>
                <c:pt idx="28">
                  <c:v>-7.9427991478702858E-2</c:v>
                </c:pt>
                <c:pt idx="29">
                  <c:v>-6.1188780310804956E-2</c:v>
                </c:pt>
                <c:pt idx="30">
                  <c:v>-4.2949569142906575E-2</c:v>
                </c:pt>
                <c:pt idx="31">
                  <c:v>-2.4710357975008666E-2</c:v>
                </c:pt>
                <c:pt idx="32">
                  <c:v>-6.9208137578247496E-3</c:v>
                </c:pt>
                <c:pt idx="33">
                  <c:v>-1.2803230589207668E-2</c:v>
                </c:pt>
                <c:pt idx="34">
                  <c:v>-1.5649299592283995E-2</c:v>
                </c:pt>
                <c:pt idx="35">
                  <c:v>-1.5137599057271425E-2</c:v>
                </c:pt>
                <c:pt idx="36">
                  <c:v>-1.1183585735596593E-2</c:v>
                </c:pt>
                <c:pt idx="37">
                  <c:v>-3.8647507458335348E-3</c:v>
                </c:pt>
                <c:pt idx="38">
                  <c:v>4.7954267633066282E-3</c:v>
                </c:pt>
                <c:pt idx="39">
                  <c:v>1.1959805240026222E-2</c:v>
                </c:pt>
                <c:pt idx="40">
                  <c:v>1.5313550750741225E-2</c:v>
                </c:pt>
                <c:pt idx="41">
                  <c:v>1.314564460205259E-2</c:v>
                </c:pt>
                <c:pt idx="42">
                  <c:v>4.3913848316315916E-3</c:v>
                </c:pt>
                <c:pt idx="43">
                  <c:v>-1.0748754731865831E-2</c:v>
                </c:pt>
                <c:pt idx="44">
                  <c:v>-3.0065337020554354E-2</c:v>
                </c:pt>
                <c:pt idx="45">
                  <c:v>-0.15908996374030396</c:v>
                </c:pt>
                <c:pt idx="46">
                  <c:v>-0.24646906974919677</c:v>
                </c:pt>
                <c:pt idx="47">
                  <c:v>-0.1923919173339487</c:v>
                </c:pt>
                <c:pt idx="48">
                  <c:v>-0.12119726673846849</c:v>
                </c:pt>
                <c:pt idx="49">
                  <c:v>-0.16496998525436185</c:v>
                </c:pt>
                <c:pt idx="50">
                  <c:v>-0.36672350764274597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976704"/>
        <c:axId val="273978496"/>
      </c:lineChart>
      <c:catAx>
        <c:axId val="2739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7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9784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76704"/>
        <c:crosses val="autoZero"/>
        <c:crossBetween val="between"/>
        <c:majorUnit val="0.25"/>
      </c:valAx>
      <c:valAx>
        <c:axId val="32659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97248"/>
        <c:crosses val="max"/>
        <c:crossBetween val="between"/>
      </c:valAx>
      <c:catAx>
        <c:axId val="3265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9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648960"/>
        <c:axId val="3266095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1.9546117782592773</c:v>
                </c:pt>
                <c:pt idx="1">
                  <c:v>1.7681376112717579</c:v>
                </c:pt>
                <c:pt idx="2">
                  <c:v>1.5829244919905645</c:v>
                </c:pt>
                <c:pt idx="3">
                  <c:v>1.2969515586126503</c:v>
                </c:pt>
                <c:pt idx="4">
                  <c:v>0.95305100859525826</c:v>
                </c:pt>
                <c:pt idx="5">
                  <c:v>0.73335082173666866</c:v>
                </c:pt>
                <c:pt idx="6">
                  <c:v>0.51316903675637005</c:v>
                </c:pt>
                <c:pt idx="7">
                  <c:v>0.33493700720018754</c:v>
                </c:pt>
                <c:pt idx="8">
                  <c:v>0.21285797296191372</c:v>
                </c:pt>
                <c:pt idx="9">
                  <c:v>0.17433257733722782</c:v>
                </c:pt>
                <c:pt idx="10">
                  <c:v>0.13674137560165781</c:v>
                </c:pt>
                <c:pt idx="11">
                  <c:v>0.14905421959595277</c:v>
                </c:pt>
                <c:pt idx="12">
                  <c:v>0.14412229608453278</c:v>
                </c:pt>
                <c:pt idx="13">
                  <c:v>0.15892757776211056</c:v>
                </c:pt>
                <c:pt idx="14">
                  <c:v>0.14649376145695864</c:v>
                </c:pt>
                <c:pt idx="15">
                  <c:v>0.19448621145149791</c:v>
                </c:pt>
                <c:pt idx="16">
                  <c:v>0.16412583622392837</c:v>
                </c:pt>
                <c:pt idx="17">
                  <c:v>0.17088347893001041</c:v>
                </c:pt>
                <c:pt idx="18">
                  <c:v>0.12578757665000742</c:v>
                </c:pt>
                <c:pt idx="19">
                  <c:v>0.12835170082760919</c:v>
                </c:pt>
                <c:pt idx="20">
                  <c:v>0.13662493323167096</c:v>
                </c:pt>
                <c:pt idx="21">
                  <c:v>6.5905428949717043E-2</c:v>
                </c:pt>
                <c:pt idx="22">
                  <c:v>3.0473044763343088E-2</c:v>
                </c:pt>
                <c:pt idx="23">
                  <c:v>9.6614196907651093E-2</c:v>
                </c:pt>
                <c:pt idx="24">
                  <c:v>0.1484807957846267</c:v>
                </c:pt>
                <c:pt idx="25">
                  <c:v>0.18262109160423279</c:v>
                </c:pt>
                <c:pt idx="26">
                  <c:v>0.19708440279834105</c:v>
                </c:pt>
                <c:pt idx="27">
                  <c:v>0.21708116833896629</c:v>
                </c:pt>
                <c:pt idx="28">
                  <c:v>0.19872639619397583</c:v>
                </c:pt>
                <c:pt idx="29">
                  <c:v>0.14617747548481078</c:v>
                </c:pt>
                <c:pt idx="30">
                  <c:v>0.13771227533562386</c:v>
                </c:pt>
                <c:pt idx="31">
                  <c:v>0.10330186160693944</c:v>
                </c:pt>
                <c:pt idx="32">
                  <c:v>7.3510747072723093E-2</c:v>
                </c:pt>
                <c:pt idx="33">
                  <c:v>2.6970801003873668E-2</c:v>
                </c:pt>
                <c:pt idx="34">
                  <c:v>-1.6662112930490469E-2</c:v>
                </c:pt>
                <c:pt idx="35">
                  <c:v>-1.7306854773758526E-2</c:v>
                </c:pt>
                <c:pt idx="36">
                  <c:v>-1.7956240864592285E-2</c:v>
                </c:pt>
                <c:pt idx="37">
                  <c:v>-1.6699417321055541E-2</c:v>
                </c:pt>
                <c:pt idx="38">
                  <c:v>-1.1646467575822033E-2</c:v>
                </c:pt>
                <c:pt idx="39">
                  <c:v>-2.9686857241826513E-3</c:v>
                </c:pt>
                <c:pt idx="40">
                  <c:v>4.4532620168500096E-3</c:v>
                </c:pt>
                <c:pt idx="41">
                  <c:v>2.6709970001062939E-3</c:v>
                </c:pt>
                <c:pt idx="42">
                  <c:v>-1.3468719605881634E-2</c:v>
                </c:pt>
                <c:pt idx="43">
                  <c:v>-4.0977105122115394E-2</c:v>
                </c:pt>
                <c:pt idx="44">
                  <c:v>-7.5307491764064385E-2</c:v>
                </c:pt>
                <c:pt idx="45">
                  <c:v>-0.11113489876625826</c:v>
                </c:pt>
                <c:pt idx="46">
                  <c:v>-0.14071086937970723</c:v>
                </c:pt>
                <c:pt idx="47">
                  <c:v>-0.15367731864387749</c:v>
                </c:pt>
                <c:pt idx="48">
                  <c:v>-0.13917529102098858</c:v>
                </c:pt>
                <c:pt idx="49">
                  <c:v>-9.9141162992740464E-2</c:v>
                </c:pt>
                <c:pt idx="50">
                  <c:v>1.4279178380966187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1.2144461870193481</c:v>
                </c:pt>
                <c:pt idx="1">
                  <c:v>1.1876444697491246</c:v>
                </c:pt>
                <c:pt idx="2">
                  <c:v>1.3128385392705511</c:v>
                </c:pt>
                <c:pt idx="3">
                  <c:v>1.4102411402512669</c:v>
                </c:pt>
                <c:pt idx="4">
                  <c:v>1.3353204898141118</c:v>
                </c:pt>
                <c:pt idx="5">
                  <c:v>1.172274797956198</c:v>
                </c:pt>
                <c:pt idx="6">
                  <c:v>1.0913544384388607</c:v>
                </c:pt>
                <c:pt idx="7">
                  <c:v>1.0351327289664565</c:v>
                </c:pt>
                <c:pt idx="8">
                  <c:v>1.091722334194035</c:v>
                </c:pt>
                <c:pt idx="9">
                  <c:v>1.1526147883091797</c:v>
                </c:pt>
                <c:pt idx="10">
                  <c:v>1.1920826452101143</c:v>
                </c:pt>
                <c:pt idx="11">
                  <c:v>1.3199647261440648</c:v>
                </c:pt>
                <c:pt idx="12">
                  <c:v>1.2927202625470469</c:v>
                </c:pt>
                <c:pt idx="13">
                  <c:v>1.2906795570103546</c:v>
                </c:pt>
                <c:pt idx="14">
                  <c:v>1.2771313792114656</c:v>
                </c:pt>
                <c:pt idx="15">
                  <c:v>1.2797818448785891</c:v>
                </c:pt>
                <c:pt idx="16">
                  <c:v>1.3011115783097316</c:v>
                </c:pt>
                <c:pt idx="17">
                  <c:v>1.2930276875910227</c:v>
                </c:pt>
                <c:pt idx="18">
                  <c:v>1.2834213757399926</c:v>
                </c:pt>
                <c:pt idx="19">
                  <c:v>1.27364098017603</c:v>
                </c:pt>
                <c:pt idx="20">
                  <c:v>1.151048062089413</c:v>
                </c:pt>
                <c:pt idx="21">
                  <c:v>1.0090156425973575</c:v>
                </c:pt>
                <c:pt idx="22">
                  <c:v>0.76483823433522158</c:v>
                </c:pt>
                <c:pt idx="23">
                  <c:v>0.69366118847020941</c:v>
                </c:pt>
                <c:pt idx="24">
                  <c:v>0.62248414260519347</c:v>
                </c:pt>
                <c:pt idx="25">
                  <c:v>0.55130709674018119</c:v>
                </c:pt>
                <c:pt idx="26">
                  <c:v>0.48013005087516897</c:v>
                </c:pt>
                <c:pt idx="27">
                  <c:v>0.40895300501015486</c:v>
                </c:pt>
                <c:pt idx="28">
                  <c:v>0.33777595914514075</c:v>
                </c:pt>
                <c:pt idx="29">
                  <c:v>0.26659891328012858</c:v>
                </c:pt>
                <c:pt idx="30">
                  <c:v>0.19542186741511447</c:v>
                </c:pt>
                <c:pt idx="31">
                  <c:v>0.12424482155010221</c:v>
                </c:pt>
                <c:pt idx="32">
                  <c:v>5.4435605580782899E-2</c:v>
                </c:pt>
                <c:pt idx="33">
                  <c:v>5.7227163906949284E-2</c:v>
                </c:pt>
                <c:pt idx="34">
                  <c:v>5.2269580646364562E-2</c:v>
                </c:pt>
                <c:pt idx="35">
                  <c:v>4.0993390316001958E-2</c:v>
                </c:pt>
                <c:pt idx="36">
                  <c:v>2.9473700270964402E-2</c:v>
                </c:pt>
                <c:pt idx="37">
                  <c:v>2.1928716336995283E-2</c:v>
                </c:pt>
                <c:pt idx="38">
                  <c:v>1.6402516689455558E-2</c:v>
                </c:pt>
                <c:pt idx="39">
                  <c:v>7.3012037714180284E-3</c:v>
                </c:pt>
                <c:pt idx="40">
                  <c:v>-9.1843647747549724E-3</c:v>
                </c:pt>
                <c:pt idx="41">
                  <c:v>-3.28705639820598E-2</c:v>
                </c:pt>
                <c:pt idx="42">
                  <c:v>-6.1609665039671302E-2</c:v>
                </c:pt>
                <c:pt idx="43">
                  <c:v>-9.2258672603482417E-2</c:v>
                </c:pt>
                <c:pt idx="44">
                  <c:v>-0.11735616850291741</c:v>
                </c:pt>
                <c:pt idx="45">
                  <c:v>-0.36613746118088519</c:v>
                </c:pt>
                <c:pt idx="46">
                  <c:v>-0.35491847170109814</c:v>
                </c:pt>
                <c:pt idx="47">
                  <c:v>-0.34736499463759185</c:v>
                </c:pt>
                <c:pt idx="48">
                  <c:v>-0.31528207464673974</c:v>
                </c:pt>
                <c:pt idx="49">
                  <c:v>-0.29003421200520219</c:v>
                </c:pt>
                <c:pt idx="50">
                  <c:v>-8.9313492178916931E-2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030976"/>
        <c:axId val="274032512"/>
      </c:lineChart>
      <c:catAx>
        <c:axId val="2740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3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32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30976"/>
        <c:crosses val="autoZero"/>
        <c:crossBetween val="between"/>
        <c:majorUnit val="0.25"/>
        <c:minorUnit val="0.04"/>
      </c:valAx>
      <c:valAx>
        <c:axId val="32660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648960"/>
        <c:crosses val="max"/>
        <c:crossBetween val="between"/>
      </c:valAx>
      <c:catAx>
        <c:axId val="3266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0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757760"/>
        <c:axId val="3267554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-0.44573920965194702</c:v>
                </c:pt>
                <c:pt idx="1">
                  <c:v>-0.36001210579072668</c:v>
                </c:pt>
                <c:pt idx="2">
                  <c:v>-0.27141453589859915</c:v>
                </c:pt>
                <c:pt idx="3">
                  <c:v>-0.18224775414117406</c:v>
                </c:pt>
                <c:pt idx="4">
                  <c:v>-9.4101965918481217E-2</c:v>
                </c:pt>
                <c:pt idx="5">
                  <c:v>-7.7514668744978185E-2</c:v>
                </c:pt>
                <c:pt idx="6">
                  <c:v>-1.9506484264608284E-2</c:v>
                </c:pt>
                <c:pt idx="7">
                  <c:v>4.649859922930143E-3</c:v>
                </c:pt>
                <c:pt idx="8">
                  <c:v>2.0430867987910811E-2</c:v>
                </c:pt>
                <c:pt idx="9">
                  <c:v>3.9315024194608479E-2</c:v>
                </c:pt>
                <c:pt idx="10">
                  <c:v>2.4680386503841304E-2</c:v>
                </c:pt>
                <c:pt idx="11">
                  <c:v>5.79445494937081E-2</c:v>
                </c:pt>
                <c:pt idx="12">
                  <c:v>5.6735673462073075E-2</c:v>
                </c:pt>
                <c:pt idx="13">
                  <c:v>5.5111731397684223E-2</c:v>
                </c:pt>
                <c:pt idx="14">
                  <c:v>3.9367103557492969E-2</c:v>
                </c:pt>
                <c:pt idx="15">
                  <c:v>6.1792021444599596E-2</c:v>
                </c:pt>
                <c:pt idx="16">
                  <c:v>8.1601112947073506E-2</c:v>
                </c:pt>
                <c:pt idx="17">
                  <c:v>6.3169560683859413E-2</c:v>
                </c:pt>
                <c:pt idx="18">
                  <c:v>8.1757942695967076E-2</c:v>
                </c:pt>
                <c:pt idx="19">
                  <c:v>9.1998559949032555E-2</c:v>
                </c:pt>
                <c:pt idx="20">
                  <c:v>9.7363816000750475E-2</c:v>
                </c:pt>
                <c:pt idx="21">
                  <c:v>0.10783939742453957</c:v>
                </c:pt>
                <c:pt idx="22">
                  <c:v>0.11597108054840029</c:v>
                </c:pt>
                <c:pt idx="23">
                  <c:v>0.10139647555984922</c:v>
                </c:pt>
                <c:pt idx="24">
                  <c:v>0.1056063503437342</c:v>
                </c:pt>
                <c:pt idx="25">
                  <c:v>0.11033081263303757</c:v>
                </c:pt>
                <c:pt idx="26">
                  <c:v>8.3421005056382308E-2</c:v>
                </c:pt>
                <c:pt idx="27">
                  <c:v>8.8840965497033964E-2</c:v>
                </c:pt>
                <c:pt idx="28">
                  <c:v>7.9680912098406873E-2</c:v>
                </c:pt>
                <c:pt idx="29">
                  <c:v>8.3918982664239056E-2</c:v>
                </c:pt>
                <c:pt idx="30">
                  <c:v>4.1041204940545743E-3</c:v>
                </c:pt>
                <c:pt idx="31">
                  <c:v>1.478279815080284E-3</c:v>
                </c:pt>
                <c:pt idx="32">
                  <c:v>-7.9273469872802663E-3</c:v>
                </c:pt>
                <c:pt idx="33">
                  <c:v>-2.5656424173567467E-2</c:v>
                </c:pt>
                <c:pt idx="34">
                  <c:v>-2.3355105833791495E-2</c:v>
                </c:pt>
                <c:pt idx="35">
                  <c:v>-2.31018689626518E-2</c:v>
                </c:pt>
                <c:pt idx="36">
                  <c:v>-1.86503661614369E-2</c:v>
                </c:pt>
                <c:pt idx="37">
                  <c:v>-1.0325170532366477E-2</c:v>
                </c:pt>
                <c:pt idx="38">
                  <c:v>-5.2693822395872571E-5</c:v>
                </c:pt>
                <c:pt idx="39">
                  <c:v>9.6860358597474217E-3</c:v>
                </c:pt>
                <c:pt idx="40">
                  <c:v>1.7180709038727947E-2</c:v>
                </c:pt>
                <c:pt idx="41">
                  <c:v>2.1711221166331812E-2</c:v>
                </c:pt>
                <c:pt idx="42">
                  <c:v>2.3063036931838393E-2</c:v>
                </c:pt>
                <c:pt idx="43">
                  <c:v>2.1063976112124801E-2</c:v>
                </c:pt>
                <c:pt idx="44">
                  <c:v>1.4948961461505738E-2</c:v>
                </c:pt>
                <c:pt idx="45">
                  <c:v>4.5542311174127121E-3</c:v>
                </c:pt>
                <c:pt idx="46">
                  <c:v>-8.0293202458009156E-3</c:v>
                </c:pt>
                <c:pt idx="47">
                  <c:v>-1.9095869380218334E-2</c:v>
                </c:pt>
                <c:pt idx="48">
                  <c:v>-2.4684397502518253E-2</c:v>
                </c:pt>
                <c:pt idx="49">
                  <c:v>-2.4042218247233162E-2</c:v>
                </c:pt>
                <c:pt idx="50">
                  <c:v>-0.37374910712242126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0.43855631351470947</c:v>
                </c:pt>
                <c:pt idx="1">
                  <c:v>0.39433438199227583</c:v>
                </c:pt>
                <c:pt idx="2">
                  <c:v>0.36030669797909648</c:v>
                </c:pt>
                <c:pt idx="3">
                  <c:v>0.3754485841714274</c:v>
                </c:pt>
                <c:pt idx="4">
                  <c:v>0.36886316243059269</c:v>
                </c:pt>
                <c:pt idx="5">
                  <c:v>0.33445296056384255</c:v>
                </c:pt>
                <c:pt idx="6">
                  <c:v>0.31643684054404875</c:v>
                </c:pt>
                <c:pt idx="7">
                  <c:v>0.28427888182158517</c:v>
                </c:pt>
                <c:pt idx="8">
                  <c:v>0.29868933539806575</c:v>
                </c:pt>
                <c:pt idx="9">
                  <c:v>0.31111163191473529</c:v>
                </c:pt>
                <c:pt idx="10">
                  <c:v>0.31530068805294698</c:v>
                </c:pt>
                <c:pt idx="11">
                  <c:v>0.33523886522345941</c:v>
                </c:pt>
                <c:pt idx="12">
                  <c:v>0.34240147500745016</c:v>
                </c:pt>
                <c:pt idx="13">
                  <c:v>0.33163731806541813</c:v>
                </c:pt>
                <c:pt idx="14">
                  <c:v>0.34320727577251475</c:v>
                </c:pt>
                <c:pt idx="15">
                  <c:v>0.32222593406213684</c:v>
                </c:pt>
                <c:pt idx="16">
                  <c:v>0.32698876328884724</c:v>
                </c:pt>
                <c:pt idx="17">
                  <c:v>0.32898124920167127</c:v>
                </c:pt>
                <c:pt idx="18">
                  <c:v>0.2980837444986148</c:v>
                </c:pt>
                <c:pt idx="19">
                  <c:v>0.31909691196972739</c:v>
                </c:pt>
                <c:pt idx="20">
                  <c:v>0.29589277159513461</c:v>
                </c:pt>
                <c:pt idx="21">
                  <c:v>0.24698980464887191</c:v>
                </c:pt>
                <c:pt idx="22">
                  <c:v>0.22763461203774904</c:v>
                </c:pt>
                <c:pt idx="23">
                  <c:v>0.20496594234887408</c:v>
                </c:pt>
                <c:pt idx="24">
                  <c:v>0.18229727265999796</c:v>
                </c:pt>
                <c:pt idx="25">
                  <c:v>0.159628602971123</c:v>
                </c:pt>
                <c:pt idx="26">
                  <c:v>0.13695993328224804</c:v>
                </c:pt>
                <c:pt idx="27">
                  <c:v>0.11429126359337247</c:v>
                </c:pt>
                <c:pt idx="28">
                  <c:v>9.1622593904496924E-2</c:v>
                </c:pt>
                <c:pt idx="29">
                  <c:v>6.8953924215621978E-2</c:v>
                </c:pt>
                <c:pt idx="30">
                  <c:v>4.6285254526746429E-2</c:v>
                </c:pt>
                <c:pt idx="31">
                  <c:v>2.3616584837871449E-2</c:v>
                </c:pt>
                <c:pt idx="32">
                  <c:v>1.3985599698624878E-3</c:v>
                </c:pt>
                <c:pt idx="33">
                  <c:v>3.0872026200374847E-3</c:v>
                </c:pt>
                <c:pt idx="34">
                  <c:v>2.9289441184580304E-3</c:v>
                </c:pt>
                <c:pt idx="35">
                  <c:v>1.8211542150329129E-3</c:v>
                </c:pt>
                <c:pt idx="36">
                  <c:v>5.2715823350009384E-4</c:v>
                </c:pt>
                <c:pt idx="37">
                  <c:v>-1.1231322424481861E-3</c:v>
                </c:pt>
                <c:pt idx="38">
                  <c:v>-3.3412198382249251E-3</c:v>
                </c:pt>
                <c:pt idx="39">
                  <c:v>-5.4943021513730074E-3</c:v>
                </c:pt>
                <c:pt idx="40">
                  <c:v>-6.2366304488270718E-3</c:v>
                </c:pt>
                <c:pt idx="41">
                  <c:v>-4.2370476239063206E-3</c:v>
                </c:pt>
                <c:pt idx="42">
                  <c:v>9.0662055556547407E-4</c:v>
                </c:pt>
                <c:pt idx="43">
                  <c:v>8.1695626169486051E-3</c:v>
                </c:pt>
                <c:pt idx="44">
                  <c:v>1.5430691051168302E-2</c:v>
                </c:pt>
                <c:pt idx="45">
                  <c:v>-0.13734284673354846</c:v>
                </c:pt>
                <c:pt idx="46">
                  <c:v>-0.1472789181821216</c:v>
                </c:pt>
                <c:pt idx="47">
                  <c:v>-0.18941775513522452</c:v>
                </c:pt>
                <c:pt idx="48">
                  <c:v>-0.16906536682942669</c:v>
                </c:pt>
                <c:pt idx="49">
                  <c:v>-0.1252110238907202</c:v>
                </c:pt>
                <c:pt idx="50">
                  <c:v>-8.0990321934223175E-2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044032"/>
        <c:axId val="274045568"/>
      </c:lineChart>
      <c:catAx>
        <c:axId val="2740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4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45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44032"/>
        <c:crosses val="autoZero"/>
        <c:crossBetween val="between"/>
        <c:majorUnit val="0.2"/>
        <c:minorUnit val="0.01"/>
      </c:valAx>
      <c:valAx>
        <c:axId val="32675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757760"/>
        <c:crosses val="max"/>
        <c:crossBetween val="between"/>
      </c:valAx>
      <c:catAx>
        <c:axId val="32675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5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59552"/>
        <c:axId val="3139365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-6.4540126594924656</c:v>
                </c:pt>
                <c:pt idx="1">
                  <c:v>-6.0052562084509749</c:v>
                </c:pt>
                <c:pt idx="2">
                  <c:v>-5.8951866175316212</c:v>
                </c:pt>
                <c:pt idx="3">
                  <c:v>-5.9705079972038844</c:v>
                </c:pt>
                <c:pt idx="4">
                  <c:v>-6.0630014677100412</c:v>
                </c:pt>
                <c:pt idx="5">
                  <c:v>-6.0669768606169976</c:v>
                </c:pt>
                <c:pt idx="6">
                  <c:v>-5.957867448717578</c:v>
                </c:pt>
                <c:pt idx="7">
                  <c:v>-5.7562999595739841</c:v>
                </c:pt>
                <c:pt idx="8">
                  <c:v>-5.5057745852937785</c:v>
                </c:pt>
                <c:pt idx="9">
                  <c:v>-5.2381841735302226</c:v>
                </c:pt>
                <c:pt idx="10">
                  <c:v>-4.9769419286122369</c:v>
                </c:pt>
                <c:pt idx="11">
                  <c:v>-4.746601938607343</c:v>
                </c:pt>
                <c:pt idx="12">
                  <c:v>-4.5726023337959143</c:v>
                </c:pt>
                <c:pt idx="13">
                  <c:v>-4.480646810075597</c:v>
                </c:pt>
                <c:pt idx="14">
                  <c:v>-4.4862018029717134</c:v>
                </c:pt>
                <c:pt idx="15">
                  <c:v>-4.5920359067335852</c:v>
                </c:pt>
                <c:pt idx="16">
                  <c:v>-4.798472152617653</c:v>
                </c:pt>
                <c:pt idx="17">
                  <c:v>-5.0954171644629751</c:v>
                </c:pt>
                <c:pt idx="18">
                  <c:v>-5.4562478474079894</c:v>
                </c:pt>
                <c:pt idx="19">
                  <c:v>-5.8462290817469897</c:v>
                </c:pt>
                <c:pt idx="20">
                  <c:v>-6.2240079094223386</c:v>
                </c:pt>
                <c:pt idx="21">
                  <c:v>-6.5628691683675715</c:v>
                </c:pt>
                <c:pt idx="22">
                  <c:v>-6.8641334307145563</c:v>
                </c:pt>
                <c:pt idx="23">
                  <c:v>-7.1625296576289479</c:v>
                </c:pt>
                <c:pt idx="24">
                  <c:v>-7.5117564149096294</c:v>
                </c:pt>
                <c:pt idx="25">
                  <c:v>-7.9575264066748179</c:v>
                </c:pt>
                <c:pt idx="26">
                  <c:v>-8.5182405555418228</c:v>
                </c:pt>
                <c:pt idx="27">
                  <c:v>-9.1433254379585804</c:v>
                </c:pt>
                <c:pt idx="28">
                  <c:v>-9.7531007095835243</c:v>
                </c:pt>
                <c:pt idx="29">
                  <c:v>-10.260252001513837</c:v>
                </c:pt>
                <c:pt idx="30">
                  <c:v>-10.611468207921485</c:v>
                </c:pt>
                <c:pt idx="31">
                  <c:v>-10.789388849413955</c:v>
                </c:pt>
                <c:pt idx="32">
                  <c:v>-10.822637324237533</c:v>
                </c:pt>
                <c:pt idx="33">
                  <c:v>-10.791126390359814</c:v>
                </c:pt>
                <c:pt idx="34">
                  <c:v>-10.760845635348419</c:v>
                </c:pt>
                <c:pt idx="35">
                  <c:v>-10.768921314496456</c:v>
                </c:pt>
                <c:pt idx="36">
                  <c:v>-10.836225857466719</c:v>
                </c:pt>
                <c:pt idx="37">
                  <c:v>-10.981701627917273</c:v>
                </c:pt>
                <c:pt idx="38">
                  <c:v>-11.219543231188608</c:v>
                </c:pt>
                <c:pt idx="39">
                  <c:v>-11.535138760287674</c:v>
                </c:pt>
                <c:pt idx="40">
                  <c:v>-11.882004474167964</c:v>
                </c:pt>
                <c:pt idx="41">
                  <c:v>-12.187884802768252</c:v>
                </c:pt>
                <c:pt idx="42">
                  <c:v>-12.358153631266264</c:v>
                </c:pt>
                <c:pt idx="43">
                  <c:v>-12.314218225994576</c:v>
                </c:pt>
                <c:pt idx="44">
                  <c:v>-11.999325854729179</c:v>
                </c:pt>
                <c:pt idx="45">
                  <c:v>-11.388671139367016</c:v>
                </c:pt>
                <c:pt idx="46">
                  <c:v>-10.518508135969364</c:v>
                </c:pt>
                <c:pt idx="47">
                  <c:v>-9.4575306144760702</c:v>
                </c:pt>
                <c:pt idx="48">
                  <c:v>-8.3350764697063848</c:v>
                </c:pt>
                <c:pt idx="49">
                  <c:v>-7.3244971569695805</c:v>
                </c:pt>
                <c:pt idx="50">
                  <c:v>-6.5732912411761522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6.2789062459672138</c:v>
                </c:pt>
                <c:pt idx="1">
                  <c:v>6.6944606936038475</c:v>
                </c:pt>
                <c:pt idx="2">
                  <c:v>6.8098669882257266</c:v>
                </c:pt>
                <c:pt idx="3">
                  <c:v>6.9095896789648199</c:v>
                </c:pt>
                <c:pt idx="4">
                  <c:v>7.1603703297817329</c:v>
                </c:pt>
                <c:pt idx="5">
                  <c:v>7.5177028761344147</c:v>
                </c:pt>
                <c:pt idx="6">
                  <c:v>7.8397253551755277</c:v>
                </c:pt>
                <c:pt idx="7">
                  <c:v>8.0514589404355661</c:v>
                </c:pt>
                <c:pt idx="8">
                  <c:v>8.1750471778761149</c:v>
                </c:pt>
                <c:pt idx="9">
                  <c:v>8.2846394588339418</c:v>
                </c:pt>
                <c:pt idx="10">
                  <c:v>8.4599897466891338</c:v>
                </c:pt>
                <c:pt idx="11">
                  <c:v>8.7443814869036434</c:v>
                </c:pt>
                <c:pt idx="12">
                  <c:v>9.1393361101412722</c:v>
                </c:pt>
                <c:pt idx="13">
                  <c:v>9.6095232535839976</c:v>
                </c:pt>
                <c:pt idx="14">
                  <c:v>10.099509937835753</c:v>
                </c:pt>
                <c:pt idx="15">
                  <c:v>10.557828600028628</c:v>
                </c:pt>
                <c:pt idx="16">
                  <c:v>10.957360209441465</c:v>
                </c:pt>
                <c:pt idx="17">
                  <c:v>11.288156075522783</c:v>
                </c:pt>
                <c:pt idx="18">
                  <c:v>11.546304926444412</c:v>
                </c:pt>
                <c:pt idx="19">
                  <c:v>11.723508879447955</c:v>
                </c:pt>
                <c:pt idx="20">
                  <c:v>11.817611779684166</c:v>
                </c:pt>
                <c:pt idx="21">
                  <c:v>11.836272870166809</c:v>
                </c:pt>
                <c:pt idx="22">
                  <c:v>11.804752427848825</c:v>
                </c:pt>
                <c:pt idx="23">
                  <c:v>11.76216467054171</c:v>
                </c:pt>
                <c:pt idx="24">
                  <c:v>11.74769399259238</c:v>
                </c:pt>
                <c:pt idx="25">
                  <c:v>11.784066781081181</c:v>
                </c:pt>
                <c:pt idx="26">
                  <c:v>11.878143267476258</c:v>
                </c:pt>
                <c:pt idx="27">
                  <c:v>12.013607037741048</c:v>
                </c:pt>
                <c:pt idx="28">
                  <c:v>12.136994900612043</c:v>
                </c:pt>
                <c:pt idx="29">
                  <c:v>12.16641213104862</c:v>
                </c:pt>
                <c:pt idx="30">
                  <c:v>12.025831828658479</c:v>
                </c:pt>
                <c:pt idx="31">
                  <c:v>11.663918818551686</c:v>
                </c:pt>
                <c:pt idx="32">
                  <c:v>11.064659852599016</c:v>
                </c:pt>
                <c:pt idx="33">
                  <c:v>10.253666558700068</c:v>
                </c:pt>
                <c:pt idx="34">
                  <c:v>9.3084405179563579</c:v>
                </c:pt>
                <c:pt idx="35">
                  <c:v>8.3146434672421865</c:v>
                </c:pt>
                <c:pt idx="36">
                  <c:v>7.3505629905945717</c:v>
                </c:pt>
                <c:pt idx="37">
                  <c:v>6.4685802765161249</c:v>
                </c:pt>
                <c:pt idx="38">
                  <c:v>5.6786993704758135</c:v>
                </c:pt>
                <c:pt idx="39">
                  <c:v>4.9602534721950642</c:v>
                </c:pt>
                <c:pt idx="40">
                  <c:v>4.2849304299979876</c:v>
                </c:pt>
                <c:pt idx="41">
                  <c:v>3.6337931867952684</c:v>
                </c:pt>
                <c:pt idx="42">
                  <c:v>3.0110330552577245</c:v>
                </c:pt>
                <c:pt idx="43">
                  <c:v>2.4516764283002814</c:v>
                </c:pt>
                <c:pt idx="44">
                  <c:v>2.0315477466334375</c:v>
                </c:pt>
                <c:pt idx="45">
                  <c:v>1.8661418681795165</c:v>
                </c:pt>
                <c:pt idx="46">
                  <c:v>2.0922985953373794</c:v>
                </c:pt>
                <c:pt idx="47">
                  <c:v>2.7696102573588317</c:v>
                </c:pt>
                <c:pt idx="48">
                  <c:v>3.7916125031223697</c:v>
                </c:pt>
                <c:pt idx="49">
                  <c:v>4.8939773029572633</c:v>
                </c:pt>
                <c:pt idx="50">
                  <c:v>5.7560838664199219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610112"/>
        <c:axId val="294540032"/>
      </c:lineChart>
      <c:catAx>
        <c:axId val="28361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400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4540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10112"/>
        <c:crosses val="autoZero"/>
        <c:crossBetween val="between"/>
        <c:majorUnit val="10"/>
        <c:minorUnit val="2"/>
      </c:valAx>
      <c:valAx>
        <c:axId val="31393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59552"/>
        <c:crosses val="max"/>
        <c:crossBetween val="between"/>
      </c:valAx>
      <c:catAx>
        <c:axId val="31395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3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817280"/>
        <c:axId val="3267655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1.2949566841125488</c:v>
                </c:pt>
                <c:pt idx="1">
                  <c:v>1.1834452162306541</c:v>
                </c:pt>
                <c:pt idx="2">
                  <c:v>0.9738788609458674</c:v>
                </c:pt>
                <c:pt idx="3">
                  <c:v>0.70986758673290662</c:v>
                </c:pt>
                <c:pt idx="4">
                  <c:v>0.40541340255991754</c:v>
                </c:pt>
                <c:pt idx="5">
                  <c:v>0.29890419664967649</c:v>
                </c:pt>
                <c:pt idx="6">
                  <c:v>0.20415201419491746</c:v>
                </c:pt>
                <c:pt idx="7">
                  <c:v>0.11898265998546806</c:v>
                </c:pt>
                <c:pt idx="8">
                  <c:v>3.8645881291534762E-2</c:v>
                </c:pt>
                <c:pt idx="9">
                  <c:v>2.8965431529566824E-2</c:v>
                </c:pt>
                <c:pt idx="10">
                  <c:v>1.7602335536954974E-2</c:v>
                </c:pt>
                <c:pt idx="11">
                  <c:v>9.0546418313882156E-3</c:v>
                </c:pt>
                <c:pt idx="12">
                  <c:v>4.2250356614601178E-3</c:v>
                </c:pt>
                <c:pt idx="13">
                  <c:v>-4.8413743953361274E-3</c:v>
                </c:pt>
                <c:pt idx="14">
                  <c:v>-3.2354638214387179E-3</c:v>
                </c:pt>
                <c:pt idx="15">
                  <c:v>-2.5969899655225465E-2</c:v>
                </c:pt>
                <c:pt idx="16">
                  <c:v>7.8623452847101771E-3</c:v>
                </c:pt>
                <c:pt idx="17">
                  <c:v>-1.0838783090937673E-2</c:v>
                </c:pt>
                <c:pt idx="18">
                  <c:v>-5.8567071252883733E-2</c:v>
                </c:pt>
                <c:pt idx="19">
                  <c:v>-5.2293004892254191E-2</c:v>
                </c:pt>
                <c:pt idx="20">
                  <c:v>-0.13938061101246454</c:v>
                </c:pt>
                <c:pt idx="21">
                  <c:v>-0.13726336301849251</c:v>
                </c:pt>
                <c:pt idx="22">
                  <c:v>-0.16793109046416094</c:v>
                </c:pt>
                <c:pt idx="23">
                  <c:v>-0.21427692032884427</c:v>
                </c:pt>
                <c:pt idx="24">
                  <c:v>-0.23285940372493652</c:v>
                </c:pt>
                <c:pt idx="25">
                  <c:v>-0.31558805704116821</c:v>
                </c:pt>
                <c:pt idx="26">
                  <c:v>-0.26990597315330439</c:v>
                </c:pt>
                <c:pt idx="27">
                  <c:v>-0.24508533972307048</c:v>
                </c:pt>
                <c:pt idx="28">
                  <c:v>-0.17853117597151508</c:v>
                </c:pt>
                <c:pt idx="29">
                  <c:v>-0.14620963415409793</c:v>
                </c:pt>
                <c:pt idx="30">
                  <c:v>-2.8907208512279792E-2</c:v>
                </c:pt>
                <c:pt idx="31">
                  <c:v>7.0869071879969894E-2</c:v>
                </c:pt>
                <c:pt idx="32">
                  <c:v>0.11206729150383257</c:v>
                </c:pt>
                <c:pt idx="33">
                  <c:v>8.9161892519913605E-2</c:v>
                </c:pt>
                <c:pt idx="34">
                  <c:v>8.3612129734944488E-2</c:v>
                </c:pt>
                <c:pt idx="35">
                  <c:v>7.7224728977271007E-2</c:v>
                </c:pt>
                <c:pt idx="36">
                  <c:v>6.7124263712985036E-2</c:v>
                </c:pt>
                <c:pt idx="37">
                  <c:v>4.7590706165983224E-2</c:v>
                </c:pt>
                <c:pt idx="38">
                  <c:v>2.1444671283153572E-2</c:v>
                </c:pt>
                <c:pt idx="39">
                  <c:v>-3.8146395897564762E-3</c:v>
                </c:pt>
                <c:pt idx="40">
                  <c:v>-2.4931612261011812E-2</c:v>
                </c:pt>
                <c:pt idx="41">
                  <c:v>-4.7219125249591459E-2</c:v>
                </c:pt>
                <c:pt idx="42">
                  <c:v>-7.6868949712361787E-2</c:v>
                </c:pt>
                <c:pt idx="43">
                  <c:v>-0.10955859097721714</c:v>
                </c:pt>
                <c:pt idx="44">
                  <c:v>-0.13349390497469363</c:v>
                </c:pt>
                <c:pt idx="45">
                  <c:v>-0.13288750906611602</c:v>
                </c:pt>
                <c:pt idx="46">
                  <c:v>-9.7225142352462629E-2</c:v>
                </c:pt>
                <c:pt idx="47">
                  <c:v>-2.7133607171734363E-2</c:v>
                </c:pt>
                <c:pt idx="48">
                  <c:v>5.9550290807829476E-2</c:v>
                </c:pt>
                <c:pt idx="49">
                  <c:v>0.13279312027663576</c:v>
                </c:pt>
                <c:pt idx="50">
                  <c:v>0.91299867630004883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0.34934371709823608</c:v>
                </c:pt>
                <c:pt idx="1">
                  <c:v>0.35374114310352434</c:v>
                </c:pt>
                <c:pt idx="2">
                  <c:v>0.40330948629848551</c:v>
                </c:pt>
                <c:pt idx="3">
                  <c:v>0.49091312700862999</c:v>
                </c:pt>
                <c:pt idx="4">
                  <c:v>0.54037550937469714</c:v>
                </c:pt>
                <c:pt idx="5">
                  <c:v>0.56771835540935311</c:v>
                </c:pt>
                <c:pt idx="6">
                  <c:v>0.62290405896649836</c:v>
                </c:pt>
                <c:pt idx="7">
                  <c:v>0.63091310062490569</c:v>
                </c:pt>
                <c:pt idx="8">
                  <c:v>0.6407952449178308</c:v>
                </c:pt>
                <c:pt idx="9">
                  <c:v>0.68733028913452865</c:v>
                </c:pt>
                <c:pt idx="10">
                  <c:v>0.72775989801201013</c:v>
                </c:pt>
                <c:pt idx="11">
                  <c:v>0.89874776871791373</c:v>
                </c:pt>
                <c:pt idx="12">
                  <c:v>0.91685324413985481</c:v>
                </c:pt>
                <c:pt idx="13">
                  <c:v>0.88325016313457072</c:v>
                </c:pt>
                <c:pt idx="14">
                  <c:v>0.88878776845694629</c:v>
                </c:pt>
                <c:pt idx="15">
                  <c:v>0.85082192187987848</c:v>
                </c:pt>
                <c:pt idx="16">
                  <c:v>0.83092932586086343</c:v>
                </c:pt>
                <c:pt idx="17">
                  <c:v>0.75934538627263581</c:v>
                </c:pt>
                <c:pt idx="18">
                  <c:v>0.72664198039214556</c:v>
                </c:pt>
                <c:pt idx="19">
                  <c:v>0.733860456406916</c:v>
                </c:pt>
                <c:pt idx="20">
                  <c:v>0.64438605539033667</c:v>
                </c:pt>
                <c:pt idx="21">
                  <c:v>0.6142739719538759</c:v>
                </c:pt>
                <c:pt idx="22">
                  <c:v>0.61396309597429677</c:v>
                </c:pt>
                <c:pt idx="23">
                  <c:v>0.56311181789904763</c:v>
                </c:pt>
                <c:pt idx="24">
                  <c:v>0.51226053982379594</c:v>
                </c:pt>
                <c:pt idx="25">
                  <c:v>0.46140926174854696</c:v>
                </c:pt>
                <c:pt idx="26">
                  <c:v>0.41055798367329788</c:v>
                </c:pt>
                <c:pt idx="27">
                  <c:v>0.35970670559804752</c:v>
                </c:pt>
                <c:pt idx="28">
                  <c:v>0.3088554275227971</c:v>
                </c:pt>
                <c:pt idx="29">
                  <c:v>0.25800414944754813</c:v>
                </c:pt>
                <c:pt idx="30">
                  <c:v>0.20715287137229774</c:v>
                </c:pt>
                <c:pt idx="31">
                  <c:v>0.15630159329704865</c:v>
                </c:pt>
                <c:pt idx="32">
                  <c:v>0.10624741391177686</c:v>
                </c:pt>
                <c:pt idx="33">
                  <c:v>9.8298821150145779E-2</c:v>
                </c:pt>
                <c:pt idx="34">
                  <c:v>8.6899578238932684E-2</c:v>
                </c:pt>
                <c:pt idx="35">
                  <c:v>7.6147062265344928E-2</c:v>
                </c:pt>
                <c:pt idx="36">
                  <c:v>7.3145199839091832E-2</c:v>
                </c:pt>
                <c:pt idx="37">
                  <c:v>8.0432706186752384E-2</c:v>
                </c:pt>
                <c:pt idx="38">
                  <c:v>8.7949458776470674E-2</c:v>
                </c:pt>
                <c:pt idx="39">
                  <c:v>8.0273422123805366E-2</c:v>
                </c:pt>
                <c:pt idx="40">
                  <c:v>4.7160754205491817E-2</c:v>
                </c:pt>
                <c:pt idx="41">
                  <c:v>-1.3860001483017975E-2</c:v>
                </c:pt>
                <c:pt idx="42">
                  <c:v>-0.10117228050493991</c:v>
                </c:pt>
                <c:pt idx="43">
                  <c:v>-0.2076638053596872</c:v>
                </c:pt>
                <c:pt idx="44">
                  <c:v>-0.31148084833618966</c:v>
                </c:pt>
                <c:pt idx="45">
                  <c:v>-0.81943262496493319</c:v>
                </c:pt>
                <c:pt idx="46">
                  <c:v>-0.86033059803973888</c:v>
                </c:pt>
                <c:pt idx="47">
                  <c:v>-0.7132584532449272</c:v>
                </c:pt>
                <c:pt idx="48">
                  <c:v>-0.4775834733857105</c:v>
                </c:pt>
                <c:pt idx="49">
                  <c:v>-0.60357646635496143</c:v>
                </c:pt>
                <c:pt idx="50">
                  <c:v>-0.81994831562042236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106624"/>
        <c:axId val="274112512"/>
      </c:lineChart>
      <c:catAx>
        <c:axId val="2741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1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125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06624"/>
        <c:crosses val="autoZero"/>
        <c:crossBetween val="between"/>
        <c:majorUnit val="1"/>
        <c:minorUnit val="0.1"/>
      </c:valAx>
      <c:valAx>
        <c:axId val="32676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817280"/>
        <c:crosses val="max"/>
        <c:crossBetween val="between"/>
      </c:valAx>
      <c:catAx>
        <c:axId val="3268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6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822912"/>
        <c:axId val="3268206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-0.71357005834579468</c:v>
                </c:pt>
                <c:pt idx="1">
                  <c:v>-0.17156600901411173</c:v>
                </c:pt>
                <c:pt idx="2">
                  <c:v>-7.4234028023371812E-2</c:v>
                </c:pt>
                <c:pt idx="3">
                  <c:v>-5.9764394905965752E-2</c:v>
                </c:pt>
                <c:pt idx="4">
                  <c:v>8.2707631337091372E-2</c:v>
                </c:pt>
                <c:pt idx="5">
                  <c:v>0.15430105418777235</c:v>
                </c:pt>
                <c:pt idx="6">
                  <c:v>0.23799083881629748</c:v>
                </c:pt>
                <c:pt idx="7">
                  <c:v>0.33862359032310357</c:v>
                </c:pt>
                <c:pt idx="8">
                  <c:v>0.38243629703493842</c:v>
                </c:pt>
                <c:pt idx="9">
                  <c:v>0.4146360974334542</c:v>
                </c:pt>
                <c:pt idx="10">
                  <c:v>0.41920895617486598</c:v>
                </c:pt>
                <c:pt idx="11">
                  <c:v>0.40269724694349146</c:v>
                </c:pt>
                <c:pt idx="12">
                  <c:v>0.41872350741783732</c:v>
                </c:pt>
                <c:pt idx="13">
                  <c:v>0.37162410993168288</c:v>
                </c:pt>
                <c:pt idx="14">
                  <c:v>0.34526564124164205</c:v>
                </c:pt>
                <c:pt idx="15">
                  <c:v>0.24877087848061305</c:v>
                </c:pt>
                <c:pt idx="16">
                  <c:v>0.27269967231968784</c:v>
                </c:pt>
                <c:pt idx="17">
                  <c:v>0.20320047694075175</c:v>
                </c:pt>
                <c:pt idx="18">
                  <c:v>0.21397852356097447</c:v>
                </c:pt>
                <c:pt idx="19">
                  <c:v>0.17773569727358762</c:v>
                </c:pt>
                <c:pt idx="20">
                  <c:v>0.10879254440230635</c:v>
                </c:pt>
                <c:pt idx="21">
                  <c:v>0.17609988613276831</c:v>
                </c:pt>
                <c:pt idx="22">
                  <c:v>0.21531633016827667</c:v>
                </c:pt>
                <c:pt idx="23">
                  <c:v>0.10735947463072475</c:v>
                </c:pt>
                <c:pt idx="24">
                  <c:v>2.8382521606075194E-2</c:v>
                </c:pt>
                <c:pt idx="25">
                  <c:v>-6.7583911120891571E-2</c:v>
                </c:pt>
                <c:pt idx="26">
                  <c:v>-0.15760054012163741</c:v>
                </c:pt>
                <c:pt idx="27">
                  <c:v>-0.22312580925176001</c:v>
                </c:pt>
                <c:pt idx="28">
                  <c:v>-0.1960091212341033</c:v>
                </c:pt>
                <c:pt idx="29">
                  <c:v>-9.6786369570255756E-2</c:v>
                </c:pt>
                <c:pt idx="30">
                  <c:v>-4.2280433278370014E-2</c:v>
                </c:pt>
                <c:pt idx="31">
                  <c:v>6.5044629105754023E-2</c:v>
                </c:pt>
                <c:pt idx="32">
                  <c:v>0.1356851001152258</c:v>
                </c:pt>
                <c:pt idx="33">
                  <c:v>0.16076968785446089</c:v>
                </c:pt>
                <c:pt idx="34">
                  <c:v>-1.9801204125268611E-2</c:v>
                </c:pt>
                <c:pt idx="35">
                  <c:v>-5.9301480698512307E-2</c:v>
                </c:pt>
                <c:pt idx="36">
                  <c:v>-7.735878546869937E-2</c:v>
                </c:pt>
                <c:pt idx="37">
                  <c:v>-9.0301675677581086E-2</c:v>
                </c:pt>
                <c:pt idx="38">
                  <c:v>-0.11020220969341622</c:v>
                </c:pt>
                <c:pt idx="39">
                  <c:v>-0.14636657712171591</c:v>
                </c:pt>
                <c:pt idx="40">
                  <c:v>-0.18925307171758121</c:v>
                </c:pt>
                <c:pt idx="41">
                  <c:v>-0.21369444592063028</c:v>
                </c:pt>
                <c:pt idx="42">
                  <c:v>-0.19566903729782673</c:v>
                </c:pt>
                <c:pt idx="43">
                  <c:v>-0.13074828607500899</c:v>
                </c:pt>
                <c:pt idx="44">
                  <c:v>-2.3511055533066202E-2</c:v>
                </c:pt>
                <c:pt idx="45">
                  <c:v>0.10699366990498413</c:v>
                </c:pt>
                <c:pt idx="46">
                  <c:v>0.2272541311772206</c:v>
                </c:pt>
                <c:pt idx="47">
                  <c:v>0.30252976260696152</c:v>
                </c:pt>
                <c:pt idx="48">
                  <c:v>0.30233013395213643</c:v>
                </c:pt>
                <c:pt idx="49">
                  <c:v>0.22877225270471155</c:v>
                </c:pt>
                <c:pt idx="50">
                  <c:v>0.55601042509078979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-2.1585323810577393</c:v>
                </c:pt>
                <c:pt idx="1">
                  <c:v>-1.9465663702427389</c:v>
                </c:pt>
                <c:pt idx="2">
                  <c:v>-2.0271866344648255</c:v>
                </c:pt>
                <c:pt idx="3">
                  <c:v>-2.1215100015035513</c:v>
                </c:pt>
                <c:pt idx="4">
                  <c:v>-2.158059019660779</c:v>
                </c:pt>
                <c:pt idx="5">
                  <c:v>-2.1014311898697402</c:v>
                </c:pt>
                <c:pt idx="6">
                  <c:v>-2.042478806996229</c:v>
                </c:pt>
                <c:pt idx="7">
                  <c:v>-1.995494108018494</c:v>
                </c:pt>
                <c:pt idx="8">
                  <c:v>-2.0890313093388535</c:v>
                </c:pt>
                <c:pt idx="9">
                  <c:v>-2.1667274747787575</c:v>
                </c:pt>
                <c:pt idx="10">
                  <c:v>-2.1918910276738082</c:v>
                </c:pt>
                <c:pt idx="11">
                  <c:v>-2.2950622924564454</c:v>
                </c:pt>
                <c:pt idx="12">
                  <c:v>-2.2607261750168197</c:v>
                </c:pt>
                <c:pt idx="13">
                  <c:v>-2.2995228051511285</c:v>
                </c:pt>
                <c:pt idx="14">
                  <c:v>-2.2838193199959149</c:v>
                </c:pt>
                <c:pt idx="15">
                  <c:v>-2.3230305554653072</c:v>
                </c:pt>
                <c:pt idx="16">
                  <c:v>-2.3712342812217555</c:v>
                </c:pt>
                <c:pt idx="17">
                  <c:v>-2.4129906824334335</c:v>
                </c:pt>
                <c:pt idx="18">
                  <c:v>-2.4105482865164189</c:v>
                </c:pt>
                <c:pt idx="19">
                  <c:v>-2.3716529018573804</c:v>
                </c:pt>
                <c:pt idx="20">
                  <c:v>-2.2577511533366028</c:v>
                </c:pt>
                <c:pt idx="21">
                  <c:v>-2.0833794882869525</c:v>
                </c:pt>
                <c:pt idx="22">
                  <c:v>-1.7048540221683524</c:v>
                </c:pt>
                <c:pt idx="23">
                  <c:v>-1.5526372510324005</c:v>
                </c:pt>
                <c:pt idx="24">
                  <c:v>-1.4004204798964404</c:v>
                </c:pt>
                <c:pt idx="25">
                  <c:v>-1.2482037087604883</c:v>
                </c:pt>
                <c:pt idx="26">
                  <c:v>-1.0959869376245361</c:v>
                </c:pt>
                <c:pt idx="27">
                  <c:v>-0.94377016648858025</c:v>
                </c:pt>
                <c:pt idx="28">
                  <c:v>-0.79155339535262415</c:v>
                </c:pt>
                <c:pt idx="29">
                  <c:v>-0.63933662421667226</c:v>
                </c:pt>
                <c:pt idx="30">
                  <c:v>-0.48711985308071615</c:v>
                </c:pt>
                <c:pt idx="31">
                  <c:v>-0.33490308194476404</c:v>
                </c:pt>
                <c:pt idx="32">
                  <c:v>-0.18574511461379628</c:v>
                </c:pt>
                <c:pt idx="33">
                  <c:v>-0.19850055602267558</c:v>
                </c:pt>
                <c:pt idx="34">
                  <c:v>-0.19550448129017006</c:v>
                </c:pt>
                <c:pt idx="35">
                  <c:v>-0.18084209377281857</c:v>
                </c:pt>
                <c:pt idx="36">
                  <c:v>-0.16135645976698165</c:v>
                </c:pt>
                <c:pt idx="37">
                  <c:v>-0.13888274151079436</c:v>
                </c:pt>
                <c:pt idx="38">
                  <c:v>-0.11271452003101998</c:v>
                </c:pt>
                <c:pt idx="39">
                  <c:v>-8.0842292533220894E-2</c:v>
                </c:pt>
                <c:pt idx="40">
                  <c:v>-4.1275575407396486E-2</c:v>
                </c:pt>
                <c:pt idx="41">
                  <c:v>7.2433621205554239E-3</c:v>
                </c:pt>
                <c:pt idx="42">
                  <c:v>6.7180480324755071E-2</c:v>
                </c:pt>
                <c:pt idx="43">
                  <c:v>0.13676809719909216</c:v>
                </c:pt>
                <c:pt idx="44">
                  <c:v>0.19882596028347183</c:v>
                </c:pt>
                <c:pt idx="45">
                  <c:v>0.39194083274089986</c:v>
                </c:pt>
                <c:pt idx="46">
                  <c:v>0.28567090934162642</c:v>
                </c:pt>
                <c:pt idx="47">
                  <c:v>0.23261351577191072</c:v>
                </c:pt>
                <c:pt idx="48">
                  <c:v>0.15653706802124673</c:v>
                </c:pt>
                <c:pt idx="49">
                  <c:v>0.34480169263030608</c:v>
                </c:pt>
                <c:pt idx="50">
                  <c:v>0.40634194016456604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131968"/>
        <c:axId val="274158336"/>
      </c:lineChart>
      <c:catAx>
        <c:axId val="2741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5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583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31968"/>
        <c:crosses val="autoZero"/>
        <c:crossBetween val="between"/>
        <c:majorUnit val="1"/>
        <c:minorUnit val="0.1"/>
      </c:valAx>
      <c:valAx>
        <c:axId val="32682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822912"/>
        <c:crosses val="max"/>
        <c:crossBetween val="between"/>
      </c:valAx>
      <c:catAx>
        <c:axId val="32682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2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122432"/>
        <c:axId val="1890707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3.914375975728035E-2</c:v>
                </c:pt>
                <c:pt idx="1">
                  <c:v>0.58900676198928392</c:v>
                </c:pt>
                <c:pt idx="2">
                  <c:v>0.47631128998112221</c:v>
                </c:pt>
                <c:pt idx="3">
                  <c:v>0.20693135567758825</c:v>
                </c:pt>
                <c:pt idx="4">
                  <c:v>2.1656284046954258E-2</c:v>
                </c:pt>
                <c:pt idx="5">
                  <c:v>-3.8164564625287764E-2</c:v>
                </c:pt>
                <c:pt idx="6">
                  <c:v>-5.1569781029335404E-2</c:v>
                </c:pt>
                <c:pt idx="7">
                  <c:v>-1.772673850127433E-2</c:v>
                </c:pt>
                <c:pt idx="8">
                  <c:v>4.7089910220442068E-3</c:v>
                </c:pt>
                <c:pt idx="9">
                  <c:v>1.0108059675669811E-2</c:v>
                </c:pt>
                <c:pt idx="10">
                  <c:v>-5.9871703270509688E-3</c:v>
                </c:pt>
                <c:pt idx="11">
                  <c:v>-2.9724355214915586E-2</c:v>
                </c:pt>
                <c:pt idx="12">
                  <c:v>-5.5955737745170014E-2</c:v>
                </c:pt>
                <c:pt idx="13">
                  <c:v>-8.1026666722954846E-2</c:v>
                </c:pt>
                <c:pt idx="14">
                  <c:v>-0.12070545063457241</c:v>
                </c:pt>
                <c:pt idx="15">
                  <c:v>-0.11393488520072803</c:v>
                </c:pt>
                <c:pt idx="16">
                  <c:v>-0.14794235053014396</c:v>
                </c:pt>
                <c:pt idx="17">
                  <c:v>-0.15731938406953849</c:v>
                </c:pt>
                <c:pt idx="18">
                  <c:v>-0.16436921103014215</c:v>
                </c:pt>
                <c:pt idx="19">
                  <c:v>-0.14866003267745367</c:v>
                </c:pt>
                <c:pt idx="20">
                  <c:v>-0.16207351603272147</c:v>
                </c:pt>
                <c:pt idx="21">
                  <c:v>-0.21960833106034891</c:v>
                </c:pt>
                <c:pt idx="22">
                  <c:v>-0.27279833201028691</c:v>
                </c:pt>
                <c:pt idx="23">
                  <c:v>-0.33095858586688831</c:v>
                </c:pt>
                <c:pt idx="24">
                  <c:v>-0.29650493049600651</c:v>
                </c:pt>
                <c:pt idx="25">
                  <c:v>-0.17783987522125244</c:v>
                </c:pt>
                <c:pt idx="26">
                  <c:v>6.7469187196063415E-2</c:v>
                </c:pt>
                <c:pt idx="27">
                  <c:v>0.322057440519668</c:v>
                </c:pt>
                <c:pt idx="28">
                  <c:v>0.41269289416236421</c:v>
                </c:pt>
                <c:pt idx="29">
                  <c:v>0.36445698392401127</c:v>
                </c:pt>
                <c:pt idx="30">
                  <c:v>0.18099614635778394</c:v>
                </c:pt>
                <c:pt idx="31">
                  <c:v>5.680485155638091E-2</c:v>
                </c:pt>
                <c:pt idx="32">
                  <c:v>1.2831120019501241E-2</c:v>
                </c:pt>
                <c:pt idx="33">
                  <c:v>-2.4262791902131785E-4</c:v>
                </c:pt>
                <c:pt idx="34">
                  <c:v>-2.3498294308133753E-4</c:v>
                </c:pt>
                <c:pt idx="35">
                  <c:v>2.1553746869981179E-3</c:v>
                </c:pt>
                <c:pt idx="36">
                  <c:v>2.4419141053711757E-3</c:v>
                </c:pt>
                <c:pt idx="37">
                  <c:v>2.2853532678014485E-3</c:v>
                </c:pt>
                <c:pt idx="38">
                  <c:v>1.5168244498668254E-3</c:v>
                </c:pt>
                <c:pt idx="39">
                  <c:v>2.1352321544170475E-5</c:v>
                </c:pt>
                <c:pt idx="40">
                  <c:v>-1.7778105801933464E-3</c:v>
                </c:pt>
                <c:pt idx="41">
                  <c:v>-2.8627779114652036E-3</c:v>
                </c:pt>
                <c:pt idx="42">
                  <c:v>-2.767126678499242E-3</c:v>
                </c:pt>
                <c:pt idx="43">
                  <c:v>-2.1012331822108715E-3</c:v>
                </c:pt>
                <c:pt idx="44">
                  <c:v>-1.7943867861826748E-3</c:v>
                </c:pt>
                <c:pt idx="45">
                  <c:v>-4.2582730395400795E-3</c:v>
                </c:pt>
                <c:pt idx="46">
                  <c:v>-1.187226862739434E-2</c:v>
                </c:pt>
                <c:pt idx="47">
                  <c:v>-1.8313171541968095E-2</c:v>
                </c:pt>
                <c:pt idx="48">
                  <c:v>-7.5355352069593458E-3</c:v>
                </c:pt>
                <c:pt idx="49">
                  <c:v>1.4909369685977279E-2</c:v>
                </c:pt>
                <c:pt idx="50">
                  <c:v>0.74841225147247314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0.24277044832706451</c:v>
                </c:pt>
                <c:pt idx="1">
                  <c:v>1.3112406589695724</c:v>
                </c:pt>
                <c:pt idx="2">
                  <c:v>1.1131817996827003</c:v>
                </c:pt>
                <c:pt idx="3">
                  <c:v>0.41819491743002024</c:v>
                </c:pt>
                <c:pt idx="4">
                  <c:v>-0.27342975420592441</c:v>
                </c:pt>
                <c:pt idx="5">
                  <c:v>-0.41028781420917187</c:v>
                </c:pt>
                <c:pt idx="6">
                  <c:v>-0.15693506955450348</c:v>
                </c:pt>
                <c:pt idx="7">
                  <c:v>6.9635140287207534E-2</c:v>
                </c:pt>
                <c:pt idx="8">
                  <c:v>0.11976632573378417</c:v>
                </c:pt>
                <c:pt idx="9">
                  <c:v>5.329179216545217E-2</c:v>
                </c:pt>
                <c:pt idx="10">
                  <c:v>1.3296124949792681E-2</c:v>
                </c:pt>
                <c:pt idx="11">
                  <c:v>1.6131939111537808E-2</c:v>
                </c:pt>
                <c:pt idx="12">
                  <c:v>-4.0094316875862346E-2</c:v>
                </c:pt>
                <c:pt idx="13">
                  <c:v>-6.936349931340724E-2</c:v>
                </c:pt>
                <c:pt idx="14">
                  <c:v>-8.8267998558680047E-2</c:v>
                </c:pt>
                <c:pt idx="15">
                  <c:v>-0.111562488393538</c:v>
                </c:pt>
                <c:pt idx="16">
                  <c:v>-0.13389019553087866</c:v>
                </c:pt>
                <c:pt idx="17">
                  <c:v>-0.17323252525558164</c:v>
                </c:pt>
                <c:pt idx="18">
                  <c:v>-0.17497238057151934</c:v>
                </c:pt>
                <c:pt idx="19">
                  <c:v>-0.13310817774811501</c:v>
                </c:pt>
                <c:pt idx="20">
                  <c:v>-0.17937268194647146</c:v>
                </c:pt>
                <c:pt idx="21">
                  <c:v>-0.17556689041321041</c:v>
                </c:pt>
                <c:pt idx="32">
                  <c:v>-1.0260554029005709E-3</c:v>
                </c:pt>
                <c:pt idx="33">
                  <c:v>9.6562508735197885E-4</c:v>
                </c:pt>
                <c:pt idx="34">
                  <c:v>1.3997911849623042E-3</c:v>
                </c:pt>
                <c:pt idx="35">
                  <c:v>2.2319679213465911E-3</c:v>
                </c:pt>
                <c:pt idx="36">
                  <c:v>3.1067974808684337E-3</c:v>
                </c:pt>
                <c:pt idx="37">
                  <c:v>4.1170824625928549E-3</c:v>
                </c:pt>
                <c:pt idx="38">
                  <c:v>4.622921947204206E-3</c:v>
                </c:pt>
                <c:pt idx="39">
                  <c:v>3.6363566950964833E-3</c:v>
                </c:pt>
                <c:pt idx="40">
                  <c:v>2.176714838252671E-3</c:v>
                </c:pt>
                <c:pt idx="41">
                  <c:v>8.5847207843770901E-4</c:v>
                </c:pt>
                <c:pt idx="42">
                  <c:v>-1.042388338839824E-3</c:v>
                </c:pt>
                <c:pt idx="43">
                  <c:v>-3.1443835965199911E-3</c:v>
                </c:pt>
                <c:pt idx="44">
                  <c:v>-3.4617505450127428E-3</c:v>
                </c:pt>
                <c:pt idx="45">
                  <c:v>-0.17112813769013199</c:v>
                </c:pt>
                <c:pt idx="46">
                  <c:v>8.997570245150105E-2</c:v>
                </c:pt>
                <c:pt idx="47">
                  <c:v>0.61655589159855317</c:v>
                </c:pt>
                <c:pt idx="48">
                  <c:v>0.83907850668940887</c:v>
                </c:pt>
                <c:pt idx="49">
                  <c:v>0.52543406453573249</c:v>
                </c:pt>
                <c:pt idx="50">
                  <c:v>-0.17748288810253143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38464"/>
        <c:axId val="274240256"/>
      </c:lineChart>
      <c:catAx>
        <c:axId val="2742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4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402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38464"/>
        <c:crosses val="autoZero"/>
        <c:crossBetween val="between"/>
        <c:majorUnit val="0.5"/>
      </c:valAx>
      <c:valAx>
        <c:axId val="18907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122432"/>
        <c:crosses val="max"/>
        <c:crossBetween val="between"/>
      </c:valAx>
      <c:catAx>
        <c:axId val="1891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7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260160"/>
        <c:axId val="3261761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-0.64313536882400513</c:v>
                </c:pt>
                <c:pt idx="1">
                  <c:v>-0.36554157866184861</c:v>
                </c:pt>
                <c:pt idx="2">
                  <c:v>0.67345753706159472</c:v>
                </c:pt>
                <c:pt idx="3">
                  <c:v>1.5273394266795697</c:v>
                </c:pt>
                <c:pt idx="4">
                  <c:v>1.6054469579015527</c:v>
                </c:pt>
                <c:pt idx="5">
                  <c:v>1.38181902264939</c:v>
                </c:pt>
                <c:pt idx="6">
                  <c:v>0.93255987217735137</c:v>
                </c:pt>
                <c:pt idx="7">
                  <c:v>0.52996668016464887</c:v>
                </c:pt>
                <c:pt idx="8">
                  <c:v>0.26773409424207273</c:v>
                </c:pt>
                <c:pt idx="9">
                  <c:v>0.15060490514387087</c:v>
                </c:pt>
                <c:pt idx="10">
                  <c:v>8.1427045676991772E-2</c:v>
                </c:pt>
                <c:pt idx="11">
                  <c:v>3.7715676891141553E-2</c:v>
                </c:pt>
                <c:pt idx="12">
                  <c:v>2.1655290760052699E-2</c:v>
                </c:pt>
                <c:pt idx="13">
                  <c:v>2.0509406809687887E-2</c:v>
                </c:pt>
                <c:pt idx="14">
                  <c:v>1.5139277317522386E-2</c:v>
                </c:pt>
                <c:pt idx="15">
                  <c:v>-2.0112689350419146E-3</c:v>
                </c:pt>
                <c:pt idx="16">
                  <c:v>-2.5518349852026848E-2</c:v>
                </c:pt>
                <c:pt idx="17">
                  <c:v>-5.0325336541323623E-2</c:v>
                </c:pt>
                <c:pt idx="18">
                  <c:v>-8.8088706247029039E-2</c:v>
                </c:pt>
                <c:pt idx="19">
                  <c:v>-0.12057127733590868</c:v>
                </c:pt>
                <c:pt idx="20">
                  <c:v>-0.18577038716235911</c:v>
                </c:pt>
                <c:pt idx="21">
                  <c:v>-0.16038975021043225</c:v>
                </c:pt>
                <c:pt idx="22">
                  <c:v>-0.12500983688153386</c:v>
                </c:pt>
                <c:pt idx="23">
                  <c:v>-0.14360990861438527</c:v>
                </c:pt>
                <c:pt idx="24">
                  <c:v>-0.14075753210700515</c:v>
                </c:pt>
                <c:pt idx="25">
                  <c:v>-0.12219630181789398</c:v>
                </c:pt>
                <c:pt idx="26">
                  <c:v>-0.15495119666359783</c:v>
                </c:pt>
                <c:pt idx="27">
                  <c:v>-0.23265358992823917</c:v>
                </c:pt>
                <c:pt idx="28">
                  <c:v>-0.27680576054566525</c:v>
                </c:pt>
                <c:pt idx="29">
                  <c:v>-0.21668311380216479</c:v>
                </c:pt>
                <c:pt idx="30">
                  <c:v>-0.14793672388952156</c:v>
                </c:pt>
                <c:pt idx="31">
                  <c:v>-7.5758347705034784E-2</c:v>
                </c:pt>
                <c:pt idx="32">
                  <c:v>-5.7737686457190289E-2</c:v>
                </c:pt>
                <c:pt idx="33">
                  <c:v>-5.7363207933423838E-2</c:v>
                </c:pt>
                <c:pt idx="34">
                  <c:v>-3.6220080667897565E-2</c:v>
                </c:pt>
                <c:pt idx="35">
                  <c:v>-1.682426560137105E-3</c:v>
                </c:pt>
                <c:pt idx="36">
                  <c:v>2.4323884793886745E-2</c:v>
                </c:pt>
                <c:pt idx="37">
                  <c:v>2.2316786355479283E-2</c:v>
                </c:pt>
                <c:pt idx="38">
                  <c:v>6.0220653517642176E-3</c:v>
                </c:pt>
                <c:pt idx="39">
                  <c:v>4.2703361127805614E-3</c:v>
                </c:pt>
                <c:pt idx="40">
                  <c:v>2.0446590899538888E-2</c:v>
                </c:pt>
                <c:pt idx="41">
                  <c:v>2.9185597463330357E-2</c:v>
                </c:pt>
                <c:pt idx="42">
                  <c:v>4.7151994589751459E-3</c:v>
                </c:pt>
                <c:pt idx="43">
                  <c:v>-4.5649617067743106E-2</c:v>
                </c:pt>
                <c:pt idx="44">
                  <c:v>-9.5159089506105965E-2</c:v>
                </c:pt>
                <c:pt idx="45">
                  <c:v>-0.12077832525123397</c:v>
                </c:pt>
                <c:pt idx="46">
                  <c:v>-0.1116251149640308</c:v>
                </c:pt>
                <c:pt idx="47">
                  <c:v>-6.1516941889873118E-2</c:v>
                </c:pt>
                <c:pt idx="48">
                  <c:v>3.1577478760495704E-3</c:v>
                </c:pt>
                <c:pt idx="49">
                  <c:v>2.5774118591296663E-2</c:v>
                </c:pt>
                <c:pt idx="50">
                  <c:v>-0.3976362943649292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-1.3746559619903564</c:v>
                </c:pt>
                <c:pt idx="1">
                  <c:v>-2.3208908779870603</c:v>
                </c:pt>
                <c:pt idx="2">
                  <c:v>-1.2612738965135604</c:v>
                </c:pt>
                <c:pt idx="3">
                  <c:v>0.98323346777457155</c:v>
                </c:pt>
                <c:pt idx="4">
                  <c:v>2.6523291817917189</c:v>
                </c:pt>
                <c:pt idx="5">
                  <c:v>2.521347521629266</c:v>
                </c:pt>
                <c:pt idx="6">
                  <c:v>1.5167119528265793</c:v>
                </c:pt>
                <c:pt idx="7">
                  <c:v>0.57645630175259344</c:v>
                </c:pt>
                <c:pt idx="8">
                  <c:v>0.20047959048479058</c:v>
                </c:pt>
                <c:pt idx="9">
                  <c:v>0.14738012868200057</c:v>
                </c:pt>
                <c:pt idx="10">
                  <c:v>0.14149059463227695</c:v>
                </c:pt>
                <c:pt idx="11">
                  <c:v>7.5231300945742319E-2</c:v>
                </c:pt>
                <c:pt idx="12">
                  <c:v>-3.8854783560792125E-2</c:v>
                </c:pt>
                <c:pt idx="13">
                  <c:v>-0.21718058727072226</c:v>
                </c:pt>
                <c:pt idx="14">
                  <c:v>-0.45006106164944687</c:v>
                </c:pt>
                <c:pt idx="15">
                  <c:v>-0.63150604135549482</c:v>
                </c:pt>
                <c:pt idx="16">
                  <c:v>-0.7596534154794774</c:v>
                </c:pt>
                <c:pt idx="17">
                  <c:v>-0.83426947306519006</c:v>
                </c:pt>
                <c:pt idx="18">
                  <c:v>-0.87071271514151938</c:v>
                </c:pt>
                <c:pt idx="19">
                  <c:v>-0.90870617210542015</c:v>
                </c:pt>
                <c:pt idx="20">
                  <c:v>-0.80044793265859382</c:v>
                </c:pt>
                <c:pt idx="21">
                  <c:v>-0.55662403758636469</c:v>
                </c:pt>
                <c:pt idx="32">
                  <c:v>-5.0431877747313197E-2</c:v>
                </c:pt>
                <c:pt idx="33">
                  <c:v>-5.3785267429418943E-2</c:v>
                </c:pt>
                <c:pt idx="34">
                  <c:v>-4.431008768531175E-2</c:v>
                </c:pt>
                <c:pt idx="35">
                  <c:v>-3.1896298863956035E-2</c:v>
                </c:pt>
                <c:pt idx="36">
                  <c:v>-2.1932845932127416E-2</c:v>
                </c:pt>
                <c:pt idx="37">
                  <c:v>-1.5262489666074377E-2</c:v>
                </c:pt>
                <c:pt idx="38">
                  <c:v>-1.0063321146114407E-2</c:v>
                </c:pt>
                <c:pt idx="39">
                  <c:v>-4.1545086316152578E-3</c:v>
                </c:pt>
                <c:pt idx="40">
                  <c:v>9.0920675125537016E-4</c:v>
                </c:pt>
                <c:pt idx="41">
                  <c:v>3.6649512175647302E-3</c:v>
                </c:pt>
                <c:pt idx="42">
                  <c:v>2.226050117011825E-3</c:v>
                </c:pt>
                <c:pt idx="43">
                  <c:v>-1.3288471040382773E-2</c:v>
                </c:pt>
                <c:pt idx="44">
                  <c:v>-5.9337149726924492E-2</c:v>
                </c:pt>
                <c:pt idx="45">
                  <c:v>1.0325526798074147E-2</c:v>
                </c:pt>
                <c:pt idx="46">
                  <c:v>-0.40307360369989298</c:v>
                </c:pt>
                <c:pt idx="47">
                  <c:v>-0.97595566309531345</c:v>
                </c:pt>
                <c:pt idx="48">
                  <c:v>-1.0717504064509842</c:v>
                </c:pt>
                <c:pt idx="49">
                  <c:v>-0.53513504746630736</c:v>
                </c:pt>
                <c:pt idx="50">
                  <c:v>0.1982029527425766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76736"/>
        <c:axId val="274278272"/>
      </c:lineChart>
      <c:catAx>
        <c:axId val="2742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7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782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76736"/>
        <c:crosses val="autoZero"/>
        <c:crossBetween val="between"/>
        <c:majorUnit val="0.5"/>
      </c:valAx>
      <c:valAx>
        <c:axId val="32617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260160"/>
        <c:crosses val="max"/>
        <c:crossBetween val="between"/>
      </c:valAx>
      <c:catAx>
        <c:axId val="18926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17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036928"/>
        <c:axId val="1893369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-0.34590950608253479</c:v>
                </c:pt>
                <c:pt idx="1">
                  <c:v>-0.21095384350845847</c:v>
                </c:pt>
                <c:pt idx="2">
                  <c:v>-0.26224268724562694</c:v>
                </c:pt>
                <c:pt idx="3">
                  <c:v>-0.32924817058821232</c:v>
                </c:pt>
                <c:pt idx="4">
                  <c:v>-0.12926160372409792</c:v>
                </c:pt>
                <c:pt idx="5">
                  <c:v>-2.3479464082849205E-2</c:v>
                </c:pt>
                <c:pt idx="6">
                  <c:v>0.13785309249000843</c:v>
                </c:pt>
                <c:pt idx="7">
                  <c:v>0.29466444428671235</c:v>
                </c:pt>
                <c:pt idx="8">
                  <c:v>0.39532152476985893</c:v>
                </c:pt>
                <c:pt idx="9">
                  <c:v>0.45886611883368478</c:v>
                </c:pt>
                <c:pt idx="10">
                  <c:v>0.49553336644450907</c:v>
                </c:pt>
                <c:pt idx="11">
                  <c:v>0.53765592556531838</c:v>
                </c:pt>
                <c:pt idx="12">
                  <c:v>0.59450924852534315</c:v>
                </c:pt>
                <c:pt idx="13">
                  <c:v>0.5550871211834475</c:v>
                </c:pt>
                <c:pt idx="14">
                  <c:v>0.52420352337724496</c:v>
                </c:pt>
                <c:pt idx="15">
                  <c:v>0.39013030582731362</c:v>
                </c:pt>
                <c:pt idx="16">
                  <c:v>0.42004897425466159</c:v>
                </c:pt>
                <c:pt idx="17">
                  <c:v>0.31525367537733578</c:v>
                </c:pt>
                <c:pt idx="18">
                  <c:v>0.32902422205955639</c:v>
                </c:pt>
                <c:pt idx="19">
                  <c:v>0.25965336940281947</c:v>
                </c:pt>
                <c:pt idx="20">
                  <c:v>0.14963608224438074</c:v>
                </c:pt>
                <c:pt idx="21">
                  <c:v>0.19252834822550655</c:v>
                </c:pt>
                <c:pt idx="22">
                  <c:v>0.16127572578015242</c:v>
                </c:pt>
                <c:pt idx="23">
                  <c:v>7.5849169624808768E-3</c:v>
                </c:pt>
                <c:pt idx="24">
                  <c:v>-0.10418851772290209</c:v>
                </c:pt>
                <c:pt idx="25">
                  <c:v>-0.20629146695137024</c:v>
                </c:pt>
                <c:pt idx="26">
                  <c:v>-0.16961561350118948</c:v>
                </c:pt>
                <c:pt idx="27">
                  <c:v>-6.6905132323000688E-2</c:v>
                </c:pt>
                <c:pt idx="28">
                  <c:v>8.5457671658487E-2</c:v>
                </c:pt>
                <c:pt idx="29">
                  <c:v>0.1124830902920195</c:v>
                </c:pt>
                <c:pt idx="30">
                  <c:v>4.7496481695214976E-2</c:v>
                </c:pt>
                <c:pt idx="31">
                  <c:v>-6.9511543480206564E-2</c:v>
                </c:pt>
                <c:pt idx="32">
                  <c:v>-0.16374125369676648</c:v>
                </c:pt>
                <c:pt idx="33">
                  <c:v>-0.19260363998446067</c:v>
                </c:pt>
                <c:pt idx="34">
                  <c:v>8.7066554814041908E-2</c:v>
                </c:pt>
                <c:pt idx="35">
                  <c:v>0.13269580043926321</c:v>
                </c:pt>
                <c:pt idx="36">
                  <c:v>0.1461319116885178</c:v>
                </c:pt>
                <c:pt idx="37">
                  <c:v>0.15833963827947617</c:v>
                </c:pt>
                <c:pt idx="38">
                  <c:v>0.17452391149067034</c:v>
                </c:pt>
                <c:pt idx="39">
                  <c:v>0.19097127781888962</c:v>
                </c:pt>
                <c:pt idx="40">
                  <c:v>0.20063287828167028</c:v>
                </c:pt>
                <c:pt idx="41">
                  <c:v>0.19772308624929524</c:v>
                </c:pt>
                <c:pt idx="42">
                  <c:v>0.17457668789437883</c:v>
                </c:pt>
                <c:pt idx="43">
                  <c:v>0.12269969638542147</c:v>
                </c:pt>
                <c:pt idx="44">
                  <c:v>3.9415378432690502E-2</c:v>
                </c:pt>
                <c:pt idx="45">
                  <c:v>-4.2327368109154301E-2</c:v>
                </c:pt>
                <c:pt idx="46">
                  <c:v>-7.99892836254186E-2</c:v>
                </c:pt>
                <c:pt idx="47">
                  <c:v>-7.8102659780916614E-2</c:v>
                </c:pt>
                <c:pt idx="48">
                  <c:v>-7.1673071057594961E-2</c:v>
                </c:pt>
                <c:pt idx="49">
                  <c:v>-6.6172342264393919E-2</c:v>
                </c:pt>
                <c:pt idx="50">
                  <c:v>-9.5741517841815948E-2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-0.47325927019119263</c:v>
                </c:pt>
                <c:pt idx="1">
                  <c:v>-0.74565861380333776</c:v>
                </c:pt>
                <c:pt idx="2">
                  <c:v>-1.6121975734577534</c:v>
                </c:pt>
                <c:pt idx="3">
                  <c:v>-2.4885431328914578</c:v>
                </c:pt>
                <c:pt idx="4">
                  <c:v>-2.7780854180919929</c:v>
                </c:pt>
                <c:pt idx="5">
                  <c:v>-2.3943236925731233</c:v>
                </c:pt>
                <c:pt idx="6">
                  <c:v>-1.7574804954225938</c:v>
                </c:pt>
                <c:pt idx="7">
                  <c:v>-1.1759518996364147</c:v>
                </c:pt>
                <c:pt idx="8">
                  <c:v>-0.88160372815330634</c:v>
                </c:pt>
                <c:pt idx="9">
                  <c:v>-0.83749982968458225</c:v>
                </c:pt>
                <c:pt idx="10">
                  <c:v>-0.94391039753499872</c:v>
                </c:pt>
                <c:pt idx="11">
                  <c:v>-1.1879951934403414</c:v>
                </c:pt>
                <c:pt idx="12">
                  <c:v>-1.3360393460343531</c:v>
                </c:pt>
                <c:pt idx="13">
                  <c:v>-1.4752948141693705</c:v>
                </c:pt>
                <c:pt idx="14">
                  <c:v>-1.6357145148144243</c:v>
                </c:pt>
                <c:pt idx="15">
                  <c:v>-1.8575114193762121</c:v>
                </c:pt>
                <c:pt idx="16">
                  <c:v>-2.1514781505057243</c:v>
                </c:pt>
                <c:pt idx="17">
                  <c:v>-2.4197275956398272</c:v>
                </c:pt>
                <c:pt idx="18">
                  <c:v>-2.5894726814244726</c:v>
                </c:pt>
                <c:pt idx="19">
                  <c:v>-2.5869806734576297</c:v>
                </c:pt>
                <c:pt idx="20">
                  <c:v>-2.2713204895580588</c:v>
                </c:pt>
                <c:pt idx="21">
                  <c:v>-1.7751235697686236</c:v>
                </c:pt>
                <c:pt idx="32">
                  <c:v>0.24483244571576754</c:v>
                </c:pt>
                <c:pt idx="33">
                  <c:v>0.28443248788985664</c:v>
                </c:pt>
                <c:pt idx="34">
                  <c:v>0.29808819845027379</c:v>
                </c:pt>
                <c:pt idx="35">
                  <c:v>0.29458133960089505</c:v>
                </c:pt>
                <c:pt idx="36">
                  <c:v>0.28997551103942076</c:v>
                </c:pt>
                <c:pt idx="37">
                  <c:v>0.28527380157312421</c:v>
                </c:pt>
                <c:pt idx="38">
                  <c:v>0.26207785604458911</c:v>
                </c:pt>
                <c:pt idx="39">
                  <c:v>0.20218958152181812</c:v>
                </c:pt>
                <c:pt idx="40">
                  <c:v>0.10341705645814135</c:v>
                </c:pt>
                <c:pt idx="41">
                  <c:v>-2.1127445854747174E-2</c:v>
                </c:pt>
                <c:pt idx="42">
                  <c:v>-0.14518776168215103</c:v>
                </c:pt>
                <c:pt idx="43">
                  <c:v>-0.2151134557610816</c:v>
                </c:pt>
                <c:pt idx="44">
                  <c:v>-0.14663850292237468</c:v>
                </c:pt>
                <c:pt idx="45">
                  <c:v>0.1664053199832744</c:v>
                </c:pt>
                <c:pt idx="46">
                  <c:v>0.60218615838979528</c:v>
                </c:pt>
                <c:pt idx="47">
                  <c:v>0.70844709149308593</c:v>
                </c:pt>
                <c:pt idx="48">
                  <c:v>0.45020732035510069</c:v>
                </c:pt>
                <c:pt idx="49">
                  <c:v>0.41323104616524431</c:v>
                </c:pt>
                <c:pt idx="50">
                  <c:v>0.30607390403747559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302080"/>
        <c:axId val="274303616"/>
      </c:lineChart>
      <c:catAx>
        <c:axId val="2743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0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03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02080"/>
        <c:crosses val="autoZero"/>
        <c:crossBetween val="between"/>
        <c:majorUnit val="0.5"/>
      </c:valAx>
      <c:valAx>
        <c:axId val="18933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036928"/>
        <c:crosses val="max"/>
        <c:crossBetween val="between"/>
      </c:valAx>
      <c:catAx>
        <c:axId val="3270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3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907136"/>
        <c:axId val="192863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8.4618120193481445</c:v>
                </c:pt>
                <c:pt idx="1">
                  <c:v>10.324796208664081</c:v>
                </c:pt>
                <c:pt idx="2">
                  <c:v>10.654361460264958</c:v>
                </c:pt>
                <c:pt idx="3">
                  <c:v>9.7135279954878815</c:v>
                </c:pt>
                <c:pt idx="4">
                  <c:v>8.7499909724904779</c:v>
                </c:pt>
                <c:pt idx="5">
                  <c:v>7.8499154216328844</c:v>
                </c:pt>
                <c:pt idx="6">
                  <c:v>6.8721689950027143</c:v>
                </c:pt>
                <c:pt idx="7">
                  <c:v>6.2698361276793433</c:v>
                </c:pt>
                <c:pt idx="8">
                  <c:v>6.0084402937524812</c:v>
                </c:pt>
                <c:pt idx="9">
                  <c:v>6.1571639034737391</c:v>
                </c:pt>
                <c:pt idx="10">
                  <c:v>6.0937462689117901</c:v>
                </c:pt>
                <c:pt idx="11">
                  <c:v>6.6011755498924298</c:v>
                </c:pt>
                <c:pt idx="12">
                  <c:v>7.0054322373385229</c:v>
                </c:pt>
                <c:pt idx="13">
                  <c:v>7.3012185034374601</c:v>
                </c:pt>
                <c:pt idx="14">
                  <c:v>7.4265033060972749</c:v>
                </c:pt>
                <c:pt idx="15">
                  <c:v>7.5834064651066093</c:v>
                </c:pt>
                <c:pt idx="16">
                  <c:v>7.6621412493720529</c:v>
                </c:pt>
                <c:pt idx="17">
                  <c:v>7.6070653683273566</c:v>
                </c:pt>
                <c:pt idx="18">
                  <c:v>7.5147478256991693</c:v>
                </c:pt>
                <c:pt idx="19">
                  <c:v>7.235181583305283</c:v>
                </c:pt>
                <c:pt idx="20">
                  <c:v>7.0846725575397196</c:v>
                </c:pt>
                <c:pt idx="21">
                  <c:v>6.4784568292117077</c:v>
                </c:pt>
                <c:pt idx="22">
                  <c:v>5.9043428385609573</c:v>
                </c:pt>
                <c:pt idx="23">
                  <c:v>5.9870910810140288</c:v>
                </c:pt>
                <c:pt idx="24">
                  <c:v>5.9699697301795904</c:v>
                </c:pt>
                <c:pt idx="25">
                  <c:v>6.0445318222045898</c:v>
                </c:pt>
                <c:pt idx="26">
                  <c:v>5.5886179692562523</c:v>
                </c:pt>
                <c:pt idx="27">
                  <c:v>4.8007390045241625</c:v>
                </c:pt>
                <c:pt idx="28">
                  <c:v>3.9547482894893475</c:v>
                </c:pt>
                <c:pt idx="29">
                  <c:v>3.205190860557221</c:v>
                </c:pt>
                <c:pt idx="30">
                  <c:v>2.2779958103162858</c:v>
                </c:pt>
                <c:pt idx="31">
                  <c:v>1.73095825127796</c:v>
                </c:pt>
                <c:pt idx="32">
                  <c:v>1.5681742335125701</c:v>
                </c:pt>
                <c:pt idx="33">
                  <c:v>1.1912813803027851</c:v>
                </c:pt>
                <c:pt idx="34">
                  <c:v>-8.8838141697366632E-2</c:v>
                </c:pt>
                <c:pt idx="35">
                  <c:v>-0.13977271633771499</c:v>
                </c:pt>
                <c:pt idx="36">
                  <c:v>-0.14505744025554757</c:v>
                </c:pt>
                <c:pt idx="37">
                  <c:v>-0.14921921698361706</c:v>
                </c:pt>
                <c:pt idx="38">
                  <c:v>-0.15234950021118307</c:v>
                </c:pt>
                <c:pt idx="39">
                  <c:v>-0.15509282153083087</c:v>
                </c:pt>
                <c:pt idx="40">
                  <c:v>-0.15736814517259701</c:v>
                </c:pt>
                <c:pt idx="41">
                  <c:v>-0.15803197208277611</c:v>
                </c:pt>
                <c:pt idx="42">
                  <c:v>-0.15517839186529203</c:v>
                </c:pt>
                <c:pt idx="43">
                  <c:v>-0.14745473310196983</c:v>
                </c:pt>
                <c:pt idx="44">
                  <c:v>-0.1362328010591552</c:v>
                </c:pt>
                <c:pt idx="45">
                  <c:v>-0.12659403935878535</c:v>
                </c:pt>
                <c:pt idx="46">
                  <c:v>-0.12487419798832183</c:v>
                </c:pt>
                <c:pt idx="47">
                  <c:v>-0.13283368600247597</c:v>
                </c:pt>
                <c:pt idx="48">
                  <c:v>-0.1436231070331549</c:v>
                </c:pt>
                <c:pt idx="49">
                  <c:v>-0.14925128670030854</c:v>
                </c:pt>
                <c:pt idx="50">
                  <c:v>9.7337741851806641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8.1757974624633789</c:v>
                </c:pt>
                <c:pt idx="1">
                  <c:v>7.1492644182980554</c:v>
                </c:pt>
                <c:pt idx="2">
                  <c:v>6.9211427207136555</c:v>
                </c:pt>
                <c:pt idx="3">
                  <c:v>7.4271376189523446</c:v>
                </c:pt>
                <c:pt idx="4">
                  <c:v>6.9176393177115969</c:v>
                </c:pt>
                <c:pt idx="5">
                  <c:v>5.828453158635666</c:v>
                </c:pt>
                <c:pt idx="6">
                  <c:v>5.1968313596075317</c:v>
                </c:pt>
                <c:pt idx="7">
                  <c:v>5.2175100842617823</c:v>
                </c:pt>
                <c:pt idx="8">
                  <c:v>5.2979175807663665</c:v>
                </c:pt>
                <c:pt idx="9">
                  <c:v>5.9450141611066609</c:v>
                </c:pt>
                <c:pt idx="10">
                  <c:v>6.4039082232158151</c:v>
                </c:pt>
                <c:pt idx="11">
                  <c:v>7.1240505449416176</c:v>
                </c:pt>
                <c:pt idx="12">
                  <c:v>7.3994043373022897</c:v>
                </c:pt>
                <c:pt idx="13">
                  <c:v>7.5186537421469541</c:v>
                </c:pt>
                <c:pt idx="14">
                  <c:v>7.5254391387213948</c:v>
                </c:pt>
                <c:pt idx="15">
                  <c:v>7.6035379866452493</c:v>
                </c:pt>
                <c:pt idx="16">
                  <c:v>7.6172999620052924</c:v>
                </c:pt>
                <c:pt idx="17">
                  <c:v>7.6735215337883398</c:v>
                </c:pt>
                <c:pt idx="18">
                  <c:v>7.5430701824354056</c:v>
                </c:pt>
                <c:pt idx="19">
                  <c:v>7.2030872312848278</c:v>
                </c:pt>
                <c:pt idx="20">
                  <c:v>7.0476490534687528</c:v>
                </c:pt>
                <c:pt idx="21">
                  <c:v>7.0517831498911008</c:v>
                </c:pt>
                <c:pt idx="22">
                  <c:v>7.1719000808410991</c:v>
                </c:pt>
                <c:pt idx="23">
                  <c:v>6.4372406709028924</c:v>
                </c:pt>
                <c:pt idx="24">
                  <c:v>5.7025812609646476</c:v>
                </c:pt>
                <c:pt idx="25">
                  <c:v>4.9679218510264427</c:v>
                </c:pt>
                <c:pt idx="26">
                  <c:v>4.2332624410882351</c:v>
                </c:pt>
                <c:pt idx="27">
                  <c:v>3.4986030311500107</c:v>
                </c:pt>
                <c:pt idx="28">
                  <c:v>2.7639436212117849</c:v>
                </c:pt>
                <c:pt idx="29">
                  <c:v>2.0292842112735792</c:v>
                </c:pt>
                <c:pt idx="30">
                  <c:v>1.2946248013353543</c:v>
                </c:pt>
                <c:pt idx="31">
                  <c:v>0.55996539139714763</c:v>
                </c:pt>
                <c:pt idx="32">
                  <c:v>-0.16149995246293603</c:v>
                </c:pt>
                <c:pt idx="33">
                  <c:v>-0.1648922868578182</c:v>
                </c:pt>
                <c:pt idx="34">
                  <c:v>-0.17139535523599889</c:v>
                </c:pt>
                <c:pt idx="35">
                  <c:v>-0.18021240956869555</c:v>
                </c:pt>
                <c:pt idx="36">
                  <c:v>-0.18781685141731561</c:v>
                </c:pt>
                <c:pt idx="37">
                  <c:v>-0.19112871737074213</c:v>
                </c:pt>
                <c:pt idx="38">
                  <c:v>-0.18916101864151907</c:v>
                </c:pt>
                <c:pt idx="39">
                  <c:v>-0.18121618319590521</c:v>
                </c:pt>
                <c:pt idx="40">
                  <c:v>-0.16533458373632268</c:v>
                </c:pt>
                <c:pt idx="41">
                  <c:v>-0.13880828186611033</c:v>
                </c:pt>
                <c:pt idx="42">
                  <c:v>-0.10176576035008383</c:v>
                </c:pt>
                <c:pt idx="43">
                  <c:v>-6.2690789983045003E-2</c:v>
                </c:pt>
                <c:pt idx="44">
                  <c:v>-3.5667068151651715E-2</c:v>
                </c:pt>
                <c:pt idx="45">
                  <c:v>-0.51554434724942655</c:v>
                </c:pt>
                <c:pt idx="46">
                  <c:v>-0.86363031309726257</c:v>
                </c:pt>
                <c:pt idx="47">
                  <c:v>-0.92546393332935262</c:v>
                </c:pt>
                <c:pt idx="48">
                  <c:v>-0.79615360065999641</c:v>
                </c:pt>
                <c:pt idx="49">
                  <c:v>3.63299470495076</c:v>
                </c:pt>
                <c:pt idx="50">
                  <c:v>8.4803657531738281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499648"/>
        <c:axId val="273501184"/>
      </c:lineChart>
      <c:catAx>
        <c:axId val="2734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0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0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99648"/>
        <c:crosses val="autoZero"/>
        <c:crossBetween val="between"/>
      </c:valAx>
      <c:valAx>
        <c:axId val="19286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907136"/>
        <c:crosses val="max"/>
        <c:crossBetween val="between"/>
      </c:valAx>
      <c:catAx>
        <c:axId val="19290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6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053056"/>
        <c:axId val="193034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3.0697768554091454E-2</c:v>
                </c:pt>
                <c:pt idx="1">
                  <c:v>0.23519161911380668</c:v>
                </c:pt>
                <c:pt idx="2">
                  <c:v>0.15316649390019071</c:v>
                </c:pt>
                <c:pt idx="3">
                  <c:v>6.4236180515520408E-2</c:v>
                </c:pt>
                <c:pt idx="4">
                  <c:v>5.7333821162371387E-2</c:v>
                </c:pt>
                <c:pt idx="5">
                  <c:v>0.14268583392240258</c:v>
                </c:pt>
                <c:pt idx="6">
                  <c:v>0.18384545464958896</c:v>
                </c:pt>
                <c:pt idx="7">
                  <c:v>0.2655254943727442</c:v>
                </c:pt>
                <c:pt idx="8">
                  <c:v>0.25058741547206259</c:v>
                </c:pt>
                <c:pt idx="9">
                  <c:v>0.28539815683561082</c:v>
                </c:pt>
                <c:pt idx="10">
                  <c:v>0.23442001334686552</c:v>
                </c:pt>
                <c:pt idx="11">
                  <c:v>0.19532143475013589</c:v>
                </c:pt>
                <c:pt idx="12">
                  <c:v>0.23598909654557915</c:v>
                </c:pt>
                <c:pt idx="13">
                  <c:v>0.20766441957504059</c:v>
                </c:pt>
                <c:pt idx="14">
                  <c:v>0.19486008127680954</c:v>
                </c:pt>
                <c:pt idx="15">
                  <c:v>0.15039011202952149</c:v>
                </c:pt>
                <c:pt idx="16">
                  <c:v>0.18068872490120133</c:v>
                </c:pt>
                <c:pt idx="17">
                  <c:v>9.5802254494893824E-2</c:v>
                </c:pt>
                <c:pt idx="18">
                  <c:v>5.8635531840065251E-2</c:v>
                </c:pt>
                <c:pt idx="19">
                  <c:v>-3.387643247589982E-3</c:v>
                </c:pt>
                <c:pt idx="20">
                  <c:v>-0.11110950208889893</c:v>
                </c:pt>
                <c:pt idx="21">
                  <c:v>-0.12555986850844533</c:v>
                </c:pt>
                <c:pt idx="22">
                  <c:v>-0.14870827677722481</c:v>
                </c:pt>
                <c:pt idx="23">
                  <c:v>-0.25867117686551166</c:v>
                </c:pt>
                <c:pt idx="24">
                  <c:v>-0.32566221131429635</c:v>
                </c:pt>
                <c:pt idx="25">
                  <c:v>-0.41347533464431763</c:v>
                </c:pt>
                <c:pt idx="26">
                  <c:v>-0.42426049672812172</c:v>
                </c:pt>
                <c:pt idx="27">
                  <c:v>-0.45261019334006436</c:v>
                </c:pt>
                <c:pt idx="28">
                  <c:v>-0.46279583155823728</c:v>
                </c:pt>
                <c:pt idx="29">
                  <c:v>-0.38758971430272859</c:v>
                </c:pt>
                <c:pt idx="30">
                  <c:v>-0.1964702912154617</c:v>
                </c:pt>
                <c:pt idx="31">
                  <c:v>2.0384355232562466E-2</c:v>
                </c:pt>
                <c:pt idx="32">
                  <c:v>0.21503751596547047</c:v>
                </c:pt>
                <c:pt idx="33">
                  <c:v>0.33329676586923529</c:v>
                </c:pt>
                <c:pt idx="34">
                  <c:v>7.3961138373626584E-2</c:v>
                </c:pt>
                <c:pt idx="35">
                  <c:v>4.7101289184860659E-2</c:v>
                </c:pt>
                <c:pt idx="36">
                  <c:v>3.5504905425135624E-2</c:v>
                </c:pt>
                <c:pt idx="37">
                  <c:v>1.6686127108936348E-2</c:v>
                </c:pt>
                <c:pt idx="38">
                  <c:v>-6.9659500874972346E-3</c:v>
                </c:pt>
                <c:pt idx="39">
                  <c:v>-3.1931513027287722E-2</c:v>
                </c:pt>
                <c:pt idx="40">
                  <c:v>-5.2873834622809208E-2</c:v>
                </c:pt>
                <c:pt idx="41">
                  <c:v>-6.4551475876826261E-2</c:v>
                </c:pt>
                <c:pt idx="42">
                  <c:v>-6.4392328623970194E-2</c:v>
                </c:pt>
                <c:pt idx="43">
                  <c:v>-5.2737405178089634E-2</c:v>
                </c:pt>
                <c:pt idx="44">
                  <c:v>-2.8303923873739617E-2</c:v>
                </c:pt>
                <c:pt idx="45">
                  <c:v>1.2420200593959999E-2</c:v>
                </c:pt>
                <c:pt idx="46">
                  <c:v>6.7948325018235972E-2</c:v>
                </c:pt>
                <c:pt idx="47">
                  <c:v>0.12602240098670278</c:v>
                </c:pt>
                <c:pt idx="48">
                  <c:v>0.15980083043632035</c:v>
                </c:pt>
                <c:pt idx="49">
                  <c:v>0.1502782174080613</c:v>
                </c:pt>
                <c:pt idx="50">
                  <c:v>0.67815715074539185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3.194875955581665</c:v>
                </c:pt>
                <c:pt idx="1">
                  <c:v>2.9132283382275213</c:v>
                </c:pt>
                <c:pt idx="2">
                  <c:v>2.9709637943995637</c:v>
                </c:pt>
                <c:pt idx="3">
                  <c:v>2.9579774534867198</c:v>
                </c:pt>
                <c:pt idx="4">
                  <c:v>2.8361512616322146</c:v>
                </c:pt>
                <c:pt idx="5">
                  <c:v>2.6378961586081249</c:v>
                </c:pt>
                <c:pt idx="6">
                  <c:v>2.3736840480337884</c:v>
                </c:pt>
                <c:pt idx="7">
                  <c:v>2.318780931012828</c:v>
                </c:pt>
                <c:pt idx="8">
                  <c:v>2.3005189125795775</c:v>
                </c:pt>
                <c:pt idx="9">
                  <c:v>2.3309086174249534</c:v>
                </c:pt>
                <c:pt idx="10">
                  <c:v>2.3260860642889249</c:v>
                </c:pt>
                <c:pt idx="11">
                  <c:v>2.3182957692858706</c:v>
                </c:pt>
                <c:pt idx="12">
                  <c:v>2.2405910958027091</c:v>
                </c:pt>
                <c:pt idx="13">
                  <c:v>2.2521541642198653</c:v>
                </c:pt>
                <c:pt idx="14">
                  <c:v>2.149186288027475</c:v>
                </c:pt>
                <c:pt idx="15">
                  <c:v>2.1332601953432206</c:v>
                </c:pt>
                <c:pt idx="16">
                  <c:v>2.0974838436159877</c:v>
                </c:pt>
                <c:pt idx="17">
                  <c:v>2.1350481669977861</c:v>
                </c:pt>
                <c:pt idx="18">
                  <c:v>2.0953124362113345</c:v>
                </c:pt>
                <c:pt idx="19">
                  <c:v>2.0219064628028445</c:v>
                </c:pt>
                <c:pt idx="20">
                  <c:v>2.0133290025886756</c:v>
                </c:pt>
                <c:pt idx="21">
                  <c:v>1.9591587081418953</c:v>
                </c:pt>
                <c:pt idx="22">
                  <c:v>1.7613210424414294</c:v>
                </c:pt>
                <c:pt idx="23">
                  <c:v>1.5844550178094872</c:v>
                </c:pt>
                <c:pt idx="24">
                  <c:v>1.4075889931775354</c:v>
                </c:pt>
                <c:pt idx="25">
                  <c:v>1.2307229685455929</c:v>
                </c:pt>
                <c:pt idx="26">
                  <c:v>1.0538569439136505</c:v>
                </c:pt>
                <c:pt idx="27">
                  <c:v>0.87699091928170358</c:v>
                </c:pt>
                <c:pt idx="28">
                  <c:v>0.70012489464975658</c:v>
                </c:pt>
                <c:pt idx="29">
                  <c:v>0.52325887001781435</c:v>
                </c:pt>
                <c:pt idx="30">
                  <c:v>0.34639284538586734</c:v>
                </c:pt>
                <c:pt idx="31">
                  <c:v>0.16952682075392486</c:v>
                </c:pt>
                <c:pt idx="32">
                  <c:v>-4.0765666323442553E-3</c:v>
                </c:pt>
                <c:pt idx="33">
                  <c:v>1.5945756375397098E-3</c:v>
                </c:pt>
                <c:pt idx="34">
                  <c:v>1.0136518439662165E-2</c:v>
                </c:pt>
                <c:pt idx="35">
                  <c:v>1.6376707103956181E-2</c:v>
                </c:pt>
                <c:pt idx="36">
                  <c:v>1.4671248940084992E-2</c:v>
                </c:pt>
                <c:pt idx="37">
                  <c:v>3.6869869551952512E-3</c:v>
                </c:pt>
                <c:pt idx="38">
                  <c:v>-9.3175146250067918E-3</c:v>
                </c:pt>
                <c:pt idx="39">
                  <c:v>-1.6787214395987765E-2</c:v>
                </c:pt>
                <c:pt idx="40">
                  <c:v>-1.6933693449975678E-2</c:v>
                </c:pt>
                <c:pt idx="41">
                  <c:v>-1.1494238626734755E-2</c:v>
                </c:pt>
                <c:pt idx="42">
                  <c:v>-2.0323963027627143E-3</c:v>
                </c:pt>
                <c:pt idx="43">
                  <c:v>1.1327384133074679E-2</c:v>
                </c:pt>
                <c:pt idx="44">
                  <c:v>2.7346663074607633E-2</c:v>
                </c:pt>
                <c:pt idx="45">
                  <c:v>1.3838528137922881E-2</c:v>
                </c:pt>
                <c:pt idx="46">
                  <c:v>4.2765401346187726E-2</c:v>
                </c:pt>
                <c:pt idx="47">
                  <c:v>2.204696695576298E-2</c:v>
                </c:pt>
                <c:pt idx="48">
                  <c:v>2.2108680095409908E-2</c:v>
                </c:pt>
                <c:pt idx="49">
                  <c:v>0.43983424500157448</c:v>
                </c:pt>
                <c:pt idx="50">
                  <c:v>1.0238358974456787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90528"/>
        <c:axId val="273594624"/>
      </c:lineChart>
      <c:catAx>
        <c:axId val="27359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9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94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90528"/>
        <c:crosses val="autoZero"/>
        <c:crossBetween val="between"/>
      </c:valAx>
      <c:valAx>
        <c:axId val="19303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053056"/>
        <c:crosses val="max"/>
        <c:crossBetween val="between"/>
      </c:valAx>
      <c:catAx>
        <c:axId val="19305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3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124992"/>
        <c:axId val="193122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3.1316781044006348</c:v>
                </c:pt>
                <c:pt idx="1">
                  <c:v>2.7778558100808866</c:v>
                </c:pt>
                <c:pt idx="2">
                  <c:v>2.4760826063697876</c:v>
                </c:pt>
                <c:pt idx="3">
                  <c:v>1.9106190722936136</c:v>
                </c:pt>
                <c:pt idx="4">
                  <c:v>1.1769152536439405</c:v>
                </c:pt>
                <c:pt idx="5">
                  <c:v>0.74720667413527775</c:v>
                </c:pt>
                <c:pt idx="6">
                  <c:v>0.35947012806265982</c:v>
                </c:pt>
                <c:pt idx="7">
                  <c:v>4.594635556269458E-2</c:v>
                </c:pt>
                <c:pt idx="8">
                  <c:v>-0.11490139559787832</c:v>
                </c:pt>
                <c:pt idx="9">
                  <c:v>-0.20739890598970789</c:v>
                </c:pt>
                <c:pt idx="10">
                  <c:v>-0.26760357882536895</c:v>
                </c:pt>
                <c:pt idx="11">
                  <c:v>-0.26156912972558843</c:v>
                </c:pt>
                <c:pt idx="12">
                  <c:v>-0.30959617709806592</c:v>
                </c:pt>
                <c:pt idx="13">
                  <c:v>-0.31329000961163855</c:v>
                </c:pt>
                <c:pt idx="14">
                  <c:v>-0.31724980807611192</c:v>
                </c:pt>
                <c:pt idx="15">
                  <c:v>-0.35119998044146838</c:v>
                </c:pt>
                <c:pt idx="16">
                  <c:v>-0.38034749588070155</c:v>
                </c:pt>
                <c:pt idx="17">
                  <c:v>-0.35093950553561742</c:v>
                </c:pt>
                <c:pt idx="18">
                  <c:v>-0.40009880769344963</c:v>
                </c:pt>
                <c:pt idx="19">
                  <c:v>-0.39180004207448671</c:v>
                </c:pt>
                <c:pt idx="20">
                  <c:v>-0.38720638202851398</c:v>
                </c:pt>
                <c:pt idx="21">
                  <c:v>-0.407072775384275</c:v>
                </c:pt>
                <c:pt idx="22">
                  <c:v>-0.46828609482319244</c:v>
                </c:pt>
                <c:pt idx="23">
                  <c:v>-0.37270144786404658</c:v>
                </c:pt>
                <c:pt idx="24">
                  <c:v>-0.31074624278260132</c:v>
                </c:pt>
                <c:pt idx="25">
                  <c:v>-0.23674187064170837</c:v>
                </c:pt>
                <c:pt idx="26">
                  <c:v>1.7932480091569936E-2</c:v>
                </c:pt>
                <c:pt idx="27">
                  <c:v>0.13345420059949764</c:v>
                </c:pt>
                <c:pt idx="28">
                  <c:v>0.19547150174667224</c:v>
                </c:pt>
                <c:pt idx="29">
                  <c:v>0.18703905341182572</c:v>
                </c:pt>
                <c:pt idx="30">
                  <c:v>0.25580665718521151</c:v>
                </c:pt>
                <c:pt idx="31">
                  <c:v>0.2274132552814381</c:v>
                </c:pt>
                <c:pt idx="32">
                  <c:v>0.25710038321703732</c:v>
                </c:pt>
                <c:pt idx="33">
                  <c:v>0.1464352721391198</c:v>
                </c:pt>
                <c:pt idx="34">
                  <c:v>1.7169734092542795E-2</c:v>
                </c:pt>
                <c:pt idx="35">
                  <c:v>1.3151984008846197E-2</c:v>
                </c:pt>
                <c:pt idx="36">
                  <c:v>9.4142806387576689E-3</c:v>
                </c:pt>
                <c:pt idx="37">
                  <c:v>5.6168636855268694E-3</c:v>
                </c:pt>
                <c:pt idx="38">
                  <c:v>5.4667050507163847E-3</c:v>
                </c:pt>
                <c:pt idx="39">
                  <c:v>9.9829320170549841E-3</c:v>
                </c:pt>
                <c:pt idx="40">
                  <c:v>1.3799017343076697E-2</c:v>
                </c:pt>
                <c:pt idx="41">
                  <c:v>7.1100759777615605E-3</c:v>
                </c:pt>
                <c:pt idx="42">
                  <c:v>-1.6551444537018806E-2</c:v>
                </c:pt>
                <c:pt idx="43">
                  <c:v>-5.2777503934800865E-2</c:v>
                </c:pt>
                <c:pt idx="44">
                  <c:v>-9.6316744337717114E-2</c:v>
                </c:pt>
                <c:pt idx="45">
                  <c:v>-0.14241530599963231</c:v>
                </c:pt>
                <c:pt idx="46">
                  <c:v>-0.18348388542829702</c:v>
                </c:pt>
                <c:pt idx="47">
                  <c:v>-0.20579418383178566</c:v>
                </c:pt>
                <c:pt idx="48">
                  <c:v>-0.18895138354981217</c:v>
                </c:pt>
                <c:pt idx="49">
                  <c:v>-0.13065885925272575</c:v>
                </c:pt>
                <c:pt idx="50">
                  <c:v>0.82368618249893188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3.7723462581634521</c:v>
                </c:pt>
                <c:pt idx="1">
                  <c:v>3.6664988937184573</c:v>
                </c:pt>
                <c:pt idx="2">
                  <c:v>3.8420106274225625</c:v>
                </c:pt>
                <c:pt idx="3">
                  <c:v>3.8941997463084728</c:v>
                </c:pt>
                <c:pt idx="4">
                  <c:v>3.7035351094334121</c:v>
                </c:pt>
                <c:pt idx="5">
                  <c:v>3.4045494809490138</c:v>
                </c:pt>
                <c:pt idx="6">
                  <c:v>3.1864473279699368</c:v>
                </c:pt>
                <c:pt idx="7">
                  <c:v>3.1098099218513342</c:v>
                </c:pt>
                <c:pt idx="8">
                  <c:v>3.1589427493837672</c:v>
                </c:pt>
                <c:pt idx="9">
                  <c:v>3.3092741347040735</c:v>
                </c:pt>
                <c:pt idx="10">
                  <c:v>3.323450573210708</c:v>
                </c:pt>
                <c:pt idx="11">
                  <c:v>3.486676203702058</c:v>
                </c:pt>
                <c:pt idx="12">
                  <c:v>3.4509778115136829</c:v>
                </c:pt>
                <c:pt idx="13">
                  <c:v>3.4041334856933796</c:v>
                </c:pt>
                <c:pt idx="14">
                  <c:v>3.3704117919822281</c:v>
                </c:pt>
                <c:pt idx="15">
                  <c:v>3.3490778929202447</c:v>
                </c:pt>
                <c:pt idx="16">
                  <c:v>3.3412619838213002</c:v>
                </c:pt>
                <c:pt idx="17">
                  <c:v>3.3078280031209242</c:v>
                </c:pt>
                <c:pt idx="18">
                  <c:v>3.2551130552693199</c:v>
                </c:pt>
                <c:pt idx="19">
                  <c:v>3.1941646701482793</c:v>
                </c:pt>
                <c:pt idx="20">
                  <c:v>3.1251793643624151</c:v>
                </c:pt>
                <c:pt idx="21">
                  <c:v>3.0715893068277591</c:v>
                </c:pt>
                <c:pt idx="22">
                  <c:v>2.8233022795164495</c:v>
                </c:pt>
                <c:pt idx="23">
                  <c:v>2.5463202325969689</c:v>
                </c:pt>
                <c:pt idx="24">
                  <c:v>2.2693381856774737</c:v>
                </c:pt>
                <c:pt idx="25">
                  <c:v>1.9923561387579931</c:v>
                </c:pt>
                <c:pt idx="26">
                  <c:v>1.7153740918385123</c:v>
                </c:pt>
                <c:pt idx="27">
                  <c:v>1.4383920449190244</c:v>
                </c:pt>
                <c:pt idx="28">
                  <c:v>1.1614099979995365</c:v>
                </c:pt>
                <c:pt idx="29">
                  <c:v>0.8844279510800559</c:v>
                </c:pt>
                <c:pt idx="30">
                  <c:v>0.60744590416056798</c:v>
                </c:pt>
                <c:pt idx="31">
                  <c:v>0.33046385724108707</c:v>
                </c:pt>
                <c:pt idx="32">
                  <c:v>5.8647477911959393E-2</c:v>
                </c:pt>
                <c:pt idx="33">
                  <c:v>6.5130513279910832E-2</c:v>
                </c:pt>
                <c:pt idx="34">
                  <c:v>5.8198492830045606E-2</c:v>
                </c:pt>
                <c:pt idx="35">
                  <c:v>4.0547311801573234E-2</c:v>
                </c:pt>
                <c:pt idx="36">
                  <c:v>2.355476059525316E-2</c:v>
                </c:pt>
                <c:pt idx="37">
                  <c:v>1.4748728089767042E-2</c:v>
                </c:pt>
                <c:pt idx="38">
                  <c:v>1.0693383094488586E-2</c:v>
                </c:pt>
                <c:pt idx="39">
                  <c:v>1.5068012917861411E-3</c:v>
                </c:pt>
                <c:pt idx="40">
                  <c:v>-1.9802018508286154E-2</c:v>
                </c:pt>
                <c:pt idx="41">
                  <c:v>-5.2799103092059686E-2</c:v>
                </c:pt>
                <c:pt idx="42">
                  <c:v>-9.3497096667899265E-2</c:v>
                </c:pt>
                <c:pt idx="43">
                  <c:v>-0.13751161245439236</c:v>
                </c:pt>
                <c:pt idx="44">
                  <c:v>-0.17421828540184317</c:v>
                </c:pt>
                <c:pt idx="45">
                  <c:v>-0.98300092333583555</c:v>
                </c:pt>
                <c:pt idx="46">
                  <c:v>-1.0872244259222712</c:v>
                </c:pt>
                <c:pt idx="47">
                  <c:v>-1.153088935904576</c:v>
                </c:pt>
                <c:pt idx="48">
                  <c:v>-1.0907348051939447</c:v>
                </c:pt>
                <c:pt idx="49">
                  <c:v>-0.64955760183372802</c:v>
                </c:pt>
                <c:pt idx="50">
                  <c:v>3.3477142453193665E-2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724160"/>
        <c:axId val="273725696"/>
      </c:lineChart>
      <c:catAx>
        <c:axId val="2737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2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725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24160"/>
        <c:crosses val="autoZero"/>
        <c:crossBetween val="between"/>
      </c:valAx>
      <c:valAx>
        <c:axId val="19312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124992"/>
        <c:crosses val="max"/>
        <c:crossBetween val="between"/>
      </c:valAx>
      <c:catAx>
        <c:axId val="19312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2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246336"/>
        <c:axId val="193129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-7.736231803894043</c:v>
                </c:pt>
                <c:pt idx="1">
                  <c:v>-9.5156293326925248</c:v>
                </c:pt>
                <c:pt idx="2">
                  <c:v>-9.775817459972389</c:v>
                </c:pt>
                <c:pt idx="3">
                  <c:v>-8.8613030603326468</c:v>
                </c:pt>
                <c:pt idx="4">
                  <c:v>-8.0072182205609934</c:v>
                </c:pt>
                <c:pt idx="5">
                  <c:v>-7.1985943310314511</c:v>
                </c:pt>
                <c:pt idx="6">
                  <c:v>-6.3060876720880286</c:v>
                </c:pt>
                <c:pt idx="7">
                  <c:v>-5.7650784317746506</c:v>
                </c:pt>
                <c:pt idx="8">
                  <c:v>-5.5306242567107944</c:v>
                </c:pt>
                <c:pt idx="9">
                  <c:v>-5.6904893490788062</c:v>
                </c:pt>
                <c:pt idx="10">
                  <c:v>-5.6322461861734947</c:v>
                </c:pt>
                <c:pt idx="11">
                  <c:v>-6.1248698061674176</c:v>
                </c:pt>
                <c:pt idx="12">
                  <c:v>-6.5211485397885909</c:v>
                </c:pt>
                <c:pt idx="13">
                  <c:v>-6.7951718023175651</c:v>
                </c:pt>
                <c:pt idx="14">
                  <c:v>-6.8974654861634086</c:v>
                </c:pt>
                <c:pt idx="15">
                  <c:v>-7.0324922714664</c:v>
                </c:pt>
                <c:pt idx="16">
                  <c:v>-7.0931675560533378</c:v>
                </c:pt>
                <c:pt idx="17">
                  <c:v>-7.0066934532997331</c:v>
                </c:pt>
                <c:pt idx="18">
                  <c:v>-6.9127222557845904</c:v>
                </c:pt>
                <c:pt idx="19">
                  <c:v>-6.6323312623538531</c:v>
                </c:pt>
                <c:pt idx="20">
                  <c:v>-6.48203860378994</c:v>
                </c:pt>
                <c:pt idx="21">
                  <c:v>-5.9085589457426888</c:v>
                </c:pt>
                <c:pt idx="22">
                  <c:v>-5.3673984987732544</c:v>
                </c:pt>
                <c:pt idx="23">
                  <c:v>-5.3646965853958957</c:v>
                </c:pt>
                <c:pt idx="24">
                  <c:v>-5.2429122206483978</c:v>
                </c:pt>
                <c:pt idx="25">
                  <c:v>-5.178032398223877</c:v>
                </c:pt>
                <c:pt idx="26">
                  <c:v>-4.5877771826754197</c:v>
                </c:pt>
                <c:pt idx="27">
                  <c:v>-3.7999873963325657</c:v>
                </c:pt>
                <c:pt idx="28">
                  <c:v>-3.0455376435226453</c:v>
                </c:pt>
                <c:pt idx="29">
                  <c:v>-2.4562936485209184</c:v>
                </c:pt>
                <c:pt idx="30">
                  <c:v>-1.6858573599041473</c:v>
                </c:pt>
                <c:pt idx="31">
                  <c:v>-1.2695082281684318</c:v>
                </c:pt>
                <c:pt idx="32">
                  <c:v>-1.1518793262709432</c:v>
                </c:pt>
                <c:pt idx="33">
                  <c:v>-0.80383912408422908</c:v>
                </c:pt>
                <c:pt idx="34">
                  <c:v>0.46670798547397557</c:v>
                </c:pt>
                <c:pt idx="35">
                  <c:v>0.55382310018492731</c:v>
                </c:pt>
                <c:pt idx="36">
                  <c:v>0.58076165635573318</c:v>
                </c:pt>
                <c:pt idx="37">
                  <c:v>0.58909642149511388</c:v>
                </c:pt>
                <c:pt idx="38">
                  <c:v>0.58842189102863862</c:v>
                </c:pt>
                <c:pt idx="39">
                  <c:v>0.59425512235837852</c:v>
                </c:pt>
                <c:pt idx="40">
                  <c:v>0.6084207957424782</c:v>
                </c:pt>
                <c:pt idx="41">
                  <c:v>0.61782962724432988</c:v>
                </c:pt>
                <c:pt idx="42">
                  <c:v>0.60702941941649691</c:v>
                </c:pt>
                <c:pt idx="43">
                  <c:v>0.5706610503944981</c:v>
                </c:pt>
                <c:pt idx="44">
                  <c:v>0.51389147426424753</c:v>
                </c:pt>
                <c:pt idx="45">
                  <c:v>0.45969133655284711</c:v>
                </c:pt>
                <c:pt idx="46">
                  <c:v>0.43676094397281157</c:v>
                </c:pt>
                <c:pt idx="47">
                  <c:v>0.45536593313373697</c:v>
                </c:pt>
                <c:pt idx="48">
                  <c:v>0.49909961144649351</c:v>
                </c:pt>
                <c:pt idx="49">
                  <c:v>0.54351185956196024</c:v>
                </c:pt>
                <c:pt idx="50">
                  <c:v>-9.1823215484619141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-7.6551060676574707</c:v>
                </c:pt>
                <c:pt idx="1">
                  <c:v>-6.6523051500970487</c:v>
                </c:pt>
                <c:pt idx="2">
                  <c:v>-6.4069221057047123</c:v>
                </c:pt>
                <c:pt idx="3">
                  <c:v>-6.8576850689668838</c:v>
                </c:pt>
                <c:pt idx="4">
                  <c:v>-6.3314363530857172</c:v>
                </c:pt>
                <c:pt idx="5">
                  <c:v>-5.2552949356283172</c:v>
                </c:pt>
                <c:pt idx="6">
                  <c:v>-4.6176449908069239</c:v>
                </c:pt>
                <c:pt idx="7">
                  <c:v>-4.6076746362089978</c:v>
                </c:pt>
                <c:pt idx="8">
                  <c:v>-4.6326705680842233</c:v>
                </c:pt>
                <c:pt idx="9">
                  <c:v>-5.2046121949901618</c:v>
                </c:pt>
                <c:pt idx="10">
                  <c:v>-5.5971749466870939</c:v>
                </c:pt>
                <c:pt idx="11">
                  <c:v>-6.2297926840757025</c:v>
                </c:pt>
                <c:pt idx="12">
                  <c:v>-6.4433737395810642</c:v>
                </c:pt>
                <c:pt idx="13">
                  <c:v>-6.5053367027899034</c:v>
                </c:pt>
                <c:pt idx="14">
                  <c:v>-6.4460230159549612</c:v>
                </c:pt>
                <c:pt idx="15">
                  <c:v>-6.4476323516151099</c:v>
                </c:pt>
                <c:pt idx="16">
                  <c:v>-6.3757721846334459</c:v>
                </c:pt>
                <c:pt idx="17">
                  <c:v>-6.3463876865638653</c:v>
                </c:pt>
                <c:pt idx="18">
                  <c:v>-6.1342392657811047</c:v>
                </c:pt>
                <c:pt idx="19">
                  <c:v>-5.7147375205932356</c:v>
                </c:pt>
                <c:pt idx="20">
                  <c:v>-5.4697665942743825</c:v>
                </c:pt>
                <c:pt idx="21">
                  <c:v>-5.3754020641247457</c:v>
                </c:pt>
                <c:pt idx="22">
                  <c:v>-5.5074958107146372</c:v>
                </c:pt>
                <c:pt idx="23">
                  <c:v>-4.8958723772403152</c:v>
                </c:pt>
                <c:pt idx="24">
                  <c:v>-4.2842489437659612</c:v>
                </c:pt>
                <c:pt idx="25">
                  <c:v>-3.6726255102916396</c:v>
                </c:pt>
                <c:pt idx="26">
                  <c:v>-3.0610020768173172</c:v>
                </c:pt>
                <c:pt idx="27">
                  <c:v>-2.4493786433429792</c:v>
                </c:pt>
                <c:pt idx="28">
                  <c:v>-1.8377552098686414</c:v>
                </c:pt>
                <c:pt idx="29">
                  <c:v>-1.2261317763943196</c:v>
                </c:pt>
                <c:pt idx="30">
                  <c:v>-0.61450834291998158</c:v>
                </c:pt>
                <c:pt idx="31">
                  <c:v>-2.8849094456590008E-3</c:v>
                </c:pt>
                <c:pt idx="32">
                  <c:v>0.59847115635674075</c:v>
                </c:pt>
                <c:pt idx="33">
                  <c:v>0.64114906756925938</c:v>
                </c:pt>
                <c:pt idx="34">
                  <c:v>0.68297958743066012</c:v>
                </c:pt>
                <c:pt idx="35">
                  <c:v>0.71896143579800731</c:v>
                </c:pt>
                <c:pt idx="36">
                  <c:v>0.74520063042953166</c:v>
                </c:pt>
                <c:pt idx="37">
                  <c:v>0.75888218909743321</c:v>
                </c:pt>
                <c:pt idx="38">
                  <c:v>0.75712404262103794</c:v>
                </c:pt>
                <c:pt idx="39">
                  <c:v>0.73314488852713788</c:v>
                </c:pt>
                <c:pt idx="40">
                  <c:v>0.67683267301878935</c:v>
                </c:pt>
                <c:pt idx="41">
                  <c:v>0.58069775875505136</c:v>
                </c:pt>
                <c:pt idx="42">
                  <c:v>0.44860149855645448</c:v>
                </c:pt>
                <c:pt idx="43">
                  <c:v>0.30771774088080139</c:v>
                </c:pt>
                <c:pt idx="44">
                  <c:v>0.20364349703054441</c:v>
                </c:pt>
                <c:pt idx="45">
                  <c:v>0.63620549312622365</c:v>
                </c:pt>
                <c:pt idx="46">
                  <c:v>1.097511423448281</c:v>
                </c:pt>
                <c:pt idx="47">
                  <c:v>1.38711020444815</c:v>
                </c:pt>
                <c:pt idx="48">
                  <c:v>1.4955636891091566</c:v>
                </c:pt>
                <c:pt idx="49">
                  <c:v>-2.8398691828629672</c:v>
                </c:pt>
                <c:pt idx="50">
                  <c:v>-7.7848119735717773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038976"/>
        <c:axId val="301057920"/>
      </c:lineChart>
      <c:catAx>
        <c:axId val="3010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5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057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38976"/>
        <c:crosses val="autoZero"/>
        <c:crossBetween val="between"/>
      </c:valAx>
      <c:valAx>
        <c:axId val="19312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246336"/>
        <c:crosses val="max"/>
        <c:crossBetween val="between"/>
      </c:valAx>
      <c:catAx>
        <c:axId val="1932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12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305984"/>
        <c:axId val="193303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1.1525713205337524</c:v>
                </c:pt>
                <c:pt idx="1">
                  <c:v>1.3744363038713381</c:v>
                </c:pt>
                <c:pt idx="2">
                  <c:v>1.2355117513013147</c:v>
                </c:pt>
                <c:pt idx="3">
                  <c:v>0.91619411806948614</c:v>
                </c:pt>
                <c:pt idx="4">
                  <c:v>0.59931422155927605</c:v>
                </c:pt>
                <c:pt idx="5">
                  <c:v>0.49586072897111677</c:v>
                </c:pt>
                <c:pt idx="6">
                  <c:v>0.39889755796500065</c:v>
                </c:pt>
                <c:pt idx="7">
                  <c:v>0.39319332245589594</c:v>
                </c:pt>
                <c:pt idx="8">
                  <c:v>0.34564634654397941</c:v>
                </c:pt>
                <c:pt idx="9">
                  <c:v>0.36447810047506946</c:v>
                </c:pt>
                <c:pt idx="10">
                  <c:v>0.29578771040862156</c:v>
                </c:pt>
                <c:pt idx="11">
                  <c:v>0.26240020556912202</c:v>
                </c:pt>
                <c:pt idx="12">
                  <c:v>0.28443774828207002</c:v>
                </c:pt>
                <c:pt idx="13">
                  <c:v>0.25067895968258941</c:v>
                </c:pt>
                <c:pt idx="14">
                  <c:v>0.23018727099910433</c:v>
                </c:pt>
                <c:pt idx="15">
                  <c:v>0.17447072511723472</c:v>
                </c:pt>
                <c:pt idx="16">
                  <c:v>0.19303613762739949</c:v>
                </c:pt>
                <c:pt idx="17">
                  <c:v>0.11856615977589845</c:v>
                </c:pt>
                <c:pt idx="18">
                  <c:v>6.8850276025049367E-2</c:v>
                </c:pt>
                <c:pt idx="19">
                  <c:v>1.4088119018000911E-2</c:v>
                </c:pt>
                <c:pt idx="20">
                  <c:v>-7.4541813263654652E-2</c:v>
                </c:pt>
                <c:pt idx="21">
                  <c:v>-8.6859188393334064E-2</c:v>
                </c:pt>
                <c:pt idx="22">
                  <c:v>-0.12535521985061648</c:v>
                </c:pt>
                <c:pt idx="23">
                  <c:v>-0.19816824527812815</c:v>
                </c:pt>
                <c:pt idx="24">
                  <c:v>-0.26518965427098135</c:v>
                </c:pt>
                <c:pt idx="25">
                  <c:v>-0.35613328218460083</c:v>
                </c:pt>
                <c:pt idx="26">
                  <c:v>-0.2971018443128185</c:v>
                </c:pt>
                <c:pt idx="27">
                  <c:v>-0.26427506017220087</c:v>
                </c:pt>
                <c:pt idx="28">
                  <c:v>-0.19497183299360921</c:v>
                </c:pt>
                <c:pt idx="29">
                  <c:v>-8.0508033302332929E-2</c:v>
                </c:pt>
                <c:pt idx="30">
                  <c:v>0.12550508546164116</c:v>
                </c:pt>
                <c:pt idx="31">
                  <c:v>0.28660130885200119</c:v>
                </c:pt>
                <c:pt idx="32">
                  <c:v>0.45509564654579249</c:v>
                </c:pt>
                <c:pt idx="33">
                  <c:v>0.48651511366344813</c:v>
                </c:pt>
                <c:pt idx="34">
                  <c:v>0.14128492244065188</c:v>
                </c:pt>
                <c:pt idx="35">
                  <c:v>9.2460573922084607E-2</c:v>
                </c:pt>
                <c:pt idx="36">
                  <c:v>5.9531756249654046E-2</c:v>
                </c:pt>
                <c:pt idx="37">
                  <c:v>1.7023122109072683E-2</c:v>
                </c:pt>
                <c:pt idx="38">
                  <c:v>-3.8139720689474105E-2</c:v>
                </c:pt>
                <c:pt idx="39">
                  <c:v>-0.10225864055223069</c:v>
                </c:pt>
                <c:pt idx="40">
                  <c:v>-0.16568795769210154</c:v>
                </c:pt>
                <c:pt idx="41">
                  <c:v>-0.21700779447302795</c:v>
                </c:pt>
                <c:pt idx="42">
                  <c:v>-0.24265179174083557</c:v>
                </c:pt>
                <c:pt idx="43">
                  <c:v>-0.23196519634078316</c:v>
                </c:pt>
                <c:pt idx="44">
                  <c:v>-0.17405286674935153</c:v>
                </c:pt>
                <c:pt idx="45">
                  <c:v>-6.4229371225667922E-2</c:v>
                </c:pt>
                <c:pt idx="46">
                  <c:v>8.3387228861961482E-2</c:v>
                </c:pt>
                <c:pt idx="47">
                  <c:v>0.23506258524545121</c:v>
                </c:pt>
                <c:pt idx="48">
                  <c:v>0.335469751266807</c:v>
                </c:pt>
                <c:pt idx="49">
                  <c:v>0.3505264900957254</c:v>
                </c:pt>
                <c:pt idx="50">
                  <c:v>1.2219893932342529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2.8426580429077148</c:v>
                </c:pt>
                <c:pt idx="1">
                  <c:v>2.3090992435194662</c:v>
                </c:pt>
                <c:pt idx="2">
                  <c:v>1.9740837995811853</c:v>
                </c:pt>
                <c:pt idx="3">
                  <c:v>1.6976851178491268</c:v>
                </c:pt>
                <c:pt idx="4">
                  <c:v>1.6711652135157309</c:v>
                </c:pt>
                <c:pt idx="5">
                  <c:v>1.7562209579661299</c:v>
                </c:pt>
                <c:pt idx="6">
                  <c:v>1.6600900437477735</c:v>
                </c:pt>
                <c:pt idx="7">
                  <c:v>1.5997806791070652</c:v>
                </c:pt>
                <c:pt idx="8">
                  <c:v>1.5131987891607306</c:v>
                </c:pt>
                <c:pt idx="9">
                  <c:v>1.4552359977062428</c:v>
                </c:pt>
                <c:pt idx="10">
                  <c:v>1.4210846112943862</c:v>
                </c:pt>
                <c:pt idx="11">
                  <c:v>1.3551630462810866</c:v>
                </c:pt>
                <c:pt idx="12">
                  <c:v>1.28000172330394</c:v>
                </c:pt>
                <c:pt idx="13">
                  <c:v>1.3058480519594104</c:v>
                </c:pt>
                <c:pt idx="14">
                  <c:v>1.2198522751890279</c:v>
                </c:pt>
                <c:pt idx="15">
                  <c:v>1.2097251951775785</c:v>
                </c:pt>
                <c:pt idx="16">
                  <c:v>1.1823680212288401</c:v>
                </c:pt>
                <c:pt idx="17">
                  <c:v>1.2322826403841545</c:v>
                </c:pt>
                <c:pt idx="18">
                  <c:v>1.2131972581811454</c:v>
                </c:pt>
                <c:pt idx="19">
                  <c:v>1.1595697066802251</c:v>
                </c:pt>
                <c:pt idx="20">
                  <c:v>1.151759034712492</c:v>
                </c:pt>
                <c:pt idx="21">
                  <c:v>1.0836550173190234</c:v>
                </c:pt>
                <c:pt idx="22">
                  <c:v>0.91325658674413046</c:v>
                </c:pt>
                <c:pt idx="23">
                  <c:v>0.82561470029084671</c:v>
                </c:pt>
                <c:pt idx="24">
                  <c:v>0.73797281383755842</c:v>
                </c:pt>
                <c:pt idx="25">
                  <c:v>0.65033092738427467</c:v>
                </c:pt>
                <c:pt idx="26">
                  <c:v>0.56268904093099081</c:v>
                </c:pt>
                <c:pt idx="27">
                  <c:v>0.47504715447770479</c:v>
                </c:pt>
                <c:pt idx="28">
                  <c:v>0.38740526802441877</c:v>
                </c:pt>
                <c:pt idx="29">
                  <c:v>0.29976338157113497</c:v>
                </c:pt>
                <c:pt idx="30">
                  <c:v>0.21212149511784895</c:v>
                </c:pt>
                <c:pt idx="31">
                  <c:v>0.12447960866456512</c:v>
                </c:pt>
                <c:pt idx="32">
                  <c:v>3.8808467079365645E-2</c:v>
                </c:pt>
                <c:pt idx="33">
                  <c:v>5.8072655235855405E-2</c:v>
                </c:pt>
                <c:pt idx="34">
                  <c:v>6.8797272441013954E-2</c:v>
                </c:pt>
                <c:pt idx="35">
                  <c:v>6.8240422545495755E-2</c:v>
                </c:pt>
                <c:pt idx="36">
                  <c:v>5.1596472781128624E-2</c:v>
                </c:pt>
                <c:pt idx="37">
                  <c:v>1.7413332847805395E-2</c:v>
                </c:pt>
                <c:pt idx="38">
                  <c:v>-2.1475962985497025E-2</c:v>
                </c:pt>
                <c:pt idx="39">
                  <c:v>-4.8297733090635162E-2</c:v>
                </c:pt>
                <c:pt idx="40">
                  <c:v>-5.3997814331739016E-2</c:v>
                </c:pt>
                <c:pt idx="41">
                  <c:v>-3.7964589993322771E-2</c:v>
                </c:pt>
                <c:pt idx="42">
                  <c:v>-2.2465119594685117E-3</c:v>
                </c:pt>
                <c:pt idx="43">
                  <c:v>5.3511096895227643E-2</c:v>
                </c:pt>
                <c:pt idx="44">
                  <c:v>0.12938965153989426</c:v>
                </c:pt>
                <c:pt idx="45">
                  <c:v>0.32610044651414849</c:v>
                </c:pt>
                <c:pt idx="46">
                  <c:v>0.42056331424215071</c:v>
                </c:pt>
                <c:pt idx="47">
                  <c:v>0.32583914744148446</c:v>
                </c:pt>
                <c:pt idx="48">
                  <c:v>0.11542127028962587</c:v>
                </c:pt>
                <c:pt idx="49">
                  <c:v>0.26074576343301042</c:v>
                </c:pt>
                <c:pt idx="50">
                  <c:v>0.70845335721969604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217280"/>
        <c:axId val="301218816"/>
      </c:lineChart>
      <c:catAx>
        <c:axId val="30121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1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1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17280"/>
        <c:crosses val="autoZero"/>
        <c:crossBetween val="between"/>
      </c:valAx>
      <c:valAx>
        <c:axId val="19330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305984"/>
        <c:crosses val="max"/>
        <c:crossBetween val="between"/>
      </c:valAx>
      <c:catAx>
        <c:axId val="19330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30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82336"/>
        <c:axId val="3139796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20.686762986398215</c:v>
                </c:pt>
                <c:pt idx="1">
                  <c:v>22.444921009464213</c:v>
                </c:pt>
                <c:pt idx="2">
                  <c:v>23.465976198972953</c:v>
                </c:pt>
                <c:pt idx="3">
                  <c:v>23.326669602537308</c:v>
                </c:pt>
                <c:pt idx="4">
                  <c:v>22.231747839215501</c:v>
                </c:pt>
                <c:pt idx="5">
                  <c:v>20.924616459723421</c:v>
                </c:pt>
                <c:pt idx="6">
                  <c:v>19.997393966380528</c:v>
                </c:pt>
                <c:pt idx="7">
                  <c:v>19.620249698546079</c:v>
                </c:pt>
                <c:pt idx="8">
                  <c:v>19.47220938760999</c:v>
                </c:pt>
                <c:pt idx="9">
                  <c:v>19.140403465220409</c:v>
                </c:pt>
                <c:pt idx="10">
                  <c:v>18.410736441315784</c:v>
                </c:pt>
                <c:pt idx="11">
                  <c:v>17.417890095019853</c:v>
                </c:pt>
                <c:pt idx="12">
                  <c:v>16.461630446023928</c:v>
                </c:pt>
                <c:pt idx="13">
                  <c:v>15.774654731409825</c:v>
                </c:pt>
                <c:pt idx="14">
                  <c:v>15.385556561277729</c:v>
                </c:pt>
                <c:pt idx="15">
                  <c:v>15.165463790111488</c:v>
                </c:pt>
                <c:pt idx="16">
                  <c:v>14.981808015937803</c:v>
                </c:pt>
                <c:pt idx="17">
                  <c:v>14.765690750049744</c:v>
                </c:pt>
                <c:pt idx="18">
                  <c:v>14.51237867017983</c:v>
                </c:pt>
                <c:pt idx="19">
                  <c:v>14.22847036089844</c:v>
                </c:pt>
                <c:pt idx="20">
                  <c:v>13.899916496083991</c:v>
                </c:pt>
                <c:pt idx="21">
                  <c:v>13.53228376268371</c:v>
                </c:pt>
                <c:pt idx="22">
                  <c:v>13.226513518684897</c:v>
                </c:pt>
                <c:pt idx="23">
                  <c:v>13.225241735502191</c:v>
                </c:pt>
                <c:pt idx="24">
                  <c:v>13.725005142633774</c:v>
                </c:pt>
                <c:pt idx="25">
                  <c:v>14.689018489406795</c:v>
                </c:pt>
                <c:pt idx="26">
                  <c:v>15.702353191091218</c:v>
                </c:pt>
                <c:pt idx="27">
                  <c:v>16.14014143995848</c:v>
                </c:pt>
                <c:pt idx="28">
                  <c:v>15.632472826993096</c:v>
                </c:pt>
                <c:pt idx="29">
                  <c:v>14.384125647878486</c:v>
                </c:pt>
                <c:pt idx="30">
                  <c:v>13.261718031178965</c:v>
                </c:pt>
                <c:pt idx="31">
                  <c:v>13.093734822973971</c:v>
                </c:pt>
                <c:pt idx="32">
                  <c:v>14.20043817425656</c:v>
                </c:pt>
                <c:pt idx="33">
                  <c:v>16.024803078295733</c:v>
                </c:pt>
                <c:pt idx="34">
                  <c:v>17.646056560064888</c:v>
                </c:pt>
                <c:pt idx="35">
                  <c:v>18.264504332007444</c:v>
                </c:pt>
                <c:pt idx="36">
                  <c:v>17.715436118965094</c:v>
                </c:pt>
                <c:pt idx="37">
                  <c:v>16.489135513969657</c:v>
                </c:pt>
                <c:pt idx="38">
                  <c:v>15.394016360119172</c:v>
                </c:pt>
                <c:pt idx="39">
                  <c:v>15.090961513467272</c:v>
                </c:pt>
                <c:pt idx="40">
                  <c:v>15.617030467597605</c:v>
                </c:pt>
                <c:pt idx="41">
                  <c:v>16.494522434440118</c:v>
                </c:pt>
                <c:pt idx="42">
                  <c:v>17.062239315929379</c:v>
                </c:pt>
                <c:pt idx="43">
                  <c:v>17.004469521428053</c:v>
                </c:pt>
                <c:pt idx="44">
                  <c:v>16.485238836833496</c:v>
                </c:pt>
                <c:pt idx="45">
                  <c:v>16.03967027469713</c:v>
                </c:pt>
                <c:pt idx="46">
                  <c:v>16.153993573813473</c:v>
                </c:pt>
                <c:pt idx="47">
                  <c:v>16.994577763247293</c:v>
                </c:pt>
                <c:pt idx="48">
                  <c:v>18.384254684574433</c:v>
                </c:pt>
                <c:pt idx="49">
                  <c:v>19.889391616171331</c:v>
                </c:pt>
                <c:pt idx="50">
                  <c:v>21.132296225958118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19.401657771418524</c:v>
                </c:pt>
                <c:pt idx="1">
                  <c:v>19.429637148255892</c:v>
                </c:pt>
                <c:pt idx="2">
                  <c:v>19.850040093789048</c:v>
                </c:pt>
                <c:pt idx="3">
                  <c:v>20.439974853225188</c:v>
                </c:pt>
                <c:pt idx="4">
                  <c:v>20.804424262007863</c:v>
                </c:pt>
                <c:pt idx="5">
                  <c:v>20.662346761379961</c:v>
                </c:pt>
                <c:pt idx="6">
                  <c:v>19.986800563174967</c:v>
                </c:pt>
                <c:pt idx="7">
                  <c:v>19.032706075794202</c:v>
                </c:pt>
                <c:pt idx="8">
                  <c:v>18.193126075729452</c:v>
                </c:pt>
                <c:pt idx="9">
                  <c:v>17.746071818934542</c:v>
                </c:pt>
                <c:pt idx="10">
                  <c:v>17.709407049076269</c:v>
                </c:pt>
                <c:pt idx="11">
                  <c:v>17.896294018175062</c:v>
                </c:pt>
                <c:pt idx="12">
                  <c:v>18.143227898823206</c:v>
                </c:pt>
                <c:pt idx="13">
                  <c:v>18.356857686380966</c:v>
                </c:pt>
                <c:pt idx="14">
                  <c:v>18.50552549181441</c:v>
                </c:pt>
                <c:pt idx="15">
                  <c:v>18.606361279530613</c:v>
                </c:pt>
                <c:pt idx="16">
                  <c:v>18.717865425153136</c:v>
                </c:pt>
                <c:pt idx="17">
                  <c:v>18.922412229600003</c:v>
                </c:pt>
                <c:pt idx="18">
                  <c:v>19.300297199564458</c:v>
                </c:pt>
                <c:pt idx="19">
                  <c:v>19.890609277587146</c:v>
                </c:pt>
                <c:pt idx="20">
                  <c:v>20.625826511182623</c:v>
                </c:pt>
                <c:pt idx="21">
                  <c:v>21.366878428527588</c:v>
                </c:pt>
                <c:pt idx="22">
                  <c:v>21.954303441699192</c:v>
                </c:pt>
                <c:pt idx="23">
                  <c:v>22.265706221566447</c:v>
                </c:pt>
                <c:pt idx="24">
                  <c:v>22.289235035133899</c:v>
                </c:pt>
                <c:pt idx="25">
                  <c:v>22.180018570346313</c:v>
                </c:pt>
                <c:pt idx="26">
                  <c:v>22.168229095449298</c:v>
                </c:pt>
                <c:pt idx="27">
                  <c:v>22.435498901996247</c:v>
                </c:pt>
                <c:pt idx="28">
                  <c:v>23.008765005382632</c:v>
                </c:pt>
                <c:pt idx="29">
                  <c:v>23.717502507335855</c:v>
                </c:pt>
                <c:pt idx="30">
                  <c:v>24.338898475663463</c:v>
                </c:pt>
                <c:pt idx="31">
                  <c:v>24.742735515204085</c:v>
                </c:pt>
                <c:pt idx="32">
                  <c:v>24.948178491098254</c:v>
                </c:pt>
                <c:pt idx="33">
                  <c:v>25.05620703889473</c:v>
                </c:pt>
                <c:pt idx="34">
                  <c:v>25.118087970559486</c:v>
                </c:pt>
                <c:pt idx="35">
                  <c:v>25.06859425322865</c:v>
                </c:pt>
                <c:pt idx="36">
                  <c:v>24.792049114068003</c:v>
                </c:pt>
                <c:pt idx="37">
                  <c:v>24.225501870149728</c:v>
                </c:pt>
                <c:pt idx="38">
                  <c:v>23.460818606155105</c:v>
                </c:pt>
                <c:pt idx="39">
                  <c:v>22.703868653579875</c:v>
                </c:pt>
                <c:pt idx="40">
                  <c:v>22.174677942837917</c:v>
                </c:pt>
                <c:pt idx="41">
                  <c:v>22.015982986413952</c:v>
                </c:pt>
                <c:pt idx="42">
                  <c:v>22.242015645076787</c:v>
                </c:pt>
                <c:pt idx="43">
                  <c:v>22.688472996836932</c:v>
                </c:pt>
                <c:pt idx="44">
                  <c:v>23.117270740820913</c:v>
                </c:pt>
                <c:pt idx="45">
                  <c:v>23.295948833636821</c:v>
                </c:pt>
                <c:pt idx="46">
                  <c:v>23.085378329533981</c:v>
                </c:pt>
                <c:pt idx="47">
                  <c:v>22.514180469057781</c:v>
                </c:pt>
                <c:pt idx="48">
                  <c:v>21.732767023004165</c:v>
                </c:pt>
                <c:pt idx="49">
                  <c:v>20.93295380692329</c:v>
                </c:pt>
                <c:pt idx="50">
                  <c:v>20.379759643584503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026688"/>
        <c:axId val="295028224"/>
      </c:lineChart>
      <c:catAx>
        <c:axId val="2950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2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28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26688"/>
        <c:crosses val="autoZero"/>
        <c:crossBetween val="between"/>
        <c:majorUnit val="10"/>
        <c:minorUnit val="2"/>
      </c:valAx>
      <c:valAx>
        <c:axId val="31397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82336"/>
        <c:crosses val="max"/>
        <c:crossBetween val="between"/>
      </c:valAx>
      <c:catAx>
        <c:axId val="31398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7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435520"/>
        <c:axId val="193310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3.3224847316741943</c:v>
                </c:pt>
                <c:pt idx="1">
                  <c:v>3.3665656676215683</c:v>
                </c:pt>
                <c:pt idx="2">
                  <c:v>3.4275666252496322</c:v>
                </c:pt>
                <c:pt idx="3">
                  <c:v>3.0039633782075055</c:v>
                </c:pt>
                <c:pt idx="4">
                  <c:v>2.2714438854198118</c:v>
                </c:pt>
                <c:pt idx="5">
                  <c:v>1.7291790806663738</c:v>
                </c:pt>
                <c:pt idx="6">
                  <c:v>1.2055580581284042</c:v>
                </c:pt>
                <c:pt idx="7">
                  <c:v>0.80112497325935361</c:v>
                </c:pt>
                <c:pt idx="8">
                  <c:v>0.62632348750835332</c:v>
                </c:pt>
                <c:pt idx="9">
                  <c:v>0.56839990941232998</c:v>
                </c:pt>
                <c:pt idx="10">
                  <c:v>0.54924438410276388</c:v>
                </c:pt>
                <c:pt idx="11">
                  <c:v>0.69763673308174212</c:v>
                </c:pt>
                <c:pt idx="12">
                  <c:v>0.78411001184075824</c:v>
                </c:pt>
                <c:pt idx="13">
                  <c:v>0.9390902155078954</c:v>
                </c:pt>
                <c:pt idx="14">
                  <c:v>1.0737316806830024</c:v>
                </c:pt>
                <c:pt idx="15">
                  <c:v>1.202453026509922</c:v>
                </c:pt>
                <c:pt idx="16">
                  <c:v>1.2962611692383668</c:v>
                </c:pt>
                <c:pt idx="17">
                  <c:v>1.4375751757836599</c:v>
                </c:pt>
                <c:pt idx="18">
                  <c:v>1.4705267308842307</c:v>
                </c:pt>
                <c:pt idx="19">
                  <c:v>1.5007296459155668</c:v>
                </c:pt>
                <c:pt idx="20">
                  <c:v>1.5681993700101367</c:v>
                </c:pt>
                <c:pt idx="21">
                  <c:v>1.4523539666617091</c:v>
                </c:pt>
                <c:pt idx="22">
                  <c:v>1.3073306184953499</c:v>
                </c:pt>
                <c:pt idx="23">
                  <c:v>1.543150476832255</c:v>
                </c:pt>
                <c:pt idx="24">
                  <c:v>1.7129187433103943</c:v>
                </c:pt>
                <c:pt idx="25">
                  <c:v>1.9230207204818726</c:v>
                </c:pt>
                <c:pt idx="26">
                  <c:v>2.0159932036474095</c:v>
                </c:pt>
                <c:pt idx="27">
                  <c:v>1.8129207534859078</c:v>
                </c:pt>
                <c:pt idx="28">
                  <c:v>1.5020094378592708</c:v>
                </c:pt>
                <c:pt idx="29">
                  <c:v>1.127507676266756</c:v>
                </c:pt>
                <c:pt idx="30">
                  <c:v>0.75085134211724602</c:v>
                </c:pt>
                <c:pt idx="31">
                  <c:v>0.43471072105841579</c:v>
                </c:pt>
                <c:pt idx="32">
                  <c:v>0.31816854637751313</c:v>
                </c:pt>
                <c:pt idx="33">
                  <c:v>9.2665728076457982E-2</c:v>
                </c:pt>
                <c:pt idx="34">
                  <c:v>-0.20555439328109754</c:v>
                </c:pt>
                <c:pt idx="35">
                  <c:v>-0.21001656710748284</c:v>
                </c:pt>
                <c:pt idx="36">
                  <c:v>-0.22126985124898815</c:v>
                </c:pt>
                <c:pt idx="37">
                  <c:v>-0.23223847861597807</c:v>
                </c:pt>
                <c:pt idx="38">
                  <c:v>-0.22574735510205313</c:v>
                </c:pt>
                <c:pt idx="39">
                  <c:v>-0.19357861360366529</c:v>
                </c:pt>
                <c:pt idx="40">
                  <c:v>-0.15374938005465696</c:v>
                </c:pt>
                <c:pt idx="41">
                  <c:v>-0.14199789550006475</c:v>
                </c:pt>
                <c:pt idx="42">
                  <c:v>-0.18562938287896519</c:v>
                </c:pt>
                <c:pt idx="43">
                  <c:v>-0.27768958895317702</c:v>
                </c:pt>
                <c:pt idx="44">
                  <c:v>-0.40406834721518242</c:v>
                </c:pt>
                <c:pt idx="45">
                  <c:v>-0.54267468232459759</c:v>
                </c:pt>
                <c:pt idx="46">
                  <c:v>-0.65919286407902811</c:v>
                </c:pt>
                <c:pt idx="47">
                  <c:v>-0.71429030006942829</c:v>
                </c:pt>
                <c:pt idx="48">
                  <c:v>-0.67054592017160264</c:v>
                </c:pt>
                <c:pt idx="49">
                  <c:v>-0.535416023252693</c:v>
                </c:pt>
                <c:pt idx="50">
                  <c:v>1.2501430511474609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3.412628173828125</c:v>
                </c:pt>
                <c:pt idx="1">
                  <c:v>3.5175445136226742</c:v>
                </c:pt>
                <c:pt idx="2">
                  <c:v>4.1432704275849312</c:v>
                </c:pt>
                <c:pt idx="3">
                  <c:v>4.5892254057470776</c:v>
                </c:pt>
                <c:pt idx="4">
                  <c:v>4.492964439823159</c:v>
                </c:pt>
                <c:pt idx="5">
                  <c:v>4.0721444708657764</c:v>
                </c:pt>
                <c:pt idx="6">
                  <c:v>3.7840582561416518</c:v>
                </c:pt>
                <c:pt idx="7">
                  <c:v>3.7782593165313467</c:v>
                </c:pt>
                <c:pt idx="8">
                  <c:v>3.9087474294056599</c:v>
                </c:pt>
                <c:pt idx="9">
                  <c:v>4.1746179758867799</c:v>
                </c:pt>
                <c:pt idx="10">
                  <c:v>4.2957852308825215</c:v>
                </c:pt>
                <c:pt idx="11">
                  <c:v>4.6213636216449494</c:v>
                </c:pt>
                <c:pt idx="12">
                  <c:v>4.7046375278418857</c:v>
                </c:pt>
                <c:pt idx="13">
                  <c:v>4.7731194820492435</c:v>
                </c:pt>
                <c:pt idx="14">
                  <c:v>4.8212567774948845</c:v>
                </c:pt>
                <c:pt idx="15">
                  <c:v>4.918324266225798</c:v>
                </c:pt>
                <c:pt idx="16">
                  <c:v>5.0195351929739989</c:v>
                </c:pt>
                <c:pt idx="17">
                  <c:v>5.1192623019570593</c:v>
                </c:pt>
                <c:pt idx="18">
                  <c:v>5.1478309571911947</c:v>
                </c:pt>
                <c:pt idx="19">
                  <c:v>5.1067027491394708</c:v>
                </c:pt>
                <c:pt idx="20">
                  <c:v>5.1007909713946802</c:v>
                </c:pt>
                <c:pt idx="21">
                  <c:v>5.1200254071775557</c:v>
                </c:pt>
                <c:pt idx="22">
                  <c:v>4.9245046257478551</c:v>
                </c:pt>
                <c:pt idx="23">
                  <c:v>4.4488047279837186</c:v>
                </c:pt>
                <c:pt idx="24">
                  <c:v>3.9731048302195555</c:v>
                </c:pt>
                <c:pt idx="25">
                  <c:v>3.4974049324554186</c:v>
                </c:pt>
                <c:pt idx="26">
                  <c:v>3.0217050346912808</c:v>
                </c:pt>
                <c:pt idx="27">
                  <c:v>2.546005136927131</c:v>
                </c:pt>
                <c:pt idx="28">
                  <c:v>2.0703052391629813</c:v>
                </c:pt>
                <c:pt idx="29">
                  <c:v>1.5946053413988439</c:v>
                </c:pt>
                <c:pt idx="30">
                  <c:v>1.1189054436346941</c:v>
                </c:pt>
                <c:pt idx="31">
                  <c:v>0.64320554587055623</c:v>
                </c:pt>
                <c:pt idx="32">
                  <c:v>0.1761407185402582</c:v>
                </c:pt>
                <c:pt idx="33">
                  <c:v>0.17052055190236892</c:v>
                </c:pt>
                <c:pt idx="34">
                  <c:v>0.13526188397106023</c:v>
                </c:pt>
                <c:pt idx="35">
                  <c:v>8.3023567231368139E-2</c:v>
                </c:pt>
                <c:pt idx="36">
                  <c:v>3.7403658408115915E-2</c:v>
                </c:pt>
                <c:pt idx="37">
                  <c:v>7.8828994989927782E-3</c:v>
                </c:pt>
                <c:pt idx="38">
                  <c:v>-1.8253669316599528E-2</c:v>
                </c:pt>
                <c:pt idx="39">
                  <c:v>-6.0376591979570571E-2</c:v>
                </c:pt>
                <c:pt idx="40">
                  <c:v>-0.12859985513668379</c:v>
                </c:pt>
                <c:pt idx="41">
                  <c:v>-0.22295258044705707</c:v>
                </c:pt>
                <c:pt idx="42">
                  <c:v>-0.34341582108486735</c:v>
                </c:pt>
                <c:pt idx="43">
                  <c:v>-0.4872434417527518</c:v>
                </c:pt>
                <c:pt idx="44">
                  <c:v>-0.62330808993948628</c:v>
                </c:pt>
                <c:pt idx="45">
                  <c:v>-1.492133698210248</c:v>
                </c:pt>
                <c:pt idx="46">
                  <c:v>-1.5150666629759366</c:v>
                </c:pt>
                <c:pt idx="47">
                  <c:v>-1.3661065113451598</c:v>
                </c:pt>
                <c:pt idx="48">
                  <c:v>-1.0742844653233017</c:v>
                </c:pt>
                <c:pt idx="49">
                  <c:v>-0.91075549275902234</c:v>
                </c:pt>
                <c:pt idx="50">
                  <c:v>-0.64027005434036255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749760"/>
        <c:axId val="301790720"/>
      </c:lineChart>
      <c:catAx>
        <c:axId val="3017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9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9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49760"/>
        <c:crosses val="autoZero"/>
        <c:crossBetween val="between"/>
      </c:valAx>
      <c:valAx>
        <c:axId val="19331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435520"/>
        <c:crosses val="max"/>
        <c:crossBetween val="between"/>
      </c:valAx>
      <c:catAx>
        <c:axId val="19343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31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507712"/>
        <c:axId val="193505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-7.0173549652099609</c:v>
                </c:pt>
                <c:pt idx="1">
                  <c:v>-8.3759439400891686</c:v>
                </c:pt>
                <c:pt idx="2">
                  <c:v>-8.6377872298097369</c:v>
                </c:pt>
                <c:pt idx="3">
                  <c:v>-7.7768380269252297</c:v>
                </c:pt>
                <c:pt idx="4">
                  <c:v>-6.8522889647653722</c:v>
                </c:pt>
                <c:pt idx="5">
                  <c:v>-6.0866911550646492</c:v>
                </c:pt>
                <c:pt idx="6">
                  <c:v>-5.223721388814095</c:v>
                </c:pt>
                <c:pt idx="7">
                  <c:v>-4.6744020859784063</c:v>
                </c:pt>
                <c:pt idx="8">
                  <c:v>-4.457960393417471</c:v>
                </c:pt>
                <c:pt idx="9">
                  <c:v>-4.6106251856587948</c:v>
                </c:pt>
                <c:pt idx="10">
                  <c:v>-4.5555109789181474</c:v>
                </c:pt>
                <c:pt idx="11">
                  <c:v>-5.0567064962149129</c:v>
                </c:pt>
                <c:pt idx="12">
                  <c:v>-5.4396974585155107</c:v>
                </c:pt>
                <c:pt idx="13">
                  <c:v>-5.7381920585389485</c:v>
                </c:pt>
                <c:pt idx="14">
                  <c:v>-5.8728646551380983</c:v>
                </c:pt>
                <c:pt idx="15">
                  <c:v>-6.0409540352576645</c:v>
                </c:pt>
                <c:pt idx="16">
                  <c:v>-6.1302718748973239</c:v>
                </c:pt>
                <c:pt idx="17">
                  <c:v>-6.1109039604021653</c:v>
                </c:pt>
                <c:pt idx="18">
                  <c:v>-6.0545767478941581</c:v>
                </c:pt>
                <c:pt idx="19">
                  <c:v>-5.8331613498815811</c:v>
                </c:pt>
                <c:pt idx="20">
                  <c:v>-5.7487367370718818</c:v>
                </c:pt>
                <c:pt idx="21">
                  <c:v>-5.1832887803769161</c:v>
                </c:pt>
                <c:pt idx="22">
                  <c:v>-4.6013959214203322</c:v>
                </c:pt>
                <c:pt idx="23">
                  <c:v>-4.6134839300878605</c:v>
                </c:pt>
                <c:pt idx="24">
                  <c:v>-4.4416844463936611</c:v>
                </c:pt>
                <c:pt idx="25">
                  <c:v>-4.3179187774658203</c:v>
                </c:pt>
                <c:pt idx="26">
                  <c:v>-3.6987401135525442</c:v>
                </c:pt>
                <c:pt idx="27">
                  <c:v>-2.8466697247130686</c:v>
                </c:pt>
                <c:pt idx="28">
                  <c:v>-2.0585968869639109</c:v>
                </c:pt>
                <c:pt idx="29">
                  <c:v>-1.4484012750736412</c:v>
                </c:pt>
                <c:pt idx="30">
                  <c:v>-0.71562583544261305</c:v>
                </c:pt>
                <c:pt idx="31">
                  <c:v>-0.30197982769907922</c:v>
                </c:pt>
                <c:pt idx="32">
                  <c:v>-0.2024772116604488</c:v>
                </c:pt>
                <c:pt idx="33">
                  <c:v>0.18458072819107038</c:v>
                </c:pt>
                <c:pt idx="34">
                  <c:v>1.3453834752704201</c:v>
                </c:pt>
                <c:pt idx="35">
                  <c:v>1.4430387584093436</c:v>
                </c:pt>
                <c:pt idx="36">
                  <c:v>1.4994415925238185</c:v>
                </c:pt>
                <c:pt idx="37">
                  <c:v>1.5281330652436482</c:v>
                </c:pt>
                <c:pt idx="38">
                  <c:v>1.5210968873193669</c:v>
                </c:pt>
                <c:pt idx="39">
                  <c:v>1.4906729630024909</c:v>
                </c:pt>
                <c:pt idx="40">
                  <c:v>1.4602373564683238</c:v>
                </c:pt>
                <c:pt idx="41">
                  <c:v>1.4493481183979096</c:v>
                </c:pt>
                <c:pt idx="42">
                  <c:v>1.4619686885694221</c:v>
                </c:pt>
                <c:pt idx="43">
                  <c:v>1.4826621058214746</c:v>
                </c:pt>
                <c:pt idx="44">
                  <c:v>1.5045864289637305</c:v>
                </c:pt>
                <c:pt idx="45">
                  <c:v>1.5390385532584174</c:v>
                </c:pt>
                <c:pt idx="46">
                  <c:v>1.6003137976050339</c:v>
                </c:pt>
                <c:pt idx="47">
                  <c:v>1.6854357805023406</c:v>
                </c:pt>
                <c:pt idx="48">
                  <c:v>1.7623106284130103</c:v>
                </c:pt>
                <c:pt idx="49">
                  <c:v>1.7962738649613943</c:v>
                </c:pt>
                <c:pt idx="50">
                  <c:v>-6.9475412368774414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-7.1322722434997559</c:v>
                </c:pt>
                <c:pt idx="1">
                  <c:v>-6.1694164546905377</c:v>
                </c:pt>
                <c:pt idx="2">
                  <c:v>-6.1354862054023656</c:v>
                </c:pt>
                <c:pt idx="3">
                  <c:v>-6.7620081908925691</c:v>
                </c:pt>
                <c:pt idx="4">
                  <c:v>-6.3272666243396767</c:v>
                </c:pt>
                <c:pt idx="5">
                  <c:v>-5.2294486552124395</c:v>
                </c:pt>
                <c:pt idx="6">
                  <c:v>-4.5222364050715571</c:v>
                </c:pt>
                <c:pt idx="7">
                  <c:v>-4.4597724405311592</c:v>
                </c:pt>
                <c:pt idx="8">
                  <c:v>-4.4467145456241148</c:v>
                </c:pt>
                <c:pt idx="9">
                  <c:v>-4.997591941617948</c:v>
                </c:pt>
                <c:pt idx="10">
                  <c:v>-5.3577892094094981</c:v>
                </c:pt>
                <c:pt idx="11">
                  <c:v>-6.0083807248465213</c:v>
                </c:pt>
                <c:pt idx="12">
                  <c:v>-6.2243398370578342</c:v>
                </c:pt>
                <c:pt idx="13">
                  <c:v>-6.3077911547368677</c:v>
                </c:pt>
                <c:pt idx="14">
                  <c:v>-6.2818704326104493</c:v>
                </c:pt>
                <c:pt idx="15">
                  <c:v>-6.3345241947183348</c:v>
                </c:pt>
                <c:pt idx="16">
                  <c:v>-6.3222805565728377</c:v>
                </c:pt>
                <c:pt idx="17">
                  <c:v>-6.3542608255085096</c:v>
                </c:pt>
                <c:pt idx="18">
                  <c:v>-6.1869918321430548</c:v>
                </c:pt>
                <c:pt idx="19">
                  <c:v>-5.7844376268501829</c:v>
                </c:pt>
                <c:pt idx="20">
                  <c:v>-5.532156874882693</c:v>
                </c:pt>
                <c:pt idx="21">
                  <c:v>-5.3975012997588365</c:v>
                </c:pt>
                <c:pt idx="22">
                  <c:v>-5.4430853823459735</c:v>
                </c:pt>
                <c:pt idx="23">
                  <c:v>-4.7658000128736218</c:v>
                </c:pt>
                <c:pt idx="24">
                  <c:v>-4.0885146434012345</c:v>
                </c:pt>
                <c:pt idx="25">
                  <c:v>-3.4112292739288836</c:v>
                </c:pt>
                <c:pt idx="26">
                  <c:v>-2.7339439044565319</c:v>
                </c:pt>
                <c:pt idx="27">
                  <c:v>-2.0566585349841628</c:v>
                </c:pt>
                <c:pt idx="28">
                  <c:v>-1.3793731655117933</c:v>
                </c:pt>
                <c:pt idx="29">
                  <c:v>-0.70208779603944227</c:v>
                </c:pt>
                <c:pt idx="30">
                  <c:v>-2.480242656707321E-2</c:v>
                </c:pt>
                <c:pt idx="31">
                  <c:v>0.65248294290527875</c:v>
                </c:pt>
                <c:pt idx="32">
                  <c:v>1.3192875384024814</c:v>
                </c:pt>
                <c:pt idx="33">
                  <c:v>1.4226647765609601</c:v>
                </c:pt>
                <c:pt idx="34">
                  <c:v>1.5365756124281229</c:v>
                </c:pt>
                <c:pt idx="35">
                  <c:v>1.6366084893826245</c:v>
                </c:pt>
                <c:pt idx="36">
                  <c:v>1.7049642739494777</c:v>
                </c:pt>
                <c:pt idx="37">
                  <c:v>1.7363557211196761</c:v>
                </c:pt>
                <c:pt idx="38">
                  <c:v>1.7349757037521392</c:v>
                </c:pt>
                <c:pt idx="39">
                  <c:v>1.7003171740608241</c:v>
                </c:pt>
                <c:pt idx="40">
                  <c:v>1.623047283999643</c:v>
                </c:pt>
                <c:pt idx="41">
                  <c:v>1.4961204242035695</c:v>
                </c:pt>
                <c:pt idx="42">
                  <c:v>1.3322375595350333</c:v>
                </c:pt>
                <c:pt idx="43">
                  <c:v>1.1755508797013583</c:v>
                </c:pt>
                <c:pt idx="44">
                  <c:v>1.0802440354401432</c:v>
                </c:pt>
                <c:pt idx="45">
                  <c:v>1.8062157180704532</c:v>
                </c:pt>
                <c:pt idx="46">
                  <c:v>2.2946498040555015</c:v>
                </c:pt>
                <c:pt idx="47">
                  <c:v>2.6430021286693028</c:v>
                </c:pt>
                <c:pt idx="48">
                  <c:v>2.8513697173712584</c:v>
                </c:pt>
                <c:pt idx="49">
                  <c:v>-1.2098157805882508</c:v>
                </c:pt>
                <c:pt idx="50">
                  <c:v>-5.9512805938720703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932352"/>
        <c:axId val="314328192"/>
      </c:lineChart>
      <c:catAx>
        <c:axId val="3049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32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32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32352"/>
        <c:crosses val="autoZero"/>
        <c:crossBetween val="between"/>
      </c:valAx>
      <c:valAx>
        <c:axId val="19350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507712"/>
        <c:crosses val="max"/>
        <c:crossBetween val="between"/>
      </c:valAx>
      <c:catAx>
        <c:axId val="19350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0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628800"/>
        <c:axId val="1936264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0.38399925827980042</c:v>
                </c:pt>
                <c:pt idx="1">
                  <c:v>-0.10013127469839334</c:v>
                </c:pt>
                <c:pt idx="2">
                  <c:v>-0.41792219947622899</c:v>
                </c:pt>
                <c:pt idx="3">
                  <c:v>-0.56778073656080097</c:v>
                </c:pt>
                <c:pt idx="4">
                  <c:v>-0.7254659899852276</c:v>
                </c:pt>
                <c:pt idx="5">
                  <c:v>-0.60573037535488339</c:v>
                </c:pt>
                <c:pt idx="6">
                  <c:v>-0.48758237480694255</c:v>
                </c:pt>
                <c:pt idx="7">
                  <c:v>-0.38127264737677513</c:v>
                </c:pt>
                <c:pt idx="8">
                  <c:v>-0.32633269927995895</c:v>
                </c:pt>
                <c:pt idx="9">
                  <c:v>-0.27572111203004968</c:v>
                </c:pt>
                <c:pt idx="10">
                  <c:v>-0.28098493691341553</c:v>
                </c:pt>
                <c:pt idx="11">
                  <c:v>-0.30230402652483057</c:v>
                </c:pt>
                <c:pt idx="12">
                  <c:v>-0.30333784434751204</c:v>
                </c:pt>
                <c:pt idx="13">
                  <c:v>-0.31738708223418111</c:v>
                </c:pt>
                <c:pt idx="14">
                  <c:v>-0.3023633097443113</c:v>
                </c:pt>
                <c:pt idx="15">
                  <c:v>-0.31356326698097103</c:v>
                </c:pt>
                <c:pt idx="16">
                  <c:v>-0.24284426896876796</c:v>
                </c:pt>
                <c:pt idx="17">
                  <c:v>-0.20034938157071133</c:v>
                </c:pt>
                <c:pt idx="18">
                  <c:v>-0.16469266950184952</c:v>
                </c:pt>
                <c:pt idx="19">
                  <c:v>-0.10996807420465605</c:v>
                </c:pt>
                <c:pt idx="20">
                  <c:v>-9.308240572995867E-2</c:v>
                </c:pt>
                <c:pt idx="21">
                  <c:v>-5.8092537974656515E-2</c:v>
                </c:pt>
                <c:pt idx="22">
                  <c:v>-9.4292254459130961E-2</c:v>
                </c:pt>
                <c:pt idx="23">
                  <c:v>-0.11172251631656993</c:v>
                </c:pt>
                <c:pt idx="24">
                  <c:v>-0.17003287469953099</c:v>
                </c:pt>
                <c:pt idx="25">
                  <c:v>-0.25250035524368286</c:v>
                </c:pt>
                <c:pt idx="26">
                  <c:v>-0.15066186407455753</c:v>
                </c:pt>
                <c:pt idx="27">
                  <c:v>-9.2500981830728413E-2</c:v>
                </c:pt>
                <c:pt idx="28">
                  <c:v>2.5571182259886667E-3</c:v>
                </c:pt>
                <c:pt idx="29">
                  <c:v>9.0222880060111033E-2</c:v>
                </c:pt>
                <c:pt idx="30">
                  <c:v>0.24888754407313438</c:v>
                </c:pt>
                <c:pt idx="31">
                  <c:v>0.29230321527283043</c:v>
                </c:pt>
                <c:pt idx="32">
                  <c:v>0.33774637627970266</c:v>
                </c:pt>
                <c:pt idx="33">
                  <c:v>0.27902608929918871</c:v>
                </c:pt>
                <c:pt idx="34">
                  <c:v>0.18365979893011464</c:v>
                </c:pt>
                <c:pt idx="35">
                  <c:v>0.1772191244253232</c:v>
                </c:pt>
                <c:pt idx="36">
                  <c:v>0.17009090032796095</c:v>
                </c:pt>
                <c:pt idx="37">
                  <c:v>0.14445442290965735</c:v>
                </c:pt>
                <c:pt idx="38">
                  <c:v>0.10906686197322384</c:v>
                </c:pt>
                <c:pt idx="39">
                  <c:v>8.3922590605888109E-2</c:v>
                </c:pt>
                <c:pt idx="40">
                  <c:v>7.1816885116972609E-2</c:v>
                </c:pt>
                <c:pt idx="41">
                  <c:v>5.4411741811750909E-2</c:v>
                </c:pt>
                <c:pt idx="42">
                  <c:v>1.5585323100144551E-2</c:v>
                </c:pt>
                <c:pt idx="43">
                  <c:v>-3.6433431204510806E-2</c:v>
                </c:pt>
                <c:pt idx="44">
                  <c:v>-7.5486866891212173E-2</c:v>
                </c:pt>
                <c:pt idx="45">
                  <c:v>-6.3474296937746949E-2</c:v>
                </c:pt>
                <c:pt idx="46">
                  <c:v>2.4206370681802477E-2</c:v>
                </c:pt>
                <c:pt idx="47">
                  <c:v>0.18379966515401683</c:v>
                </c:pt>
                <c:pt idx="48">
                  <c:v>0.37343308391585273</c:v>
                </c:pt>
                <c:pt idx="49">
                  <c:v>0.52732516145693609</c:v>
                </c:pt>
                <c:pt idx="50">
                  <c:v>-0.63035905361175537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0.12122377008199692</c:v>
                </c:pt>
                <c:pt idx="1">
                  <c:v>0.11212178174108638</c:v>
                </c:pt>
                <c:pt idx="2">
                  <c:v>0.19174399223719019</c:v>
                </c:pt>
                <c:pt idx="3">
                  <c:v>0.15742941733799259</c:v>
                </c:pt>
                <c:pt idx="4">
                  <c:v>-0.1163905493984516</c:v>
                </c:pt>
                <c:pt idx="5">
                  <c:v>-0.44320814351343474</c:v>
                </c:pt>
                <c:pt idx="6">
                  <c:v>-0.73766438778524823</c:v>
                </c:pt>
                <c:pt idx="7">
                  <c:v>-0.8478876506061932</c:v>
                </c:pt>
                <c:pt idx="8">
                  <c:v>-0.92716212642972329</c:v>
                </c:pt>
                <c:pt idx="9">
                  <c:v>-1.0025251689546266</c:v>
                </c:pt>
                <c:pt idx="10">
                  <c:v>-1.0027345703652517</c:v>
                </c:pt>
                <c:pt idx="11">
                  <c:v>-1.1304096022653498</c:v>
                </c:pt>
                <c:pt idx="12">
                  <c:v>-1.164121119433088</c:v>
                </c:pt>
                <c:pt idx="13">
                  <c:v>-1.1244198367339433</c:v>
                </c:pt>
                <c:pt idx="14">
                  <c:v>-1.1571816237182706</c:v>
                </c:pt>
                <c:pt idx="15">
                  <c:v>-1.1306883502865968</c:v>
                </c:pt>
                <c:pt idx="16">
                  <c:v>-1.1234765889506104</c:v>
                </c:pt>
                <c:pt idx="17">
                  <c:v>-1.0580130994367158</c:v>
                </c:pt>
                <c:pt idx="18">
                  <c:v>-1.0388405505055396</c:v>
                </c:pt>
                <c:pt idx="19">
                  <c:v>-1.0309878233264522</c:v>
                </c:pt>
                <c:pt idx="20">
                  <c:v>-0.97679180004455235</c:v>
                </c:pt>
                <c:pt idx="21">
                  <c:v>-0.97059841398121627</c:v>
                </c:pt>
                <c:pt idx="22">
                  <c:v>-0.97055271068426574</c:v>
                </c:pt>
                <c:pt idx="23">
                  <c:v>-0.88771807759001575</c:v>
                </c:pt>
                <c:pt idx="24">
                  <c:v>-0.8048834444957611</c:v>
                </c:pt>
                <c:pt idx="25">
                  <c:v>-0.72204881140151111</c:v>
                </c:pt>
                <c:pt idx="26">
                  <c:v>-0.63921417830726079</c:v>
                </c:pt>
                <c:pt idx="27">
                  <c:v>-0.55637954521300859</c:v>
                </c:pt>
                <c:pt idx="28">
                  <c:v>-0.47354491211875621</c:v>
                </c:pt>
                <c:pt idx="29">
                  <c:v>-0.39071027902450606</c:v>
                </c:pt>
                <c:pt idx="30">
                  <c:v>-0.30787564593025379</c:v>
                </c:pt>
                <c:pt idx="31">
                  <c:v>-0.22504101283600358</c:v>
                </c:pt>
                <c:pt idx="32">
                  <c:v>-0.143885805634381</c:v>
                </c:pt>
                <c:pt idx="33">
                  <c:v>-0.1538404897949649</c:v>
                </c:pt>
                <c:pt idx="34">
                  <c:v>-0.16711967665946903</c:v>
                </c:pt>
                <c:pt idx="35">
                  <c:v>-0.19270316401580795</c:v>
                </c:pt>
                <c:pt idx="36">
                  <c:v>-0.23868510043187124</c:v>
                </c:pt>
                <c:pt idx="37">
                  <c:v>-0.3000449591890359</c:v>
                </c:pt>
                <c:pt idx="38">
                  <c:v>-0.34984432532157705</c:v>
                </c:pt>
                <c:pt idx="39">
                  <c:v>-0.35667261216175938</c:v>
                </c:pt>
                <c:pt idx="40">
                  <c:v>-0.30238117243064566</c:v>
                </c:pt>
                <c:pt idx="41">
                  <c:v>-0.18203275523416707</c:v>
                </c:pt>
                <c:pt idx="42">
                  <c:v>5.7021750868633848E-3</c:v>
                </c:pt>
                <c:pt idx="43">
                  <c:v>0.25062298378128772</c:v>
                </c:pt>
                <c:pt idx="44">
                  <c:v>0.50620183486044312</c:v>
                </c:pt>
                <c:pt idx="45">
                  <c:v>1.1483211139810863</c:v>
                </c:pt>
                <c:pt idx="46">
                  <c:v>1.1161672285855775</c:v>
                </c:pt>
                <c:pt idx="47">
                  <c:v>0.80183659317813549</c:v>
                </c:pt>
                <c:pt idx="48">
                  <c:v>0.31432904597734884</c:v>
                </c:pt>
                <c:pt idx="49">
                  <c:v>0.7068866498604448</c:v>
                </c:pt>
                <c:pt idx="50">
                  <c:v>1.4598263502120972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658624"/>
        <c:axId val="315789312"/>
      </c:lineChart>
      <c:catAx>
        <c:axId val="3156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8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89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58624"/>
        <c:crosses val="autoZero"/>
        <c:crossBetween val="between"/>
      </c:valAx>
      <c:valAx>
        <c:axId val="19362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628800"/>
        <c:crosses val="max"/>
        <c:crossBetween val="between"/>
      </c:valAx>
      <c:catAx>
        <c:axId val="19362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62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688320"/>
        <c:axId val="1936325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-2.2393970489501953</c:v>
                </c:pt>
                <c:pt idx="1">
                  <c:v>-3.2496633320668407</c:v>
                </c:pt>
                <c:pt idx="2">
                  <c:v>-3.1725267812484397</c:v>
                </c:pt>
                <c:pt idx="3">
                  <c:v>-2.6497238462925727</c:v>
                </c:pt>
                <c:pt idx="4">
                  <c:v>-2.3571612727163358</c:v>
                </c:pt>
                <c:pt idx="5">
                  <c:v>-2.0834949588059866</c:v>
                </c:pt>
                <c:pt idx="6">
                  <c:v>-1.8103434110125518</c:v>
                </c:pt>
                <c:pt idx="7">
                  <c:v>-1.7035609532363427</c:v>
                </c:pt>
                <c:pt idx="8">
                  <c:v>-1.5737783537840131</c:v>
                </c:pt>
                <c:pt idx="9">
                  <c:v>-1.5775287190305778</c:v>
                </c:pt>
                <c:pt idx="10">
                  <c:v>-1.4722694573838788</c:v>
                </c:pt>
                <c:pt idx="11">
                  <c:v>-1.4767711223162099</c:v>
                </c:pt>
                <c:pt idx="12">
                  <c:v>-1.5327917528084705</c:v>
                </c:pt>
                <c:pt idx="13">
                  <c:v>-1.4643536318062973</c:v>
                </c:pt>
                <c:pt idx="14">
                  <c:v>-1.3616039261605857</c:v>
                </c:pt>
                <c:pt idx="15">
                  <c:v>-1.2720241017737577</c:v>
                </c:pt>
                <c:pt idx="16">
                  <c:v>-1.2375128018628936</c:v>
                </c:pt>
                <c:pt idx="17">
                  <c:v>-1.0929618838120443</c:v>
                </c:pt>
                <c:pt idx="18">
                  <c:v>-1.0637947815464133</c:v>
                </c:pt>
                <c:pt idx="19">
                  <c:v>-0.98558462141310865</c:v>
                </c:pt>
                <c:pt idx="20">
                  <c:v>-0.93532812022992196</c:v>
                </c:pt>
                <c:pt idx="21">
                  <c:v>-0.94340024357309027</c:v>
                </c:pt>
                <c:pt idx="22">
                  <c:v>-1.0057327543939827</c:v>
                </c:pt>
                <c:pt idx="23">
                  <c:v>-0.97404801171273991</c:v>
                </c:pt>
                <c:pt idx="24">
                  <c:v>-0.95401524725653863</c:v>
                </c:pt>
                <c:pt idx="25">
                  <c:v>-0.89390015602111816</c:v>
                </c:pt>
                <c:pt idx="26">
                  <c:v>-0.6949708074739257</c:v>
                </c:pt>
                <c:pt idx="27">
                  <c:v>-0.59241733566576049</c:v>
                </c:pt>
                <c:pt idx="28">
                  <c:v>-0.58010966731085056</c:v>
                </c:pt>
                <c:pt idx="29">
                  <c:v>-0.69723039249233565</c:v>
                </c:pt>
                <c:pt idx="30">
                  <c:v>-0.69992334900028641</c:v>
                </c:pt>
                <c:pt idx="31">
                  <c:v>-0.76608674547187139</c:v>
                </c:pt>
                <c:pt idx="32">
                  <c:v>-0.79436432676908231</c:v>
                </c:pt>
                <c:pt idx="33">
                  <c:v>-0.65104919786802995</c:v>
                </c:pt>
                <c:pt idx="34">
                  <c:v>0.18730490521423215</c:v>
                </c:pt>
                <c:pt idx="35">
                  <c:v>0.37147963206570961</c:v>
                </c:pt>
                <c:pt idx="36">
                  <c:v>0.46634943502158976</c:v>
                </c:pt>
                <c:pt idx="37">
                  <c:v>0.51910809211650721</c:v>
                </c:pt>
                <c:pt idx="38">
                  <c:v>0.57145824714839266</c:v>
                </c:pt>
                <c:pt idx="39">
                  <c:v>0.66045435481815007</c:v>
                </c:pt>
                <c:pt idx="40">
                  <c:v>0.77358597046782362</c:v>
                </c:pt>
                <c:pt idx="41">
                  <c:v>0.85600671597770084</c:v>
                </c:pt>
                <c:pt idx="42">
                  <c:v>0.84808664132672562</c:v>
                </c:pt>
                <c:pt idx="43">
                  <c:v>0.73149609192782605</c:v>
                </c:pt>
                <c:pt idx="44">
                  <c:v>0.51402694028384277</c:v>
                </c:pt>
                <c:pt idx="45">
                  <c:v>0.24537296822072524</c:v>
                </c:pt>
                <c:pt idx="46">
                  <c:v>3.603732497173974E-3</c:v>
                </c:pt>
                <c:pt idx="47">
                  <c:v>-0.14728269266552457</c:v>
                </c:pt>
                <c:pt idx="48">
                  <c:v>-0.16586275626148989</c:v>
                </c:pt>
                <c:pt idx="49">
                  <c:v>-6.3964819216323549E-2</c:v>
                </c:pt>
                <c:pt idx="50">
                  <c:v>-4.4744534492492676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2.829552173614502</c:v>
                </c:pt>
                <c:pt idx="1">
                  <c:v>2.3648583386007611</c:v>
                </c:pt>
                <c:pt idx="2">
                  <c:v>2.4503735124069213</c:v>
                </c:pt>
                <c:pt idx="3">
                  <c:v>2.5711592042906251</c:v>
                </c:pt>
                <c:pt idx="4">
                  <c:v>2.8096404016889074</c:v>
                </c:pt>
                <c:pt idx="5">
                  <c:v>2.9805669449475602</c:v>
                </c:pt>
                <c:pt idx="6">
                  <c:v>2.9938452479514308</c:v>
                </c:pt>
                <c:pt idx="7">
                  <c:v>3.0718992478677092</c:v>
                </c:pt>
                <c:pt idx="8">
                  <c:v>3.1906270367612448</c:v>
                </c:pt>
                <c:pt idx="9">
                  <c:v>3.3253769165123872</c:v>
                </c:pt>
                <c:pt idx="10">
                  <c:v>3.3851998155144116</c:v>
                </c:pt>
                <c:pt idx="11">
                  <c:v>3.5494769136417701</c:v>
                </c:pt>
                <c:pt idx="12">
                  <c:v>3.5790971315351952</c:v>
                </c:pt>
                <c:pt idx="13">
                  <c:v>3.6701775036114594</c:v>
                </c:pt>
                <c:pt idx="14">
                  <c:v>3.6826383523094415</c:v>
                </c:pt>
                <c:pt idx="15">
                  <c:v>3.7602961498291267</c:v>
                </c:pt>
                <c:pt idx="16">
                  <c:v>3.8298058605728551</c:v>
                </c:pt>
                <c:pt idx="17">
                  <c:v>3.9154507593330856</c:v>
                </c:pt>
                <c:pt idx="18">
                  <c:v>3.9067134906078356</c:v>
                </c:pt>
                <c:pt idx="19">
                  <c:v>3.8321454990422126</c:v>
                </c:pt>
                <c:pt idx="20">
                  <c:v>3.7558073054509271</c:v>
                </c:pt>
                <c:pt idx="21">
                  <c:v>3.6296796145812533</c:v>
                </c:pt>
                <c:pt idx="22">
                  <c:v>3.2817323898789779</c:v>
                </c:pt>
                <c:pt idx="23">
                  <c:v>2.9976675547121543</c:v>
                </c:pt>
                <c:pt idx="24">
                  <c:v>2.7136027195453156</c:v>
                </c:pt>
                <c:pt idx="25">
                  <c:v>2.4295378843784925</c:v>
                </c:pt>
                <c:pt idx="26">
                  <c:v>2.1454730492116689</c:v>
                </c:pt>
                <c:pt idx="27">
                  <c:v>1.8614082140448378</c:v>
                </c:pt>
                <c:pt idx="28">
                  <c:v>1.5773433788780071</c:v>
                </c:pt>
                <c:pt idx="29">
                  <c:v>1.2932785437111836</c:v>
                </c:pt>
                <c:pt idx="30">
                  <c:v>1.0092137085443527</c:v>
                </c:pt>
                <c:pt idx="31">
                  <c:v>0.72514887337752887</c:v>
                </c:pt>
                <c:pt idx="32">
                  <c:v>0.44710366227662862</c:v>
                </c:pt>
                <c:pt idx="33">
                  <c:v>0.4885349945324568</c:v>
                </c:pt>
                <c:pt idx="34">
                  <c:v>0.50676491780202348</c:v>
                </c:pt>
                <c:pt idx="35">
                  <c:v>0.51310899441669844</c:v>
                </c:pt>
                <c:pt idx="36">
                  <c:v>0.51615411648840115</c:v>
                </c:pt>
                <c:pt idx="37">
                  <c:v>0.51148124979407783</c:v>
                </c:pt>
                <c:pt idx="38">
                  <c:v>0.49426783226517035</c:v>
                </c:pt>
                <c:pt idx="39">
                  <c:v>0.46129256015487397</c:v>
                </c:pt>
                <c:pt idx="40">
                  <c:v>0.40581313308055511</c:v>
                </c:pt>
                <c:pt idx="41">
                  <c:v>0.31382244916964264</c:v>
                </c:pt>
                <c:pt idx="42">
                  <c:v>0.16680559389938232</c:v>
                </c:pt>
                <c:pt idx="43">
                  <c:v>-3.2077563277299298E-2</c:v>
                </c:pt>
                <c:pt idx="44">
                  <c:v>-0.23279435949348043</c:v>
                </c:pt>
                <c:pt idx="45">
                  <c:v>-0.67749576251243249</c:v>
                </c:pt>
                <c:pt idx="46">
                  <c:v>-0.51945666809001689</c:v>
                </c:pt>
                <c:pt idx="47">
                  <c:v>-0.24550071880361221</c:v>
                </c:pt>
                <c:pt idx="48">
                  <c:v>9.6648986347893817E-2</c:v>
                </c:pt>
                <c:pt idx="49">
                  <c:v>-0.69289663266018986</c:v>
                </c:pt>
                <c:pt idx="50">
                  <c:v>-1.8592259883880615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536768"/>
        <c:axId val="323538304"/>
      </c:lineChart>
      <c:catAx>
        <c:axId val="3235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3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53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36768"/>
        <c:crosses val="autoZero"/>
        <c:crossBetween val="between"/>
      </c:valAx>
      <c:valAx>
        <c:axId val="19363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688320"/>
        <c:crosses val="max"/>
        <c:crossBetween val="between"/>
      </c:valAx>
      <c:catAx>
        <c:axId val="1936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63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82816"/>
        <c:axId val="3140787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32.924575139302043</c:v>
                </c:pt>
                <c:pt idx="1">
                  <c:v>33.319924164858328</c:v>
                </c:pt>
                <c:pt idx="2">
                  <c:v>33.021676670381652</c:v>
                </c:pt>
                <c:pt idx="3">
                  <c:v>31.989061147833468</c:v>
                </c:pt>
                <c:pt idx="4">
                  <c:v>30.387959188502251</c:v>
                </c:pt>
                <c:pt idx="5">
                  <c:v>28.494288516005245</c:v>
                </c:pt>
                <c:pt idx="6">
                  <c:v>26.528637547905127</c:v>
                </c:pt>
                <c:pt idx="7">
                  <c:v>24.70073071062156</c:v>
                </c:pt>
                <c:pt idx="8">
                  <c:v>23.179399273131363</c:v>
                </c:pt>
                <c:pt idx="9">
                  <c:v>22.05488491185827</c:v>
                </c:pt>
                <c:pt idx="10">
                  <c:v>21.332169790564031</c:v>
                </c:pt>
                <c:pt idx="11">
                  <c:v>20.891360791203756</c:v>
                </c:pt>
                <c:pt idx="12">
                  <c:v>20.588502552585496</c:v>
                </c:pt>
                <c:pt idx="13">
                  <c:v>20.343517783122362</c:v>
                </c:pt>
                <c:pt idx="14">
                  <c:v>20.157696579365894</c:v>
                </c:pt>
                <c:pt idx="15">
                  <c:v>20.079689624603223</c:v>
                </c:pt>
                <c:pt idx="16">
                  <c:v>20.15604703126774</c:v>
                </c:pt>
                <c:pt idx="17">
                  <c:v>20.394905397982878</c:v>
                </c:pt>
                <c:pt idx="18">
                  <c:v>20.770473187716082</c:v>
                </c:pt>
                <c:pt idx="19">
                  <c:v>21.274156767268391</c:v>
                </c:pt>
                <c:pt idx="20">
                  <c:v>21.933433326397367</c:v>
                </c:pt>
                <c:pt idx="21">
                  <c:v>22.784764165776298</c:v>
                </c:pt>
                <c:pt idx="22">
                  <c:v>23.852117053393098</c:v>
                </c:pt>
                <c:pt idx="23">
                  <c:v>25.107871013296474</c:v>
                </c:pt>
                <c:pt idx="24">
                  <c:v>26.448451059599432</c:v>
                </c:pt>
                <c:pt idx="25">
                  <c:v>27.774672269268006</c:v>
                </c:pt>
                <c:pt idx="26">
                  <c:v>29.047806799811422</c:v>
                </c:pt>
                <c:pt idx="27">
                  <c:v>30.35113546402965</c:v>
                </c:pt>
                <c:pt idx="28">
                  <c:v>31.805785067942242</c:v>
                </c:pt>
                <c:pt idx="29">
                  <c:v>33.414366017739106</c:v>
                </c:pt>
                <c:pt idx="30">
                  <c:v>34.954893046310303</c:v>
                </c:pt>
                <c:pt idx="31">
                  <c:v>36.152612437541471</c:v>
                </c:pt>
                <c:pt idx="32">
                  <c:v>36.81803612434144</c:v>
                </c:pt>
                <c:pt idx="33">
                  <c:v>37.051084109544206</c:v>
                </c:pt>
                <c:pt idx="34">
                  <c:v>37.210576857959467</c:v>
                </c:pt>
                <c:pt idx="35">
                  <c:v>37.755945069479516</c:v>
                </c:pt>
                <c:pt idx="36">
                  <c:v>38.864785348587674</c:v>
                </c:pt>
                <c:pt idx="37">
                  <c:v>40.264217287485685</c:v>
                </c:pt>
                <c:pt idx="38">
                  <c:v>41.434155641695675</c:v>
                </c:pt>
                <c:pt idx="39">
                  <c:v>41.911994463850519</c:v>
                </c:pt>
                <c:pt idx="40">
                  <c:v>41.535073446597615</c:v>
                </c:pt>
                <c:pt idx="41">
                  <c:v>40.396086190469369</c:v>
                </c:pt>
                <c:pt idx="42">
                  <c:v>38.839644292900402</c:v>
                </c:pt>
                <c:pt idx="43">
                  <c:v>37.257257654558309</c:v>
                </c:pt>
                <c:pt idx="44">
                  <c:v>35.844672289603054</c:v>
                </c:pt>
                <c:pt idx="45">
                  <c:v>34.620652731261252</c:v>
                </c:pt>
                <c:pt idx="46">
                  <c:v>33.598578922421801</c:v>
                </c:pt>
                <c:pt idx="47">
                  <c:v>32.938001896991544</c:v>
                </c:pt>
                <c:pt idx="48">
                  <c:v>32.874116255906479</c:v>
                </c:pt>
                <c:pt idx="49">
                  <c:v>33.364045808702777</c:v>
                </c:pt>
                <c:pt idx="50">
                  <c:v>34.039009294848761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13.872964562846651</c:v>
                </c:pt>
                <c:pt idx="1">
                  <c:v>15.254566603716402</c:v>
                </c:pt>
                <c:pt idx="2">
                  <c:v>16.203972586850067</c:v>
                </c:pt>
                <c:pt idx="3">
                  <c:v>15.854441188505051</c:v>
                </c:pt>
                <c:pt idx="4">
                  <c:v>14.330322885008981</c:v>
                </c:pt>
                <c:pt idx="5">
                  <c:v>12.39923811848263</c:v>
                </c:pt>
                <c:pt idx="6">
                  <c:v>10.808053390417138</c:v>
                </c:pt>
                <c:pt idx="7">
                  <c:v>9.8087398262192114</c:v>
                </c:pt>
                <c:pt idx="8">
                  <c:v>9.2584586948628118</c:v>
                </c:pt>
                <c:pt idx="9">
                  <c:v>8.9139740796974412</c:v>
                </c:pt>
                <c:pt idx="10">
                  <c:v>8.6430791905358433</c:v>
                </c:pt>
                <c:pt idx="11">
                  <c:v>8.4269692294082912</c:v>
                </c:pt>
                <c:pt idx="12">
                  <c:v>8.3000708972760169</c:v>
                </c:pt>
                <c:pt idx="13">
                  <c:v>8.3149444109279234</c:v>
                </c:pt>
                <c:pt idx="14">
                  <c:v>8.5159258502145878</c:v>
                </c:pt>
                <c:pt idx="15">
                  <c:v>8.9035496147398661</c:v>
                </c:pt>
                <c:pt idx="16">
                  <c:v>9.4317716291932285</c:v>
                </c:pt>
                <c:pt idx="17">
                  <c:v>10.058748085542112</c:v>
                </c:pt>
                <c:pt idx="18">
                  <c:v>10.761833516296104</c:v>
                </c:pt>
                <c:pt idx="19">
                  <c:v>11.52377561180897</c:v>
                </c:pt>
                <c:pt idx="20">
                  <c:v>12.296766434717309</c:v>
                </c:pt>
                <c:pt idx="21">
                  <c:v>12.994253737218907</c:v>
                </c:pt>
                <c:pt idx="22">
                  <c:v>13.499270706592554</c:v>
                </c:pt>
                <c:pt idx="23">
                  <c:v>13.699811083297716</c:v>
                </c:pt>
                <c:pt idx="24">
                  <c:v>13.559835646448832</c:v>
                </c:pt>
                <c:pt idx="25">
                  <c:v>13.192257323344812</c:v>
                </c:pt>
                <c:pt idx="26">
                  <c:v>12.782123802554356</c:v>
                </c:pt>
                <c:pt idx="27">
                  <c:v>12.492420742348804</c:v>
                </c:pt>
                <c:pt idx="28">
                  <c:v>12.404147494737675</c:v>
                </c:pt>
                <c:pt idx="29">
                  <c:v>12.537037300441314</c:v>
                </c:pt>
                <c:pt idx="30">
                  <c:v>12.935252572606835</c:v>
                </c:pt>
                <c:pt idx="31">
                  <c:v>13.639257547375509</c:v>
                </c:pt>
                <c:pt idx="32">
                  <c:v>14.587597375857095</c:v>
                </c:pt>
                <c:pt idx="33">
                  <c:v>15.60003830363312</c:v>
                </c:pt>
                <c:pt idx="34">
                  <c:v>16.507009400181705</c:v>
                </c:pt>
                <c:pt idx="35">
                  <c:v>17.272490814118378</c:v>
                </c:pt>
                <c:pt idx="36">
                  <c:v>17.970464567609746</c:v>
                </c:pt>
                <c:pt idx="37">
                  <c:v>18.679738800727513</c:v>
                </c:pt>
                <c:pt idx="38">
                  <c:v>19.383678522347395</c:v>
                </c:pt>
                <c:pt idx="39">
                  <c:v>19.974359614969927</c:v>
                </c:pt>
                <c:pt idx="40">
                  <c:v>20.346242080995463</c:v>
                </c:pt>
                <c:pt idx="41">
                  <c:v>20.475328490749909</c:v>
                </c:pt>
                <c:pt idx="42">
                  <c:v>20.405687029602682</c:v>
                </c:pt>
                <c:pt idx="43">
                  <c:v>20.182796081662641</c:v>
                </c:pt>
                <c:pt idx="44">
                  <c:v>19.753904319678277</c:v>
                </c:pt>
                <c:pt idx="45">
                  <c:v>18.970612739385821</c:v>
                </c:pt>
                <c:pt idx="46">
                  <c:v>17.704297648384145</c:v>
                </c:pt>
                <c:pt idx="47">
                  <c:v>16.144820097809426</c:v>
                </c:pt>
                <c:pt idx="48">
                  <c:v>14.94027728654804</c:v>
                </c:pt>
                <c:pt idx="49">
                  <c:v>14.921815965617043</c:v>
                </c:pt>
                <c:pt idx="50">
                  <c:v>16.376811167282902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056512"/>
        <c:axId val="295058048"/>
      </c:lineChart>
      <c:catAx>
        <c:axId val="2950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5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580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56512"/>
        <c:crosses val="autoZero"/>
        <c:crossBetween val="between"/>
        <c:majorUnit val="20"/>
        <c:minorUnit val="2"/>
      </c:valAx>
      <c:valAx>
        <c:axId val="31407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82816"/>
        <c:crosses val="max"/>
        <c:crossBetween val="between"/>
      </c:valAx>
      <c:catAx>
        <c:axId val="3140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7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28736"/>
        <c:axId val="3141099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17.674490760524588</c:v>
                </c:pt>
                <c:pt idx="1">
                  <c:v>18.222554338037302</c:v>
                </c:pt>
                <c:pt idx="2">
                  <c:v>18.550869879992714</c:v>
                </c:pt>
                <c:pt idx="3">
                  <c:v>18.129761391832613</c:v>
                </c:pt>
                <c:pt idx="4">
                  <c:v>16.908644411037475</c:v>
                </c:pt>
                <c:pt idx="5">
                  <c:v>15.322145800989828</c:v>
                </c:pt>
                <c:pt idx="6">
                  <c:v>13.769678202505141</c:v>
                </c:pt>
                <c:pt idx="7">
                  <c:v>12.448582234529947</c:v>
                </c:pt>
                <c:pt idx="8">
                  <c:v>11.341795205169385</c:v>
                </c:pt>
                <c:pt idx="9">
                  <c:v>10.376617055561987</c:v>
                </c:pt>
                <c:pt idx="10">
                  <c:v>9.528748303448225</c:v>
                </c:pt>
                <c:pt idx="11">
                  <c:v>8.8266745778974816</c:v>
                </c:pt>
                <c:pt idx="12">
                  <c:v>8.3072644697135356</c:v>
                </c:pt>
                <c:pt idx="13">
                  <c:v>7.9699355639978604</c:v>
                </c:pt>
                <c:pt idx="14">
                  <c:v>7.7402477082543397</c:v>
                </c:pt>
                <c:pt idx="15">
                  <c:v>7.512421066542097</c:v>
                </c:pt>
                <c:pt idx="16">
                  <c:v>7.203499568812032</c:v>
                </c:pt>
                <c:pt idx="17">
                  <c:v>6.7788179989140991</c:v>
                </c:pt>
                <c:pt idx="18">
                  <c:v>6.2593987640954758</c:v>
                </c:pt>
                <c:pt idx="19">
                  <c:v>5.6936610057251853</c:v>
                </c:pt>
                <c:pt idx="20">
                  <c:v>5.14825388923673</c:v>
                </c:pt>
                <c:pt idx="21">
                  <c:v>4.6939010360657605</c:v>
                </c:pt>
                <c:pt idx="22">
                  <c:v>4.4165094079980243</c:v>
                </c:pt>
                <c:pt idx="23">
                  <c:v>4.4378138380696273</c:v>
                </c:pt>
                <c:pt idx="24">
                  <c:v>4.8363318846247729</c:v>
                </c:pt>
                <c:pt idx="25">
                  <c:v>5.6156462124611828</c:v>
                </c:pt>
                <c:pt idx="26">
                  <c:v>6.6341256692624562</c:v>
                </c:pt>
                <c:pt idx="27">
                  <c:v>7.5954407364862497</c:v>
                </c:pt>
                <c:pt idx="28">
                  <c:v>8.2725183122587858</c:v>
                </c:pt>
                <c:pt idx="29">
                  <c:v>8.6896009429159005</c:v>
                </c:pt>
                <c:pt idx="30">
                  <c:v>9.2552897873052018</c:v>
                </c:pt>
                <c:pt idx="31">
                  <c:v>10.468062334726692</c:v>
                </c:pt>
                <c:pt idx="32">
                  <c:v>12.573740776861891</c:v>
                </c:pt>
                <c:pt idx="33">
                  <c:v>15.191636086263454</c:v>
                </c:pt>
                <c:pt idx="34">
                  <c:v>17.608032996351717</c:v>
                </c:pt>
                <c:pt idx="35">
                  <c:v>19.144647906789011</c:v>
                </c:pt>
                <c:pt idx="36">
                  <c:v>19.593349739130812</c:v>
                </c:pt>
                <c:pt idx="37">
                  <c:v>19.280525630652591</c:v>
                </c:pt>
                <c:pt idx="38">
                  <c:v>18.843758283733425</c:v>
                </c:pt>
                <c:pt idx="39">
                  <c:v>18.884354492420364</c:v>
                </c:pt>
                <c:pt idx="40">
                  <c:v>19.499125894024527</c:v>
                </c:pt>
                <c:pt idx="41">
                  <c:v>20.296739783778353</c:v>
                </c:pt>
                <c:pt idx="42">
                  <c:v>20.694171196967751</c:v>
                </c:pt>
                <c:pt idx="43">
                  <c:v>20.406702753133423</c:v>
                </c:pt>
                <c:pt idx="44">
                  <c:v>19.531748423665256</c:v>
                </c:pt>
                <c:pt idx="45">
                  <c:v>18.422848076009405</c:v>
                </c:pt>
                <c:pt idx="46">
                  <c:v>17.410063212032497</c:v>
                </c:pt>
                <c:pt idx="47">
                  <c:v>16.639396420797752</c:v>
                </c:pt>
                <c:pt idx="48">
                  <c:v>16.1528704132106</c:v>
                </c:pt>
                <c:pt idx="49">
                  <c:v>15.928479686659921</c:v>
                </c:pt>
                <c:pt idx="50">
                  <c:v>15.916552039872453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6.429872209644703</c:v>
                </c:pt>
                <c:pt idx="1">
                  <c:v>7.3383651278053925</c:v>
                </c:pt>
                <c:pt idx="2">
                  <c:v>8.6690616513299084</c:v>
                </c:pt>
                <c:pt idx="3">
                  <c:v>9.3278797696201625</c:v>
                </c:pt>
                <c:pt idx="4">
                  <c:v>8.8636199350316485</c:v>
                </c:pt>
                <c:pt idx="5">
                  <c:v>7.6253687768378287</c:v>
                </c:pt>
                <c:pt idx="6">
                  <c:v>6.3771377964319216</c:v>
                </c:pt>
                <c:pt idx="7">
                  <c:v>5.5992376875577774</c:v>
                </c:pt>
                <c:pt idx="8">
                  <c:v>5.3270305126796202</c:v>
                </c:pt>
                <c:pt idx="9">
                  <c:v>5.3990508042486978</c:v>
                </c:pt>
                <c:pt idx="10">
                  <c:v>5.6402530375278932</c:v>
                </c:pt>
                <c:pt idx="11">
                  <c:v>5.8975923978303673</c:v>
                </c:pt>
                <c:pt idx="12">
                  <c:v>6.0839458595296438</c:v>
                </c:pt>
                <c:pt idx="13">
                  <c:v>6.183509479055993</c:v>
                </c:pt>
                <c:pt idx="14">
                  <c:v>6.226409304250291</c:v>
                </c:pt>
                <c:pt idx="15">
                  <c:v>6.2350934446509703</c:v>
                </c:pt>
                <c:pt idx="16">
                  <c:v>6.2040599864120569</c:v>
                </c:pt>
                <c:pt idx="17">
                  <c:v>6.1260697142777998</c:v>
                </c:pt>
                <c:pt idx="18">
                  <c:v>6.0161471645602278</c:v>
                </c:pt>
                <c:pt idx="19">
                  <c:v>5.9067413253578156</c:v>
                </c:pt>
                <c:pt idx="20">
                  <c:v>5.8225172489880803</c:v>
                </c:pt>
                <c:pt idx="21">
                  <c:v>5.7632084713927121</c:v>
                </c:pt>
                <c:pt idx="22">
                  <c:v>5.7126837685841423</c:v>
                </c:pt>
                <c:pt idx="23">
                  <c:v>5.6639795552227294</c:v>
                </c:pt>
                <c:pt idx="24">
                  <c:v>5.6478730496294913</c:v>
                </c:pt>
                <c:pt idx="25">
                  <c:v>5.7217848034140966</c:v>
                </c:pt>
                <c:pt idx="26">
                  <c:v>5.9213699304455831</c:v>
                </c:pt>
                <c:pt idx="27">
                  <c:v>6.2154892321316542</c:v>
                </c:pt>
                <c:pt idx="28">
                  <c:v>6.5145266704438125</c:v>
                </c:pt>
                <c:pt idx="29">
                  <c:v>6.7508284052080105</c:v>
                </c:pt>
                <c:pt idx="30">
                  <c:v>6.9636796829925203</c:v>
                </c:pt>
                <c:pt idx="31">
                  <c:v>7.2770059174449147</c:v>
                </c:pt>
                <c:pt idx="32">
                  <c:v>7.7897130083211996</c:v>
                </c:pt>
                <c:pt idx="33">
                  <c:v>8.4941875763822257</c:v>
                </c:pt>
                <c:pt idx="34">
                  <c:v>9.2872468093188978</c:v>
                </c:pt>
                <c:pt idx="35">
                  <c:v>10.068332806683552</c:v>
                </c:pt>
                <c:pt idx="36">
                  <c:v>10.78094719513712</c:v>
                </c:pt>
                <c:pt idx="37">
                  <c:v>11.408186957331839</c:v>
                </c:pt>
                <c:pt idx="38">
                  <c:v>11.948435311096191</c:v>
                </c:pt>
                <c:pt idx="39">
                  <c:v>12.400968768725207</c:v>
                </c:pt>
                <c:pt idx="40">
                  <c:v>12.770375640177441</c:v>
                </c:pt>
                <c:pt idx="41">
                  <c:v>13.064615396580413</c:v>
                </c:pt>
                <c:pt idx="42">
                  <c:v>13.272520265237018</c:v>
                </c:pt>
                <c:pt idx="43">
                  <c:v>13.343339566967257</c:v>
                </c:pt>
                <c:pt idx="44">
                  <c:v>13.158618199775077</c:v>
                </c:pt>
                <c:pt idx="45">
                  <c:v>12.537840064732436</c:v>
                </c:pt>
                <c:pt idx="46">
                  <c:v>11.299336718075057</c:v>
                </c:pt>
                <c:pt idx="47">
                  <c:v>9.486098789821531</c:v>
                </c:pt>
                <c:pt idx="48">
                  <c:v>7.515543427108164</c:v>
                </c:pt>
                <c:pt idx="49">
                  <c:v>6.1273459598639715</c:v>
                </c:pt>
                <c:pt idx="50">
                  <c:v>6.1032602474975315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081856"/>
        <c:axId val="295083392"/>
      </c:lineChart>
      <c:catAx>
        <c:axId val="2950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8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833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81856"/>
        <c:crosses val="autoZero"/>
        <c:crossBetween val="between"/>
        <c:majorUnit val="5"/>
        <c:minorUnit val="2"/>
      </c:valAx>
      <c:valAx>
        <c:axId val="31410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28736"/>
        <c:crosses val="max"/>
        <c:crossBetween val="between"/>
      </c:valAx>
      <c:catAx>
        <c:axId val="31422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0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91328"/>
        <c:axId val="3142437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5.1466845702744921</c:v>
                </c:pt>
                <c:pt idx="1">
                  <c:v>6.2717548746193499</c:v>
                </c:pt>
                <c:pt idx="2">
                  <c:v>7.6276200185834275</c:v>
                </c:pt>
                <c:pt idx="3">
                  <c:v>8.6099251010626574</c:v>
                </c:pt>
                <c:pt idx="4">
                  <c:v>8.9895743458411683</c:v>
                </c:pt>
                <c:pt idx="5">
                  <c:v>8.9390144839561287</c:v>
                </c:pt>
                <c:pt idx="6">
                  <c:v>8.7048505740795328</c:v>
                </c:pt>
                <c:pt idx="7">
                  <c:v>8.4930892704895111</c:v>
                </c:pt>
                <c:pt idx="8">
                  <c:v>8.4358977259599186</c:v>
                </c:pt>
                <c:pt idx="9">
                  <c:v>8.6002104324313784</c:v>
                </c:pt>
                <c:pt idx="10">
                  <c:v>9.0155474592398956</c:v>
                </c:pt>
                <c:pt idx="11">
                  <c:v>9.6461444499146101</c:v>
                </c:pt>
                <c:pt idx="12">
                  <c:v>10.423983326571488</c:v>
                </c:pt>
                <c:pt idx="13">
                  <c:v>11.290923665951858</c:v>
                </c:pt>
                <c:pt idx="14">
                  <c:v>12.203782076295917</c:v>
                </c:pt>
                <c:pt idx="15">
                  <c:v>13.131617070279555</c:v>
                </c:pt>
                <c:pt idx="16">
                  <c:v>14.039350991448927</c:v>
                </c:pt>
                <c:pt idx="17">
                  <c:v>14.880578454481677</c:v>
                </c:pt>
                <c:pt idx="18">
                  <c:v>15.626089783771796</c:v>
                </c:pt>
                <c:pt idx="19">
                  <c:v>16.287294050180034</c:v>
                </c:pt>
                <c:pt idx="20">
                  <c:v>16.942233346747397</c:v>
                </c:pt>
                <c:pt idx="21">
                  <c:v>17.71509763021476</c:v>
                </c:pt>
                <c:pt idx="22">
                  <c:v>18.715190400635496</c:v>
                </c:pt>
                <c:pt idx="23">
                  <c:v>19.958235886007632</c:v>
                </c:pt>
                <c:pt idx="24">
                  <c:v>21.260760051406596</c:v>
                </c:pt>
                <c:pt idx="25">
                  <c:v>22.29645757375711</c:v>
                </c:pt>
                <c:pt idx="26">
                  <c:v>22.614301892935057</c:v>
                </c:pt>
                <c:pt idx="27">
                  <c:v>21.972097707074902</c:v>
                </c:pt>
                <c:pt idx="28">
                  <c:v>20.414008415750697</c:v>
                </c:pt>
                <c:pt idx="29">
                  <c:v>18.357583766864554</c:v>
                </c:pt>
                <c:pt idx="30">
                  <c:v>16.460558093136282</c:v>
                </c:pt>
                <c:pt idx="31">
                  <c:v>15.153994035179982</c:v>
                </c:pt>
                <c:pt idx="32">
                  <c:v>14.565038796389477</c:v>
                </c:pt>
                <c:pt idx="33">
                  <c:v>14.527624567977492</c:v>
                </c:pt>
                <c:pt idx="34">
                  <c:v>14.831530554648515</c:v>
                </c:pt>
                <c:pt idx="35">
                  <c:v>15.305197109079154</c:v>
                </c:pt>
                <c:pt idx="36">
                  <c:v>15.804198806467175</c:v>
                </c:pt>
                <c:pt idx="37">
                  <c:v>16.206607578870916</c:v>
                </c:pt>
                <c:pt idx="38">
                  <c:v>16.398546684278639</c:v>
                </c:pt>
                <c:pt idx="39">
                  <c:v>16.325947399543722</c:v>
                </c:pt>
                <c:pt idx="40">
                  <c:v>16.025044450505266</c:v>
                </c:pt>
                <c:pt idx="41">
                  <c:v>15.565744911974118</c:v>
                </c:pt>
                <c:pt idx="42">
                  <c:v>14.983171857392501</c:v>
                </c:pt>
                <c:pt idx="43">
                  <c:v>14.201519550904035</c:v>
                </c:pt>
                <c:pt idx="44">
                  <c:v>13.030181546205503</c:v>
                </c:pt>
                <c:pt idx="45">
                  <c:v>11.289564454765609</c:v>
                </c:pt>
                <c:pt idx="46">
                  <c:v>9.0675986257667951</c:v>
                </c:pt>
                <c:pt idx="47">
                  <c:v>6.7803839516855282</c:v>
                </c:pt>
                <c:pt idx="48">
                  <c:v>5.1788078448602892</c:v>
                </c:pt>
                <c:pt idx="49">
                  <c:v>4.7576700043356919</c:v>
                </c:pt>
                <c:pt idx="50">
                  <c:v>5.4231390382516791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-2.1451955055530214</c:v>
                </c:pt>
                <c:pt idx="1">
                  <c:v>-0.83210303621661041</c:v>
                </c:pt>
                <c:pt idx="2">
                  <c:v>1.380630020712369</c:v>
                </c:pt>
                <c:pt idx="3">
                  <c:v>3.1244292979634634</c:v>
                </c:pt>
                <c:pt idx="4">
                  <c:v>3.836861016017346</c:v>
                </c:pt>
                <c:pt idx="5">
                  <c:v>3.853460369492435</c:v>
                </c:pt>
                <c:pt idx="6">
                  <c:v>3.8982417117535069</c:v>
                </c:pt>
                <c:pt idx="7">
                  <c:v>4.3147076430089166</c:v>
                </c:pt>
                <c:pt idx="8">
                  <c:v>5.0089968762429198</c:v>
                </c:pt>
                <c:pt idx="9">
                  <c:v>5.7966181385290003</c:v>
                </c:pt>
                <c:pt idx="10">
                  <c:v>6.5978944567064977</c:v>
                </c:pt>
                <c:pt idx="11">
                  <c:v>7.398002955651422</c:v>
                </c:pt>
                <c:pt idx="12">
                  <c:v>8.1873814757623951</c:v>
                </c:pt>
                <c:pt idx="13">
                  <c:v>8.9819946525284902</c:v>
                </c:pt>
                <c:pt idx="14">
                  <c:v>9.827006821667263</c:v>
                </c:pt>
                <c:pt idx="15">
                  <c:v>10.75363874362057</c:v>
                </c:pt>
                <c:pt idx="16">
                  <c:v>11.752563261471298</c:v>
                </c:pt>
                <c:pt idx="17">
                  <c:v>12.804192025803184</c:v>
                </c:pt>
                <c:pt idx="18">
                  <c:v>13.895624108530082</c:v>
                </c:pt>
                <c:pt idx="19">
                  <c:v>15.014860175484893</c:v>
                </c:pt>
                <c:pt idx="20">
                  <c:v>16.105614212581585</c:v>
                </c:pt>
                <c:pt idx="21">
                  <c:v>17.018591522239177</c:v>
                </c:pt>
                <c:pt idx="22">
                  <c:v>17.49776254457765</c:v>
                </c:pt>
                <c:pt idx="23">
                  <c:v>17.228378026335058</c:v>
                </c:pt>
                <c:pt idx="24">
                  <c:v>15.992132840256312</c:v>
                </c:pt>
                <c:pt idx="25">
                  <c:v>13.898445223571228</c:v>
                </c:pt>
                <c:pt idx="26">
                  <c:v>11.268678697263303</c:v>
                </c:pt>
                <c:pt idx="27">
                  <c:v>8.4786426221826829</c:v>
                </c:pt>
                <c:pt idx="28">
                  <c:v>5.8197448609907294</c:v>
                </c:pt>
                <c:pt idx="29">
                  <c:v>3.5188936504829091</c:v>
                </c:pt>
                <c:pt idx="30">
                  <c:v>1.8323111837199659</c:v>
                </c:pt>
                <c:pt idx="31">
                  <c:v>0.95897322701280063</c:v>
                </c:pt>
                <c:pt idx="32">
                  <c:v>0.82852948874839361</c:v>
                </c:pt>
                <c:pt idx="33">
                  <c:v>1.088085455174431</c:v>
                </c:pt>
                <c:pt idx="34">
                  <c:v>1.3751094752596851</c:v>
                </c:pt>
                <c:pt idx="35">
                  <c:v>1.5832184701427898</c:v>
                </c:pt>
                <c:pt idx="36">
                  <c:v>1.81092999793353</c:v>
                </c:pt>
                <c:pt idx="37">
                  <c:v>2.1817025395220488</c:v>
                </c:pt>
                <c:pt idx="38">
                  <c:v>2.6751318091436445</c:v>
                </c:pt>
                <c:pt idx="39">
                  <c:v>3.1533766350566172</c:v>
                </c:pt>
                <c:pt idx="40">
                  <c:v>3.4993949006127409</c:v>
                </c:pt>
                <c:pt idx="41">
                  <c:v>3.7051327675065289</c:v>
                </c:pt>
                <c:pt idx="42">
                  <c:v>3.8261084272324966</c:v>
                </c:pt>
                <c:pt idx="43">
                  <c:v>3.8469136107866535</c:v>
                </c:pt>
                <c:pt idx="44">
                  <c:v>3.5958678550897045</c:v>
                </c:pt>
                <c:pt idx="45">
                  <c:v>2.7986169637521328</c:v>
                </c:pt>
                <c:pt idx="46">
                  <c:v>1.2332617539422333</c:v>
                </c:pt>
                <c:pt idx="47">
                  <c:v>-0.95638236764481244</c:v>
                </c:pt>
                <c:pt idx="48">
                  <c:v>-3.1367505313500699</c:v>
                </c:pt>
                <c:pt idx="49">
                  <c:v>-4.3011837655677274</c:v>
                </c:pt>
                <c:pt idx="50">
                  <c:v>-3.4416697838496106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5561856"/>
        <c:axId val="295600512"/>
      </c:lineChart>
      <c:catAx>
        <c:axId val="2955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0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600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61856"/>
        <c:crosses val="autoZero"/>
        <c:crossBetween val="between"/>
        <c:majorUnit val="10"/>
        <c:minorUnit val="2"/>
      </c:valAx>
      <c:valAx>
        <c:axId val="31424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91328"/>
        <c:crosses val="max"/>
        <c:crossBetween val="between"/>
      </c:valAx>
      <c:catAx>
        <c:axId val="31429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4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61728"/>
        <c:axId val="3143018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-12.99088490512729</c:v>
                </c:pt>
                <c:pt idx="1">
                  <c:v>-15.538446968682171</c:v>
                </c:pt>
                <c:pt idx="2">
                  <c:v>-17.660317398936616</c:v>
                </c:pt>
                <c:pt idx="3">
                  <c:v>-18.569379917928128</c:v>
                </c:pt>
                <c:pt idx="4">
                  <c:v>-18.264233978374808</c:v>
                </c:pt>
                <c:pt idx="5">
                  <c:v>-17.424314601893066</c:v>
                </c:pt>
                <c:pt idx="6">
                  <c:v>-16.672455586293108</c:v>
                </c:pt>
                <c:pt idx="7">
                  <c:v>-16.334889499722856</c:v>
                </c:pt>
                <c:pt idx="8">
                  <c:v>-16.351841940471395</c:v>
                </c:pt>
                <c:pt idx="9">
                  <c:v>-16.510208910127854</c:v>
                </c:pt>
                <c:pt idx="10">
                  <c:v>-16.638141081788842</c:v>
                </c:pt>
                <c:pt idx="11">
                  <c:v>-16.695131672652657</c:v>
                </c:pt>
                <c:pt idx="12">
                  <c:v>-16.733138533001014</c:v>
                </c:pt>
                <c:pt idx="13">
                  <c:v>-16.808868199440216</c:v>
                </c:pt>
                <c:pt idx="14">
                  <c:v>-16.92934535150016</c:v>
                </c:pt>
                <c:pt idx="15">
                  <c:v>-17.055477893450728</c:v>
                </c:pt>
                <c:pt idx="16">
                  <c:v>-17.148619943966555</c:v>
                </c:pt>
                <c:pt idx="17">
                  <c:v>-17.208906261605517</c:v>
                </c:pt>
                <c:pt idx="18">
                  <c:v>-17.282676522880788</c:v>
                </c:pt>
                <c:pt idx="19">
                  <c:v>-17.434631363111741</c:v>
                </c:pt>
                <c:pt idx="20">
                  <c:v>-17.724977966062767</c:v>
                </c:pt>
                <c:pt idx="21">
                  <c:v>-18.179395850962415</c:v>
                </c:pt>
                <c:pt idx="22">
                  <c:v>-18.815286155760212</c:v>
                </c:pt>
                <c:pt idx="23">
                  <c:v>-19.669111046930787</c:v>
                </c:pt>
                <c:pt idx="24">
                  <c:v>-20.775223718798877</c:v>
                </c:pt>
                <c:pt idx="25">
                  <c:v>-22.162210205620518</c:v>
                </c:pt>
                <c:pt idx="26">
                  <c:v>-23.794349292193985</c:v>
                </c:pt>
                <c:pt idx="27">
                  <c:v>-25.457060102603641</c:v>
                </c:pt>
                <c:pt idx="28">
                  <c:v>-26.800022545509975</c:v>
                </c:pt>
                <c:pt idx="29">
                  <c:v>-27.432478248619663</c:v>
                </c:pt>
                <c:pt idx="30">
                  <c:v>-27.313746479179116</c:v>
                </c:pt>
                <c:pt idx="31">
                  <c:v>-26.717248005773229</c:v>
                </c:pt>
                <c:pt idx="32">
                  <c:v>-25.987078863988582</c:v>
                </c:pt>
                <c:pt idx="33">
                  <c:v>-25.246758990638966</c:v>
                </c:pt>
                <c:pt idx="34">
                  <c:v>-24.377791345576593</c:v>
                </c:pt>
                <c:pt idx="35">
                  <c:v>-23.24453158259929</c:v>
                </c:pt>
                <c:pt idx="36">
                  <c:v>-21.882916521741841</c:v>
                </c:pt>
                <c:pt idx="37">
                  <c:v>-20.464927192293981</c:v>
                </c:pt>
                <c:pt idx="38">
                  <c:v>-19.216241111801029</c:v>
                </c:pt>
                <c:pt idx="39">
                  <c:v>-18.328561812176911</c:v>
                </c:pt>
                <c:pt idx="40">
                  <c:v>-17.821388318624901</c:v>
                </c:pt>
                <c:pt idx="41">
                  <c:v>-17.553963774611006</c:v>
                </c:pt>
                <c:pt idx="42">
                  <c:v>-17.270898040075661</c:v>
                </c:pt>
                <c:pt idx="43">
                  <c:v>-16.726302151343607</c:v>
                </c:pt>
                <c:pt idx="44">
                  <c:v>-15.751562718982443</c:v>
                </c:pt>
                <c:pt idx="45">
                  <c:v>-14.306591242823023</c:v>
                </c:pt>
                <c:pt idx="46">
                  <c:v>-12.613670751800031</c:v>
                </c:pt>
                <c:pt idx="47">
                  <c:v>-11.142798170147397</c:v>
                </c:pt>
                <c:pt idx="48">
                  <c:v>-10.602036768850516</c:v>
                </c:pt>
                <c:pt idx="49">
                  <c:v>-11.390479558446298</c:v>
                </c:pt>
                <c:pt idx="50">
                  <c:v>-13.284869053609313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0.16937121573698335</c:v>
                </c:pt>
                <c:pt idx="1">
                  <c:v>-2.9322906520081902</c:v>
                </c:pt>
                <c:pt idx="2">
                  <c:v>-8.4238305611571569</c:v>
                </c:pt>
                <c:pt idx="3">
                  <c:v>-11.999491159166073</c:v>
                </c:pt>
                <c:pt idx="4">
                  <c:v>-11.883124161663224</c:v>
                </c:pt>
                <c:pt idx="5">
                  <c:v>-9.6091166744690408</c:v>
                </c:pt>
                <c:pt idx="6">
                  <c:v>-8.0372585180866221</c:v>
                </c:pt>
                <c:pt idx="7">
                  <c:v>-8.101904397912902</c:v>
                </c:pt>
                <c:pt idx="8">
                  <c:v>-8.8734860045222099</c:v>
                </c:pt>
                <c:pt idx="9">
                  <c:v>-9.4546258507128105</c:v>
                </c:pt>
                <c:pt idx="10">
                  <c:v>-9.7384631002961797</c:v>
                </c:pt>
                <c:pt idx="11">
                  <c:v>-9.9189772698391394</c:v>
                </c:pt>
                <c:pt idx="12">
                  <c:v>-9.9975553456871733</c:v>
                </c:pt>
                <c:pt idx="13">
                  <c:v>-9.9644362548739487</c:v>
                </c:pt>
                <c:pt idx="14">
                  <c:v>-9.9204165413711163</c:v>
                </c:pt>
                <c:pt idx="15">
                  <c:v>-9.9216337172474578</c:v>
                </c:pt>
                <c:pt idx="16">
                  <c:v>-9.9027170125944259</c:v>
                </c:pt>
                <c:pt idx="17">
                  <c:v>-9.8325899638125609</c:v>
                </c:pt>
                <c:pt idx="18">
                  <c:v>-9.7962765957003306</c:v>
                </c:pt>
                <c:pt idx="19">
                  <c:v>-9.923420054417436</c:v>
                </c:pt>
                <c:pt idx="20">
                  <c:v>-10.261391160636164</c:v>
                </c:pt>
                <c:pt idx="21">
                  <c:v>-10.761448073922548</c:v>
                </c:pt>
                <c:pt idx="22">
                  <c:v>-11.284099253636498</c:v>
                </c:pt>
                <c:pt idx="23">
                  <c:v>-11.600567521424207</c:v>
                </c:pt>
                <c:pt idx="24">
                  <c:v>-11.522771158104746</c:v>
                </c:pt>
                <c:pt idx="25">
                  <c:v>-11.202582777072033</c:v>
                </c:pt>
                <c:pt idx="26">
                  <c:v>-11.045578504046336</c:v>
                </c:pt>
                <c:pt idx="27">
                  <c:v>-11.190388482999433</c:v>
                </c:pt>
                <c:pt idx="28">
                  <c:v>-11.141237413992679</c:v>
                </c:pt>
                <c:pt idx="29">
                  <c:v>-10.294636874739849</c:v>
                </c:pt>
                <c:pt idx="30">
                  <c:v>-8.7805164143536789</c:v>
                </c:pt>
                <c:pt idx="31">
                  <c:v>-7.3228440702319428</c:v>
                </c:pt>
                <c:pt idx="32">
                  <c:v>-6.368548200684204</c:v>
                </c:pt>
                <c:pt idx="33">
                  <c:v>-5.6698997396635429</c:v>
                </c:pt>
                <c:pt idx="34">
                  <c:v>-4.8372255022262367</c:v>
                </c:pt>
                <c:pt idx="35">
                  <c:v>-3.9566547732714294</c:v>
                </c:pt>
                <c:pt idx="36">
                  <c:v>-3.4748394760908408</c:v>
                </c:pt>
                <c:pt idx="37">
                  <c:v>-3.6783011239022843</c:v>
                </c:pt>
                <c:pt idx="38">
                  <c:v>-4.2856964658963879</c:v>
                </c:pt>
                <c:pt idx="39">
                  <c:v>-4.760253873468459</c:v>
                </c:pt>
                <c:pt idx="40">
                  <c:v>-4.8482168115509614</c:v>
                </c:pt>
                <c:pt idx="41">
                  <c:v>-4.7915180407706686</c:v>
                </c:pt>
                <c:pt idx="42">
                  <c:v>-5.0914782851781952</c:v>
                </c:pt>
                <c:pt idx="43">
                  <c:v>-6.014782429608089</c:v>
                </c:pt>
                <c:pt idx="44">
                  <c:v>-7.4661767389463058</c:v>
                </c:pt>
                <c:pt idx="45">
                  <c:v>-8.9360827248588688</c:v>
                </c:pt>
                <c:pt idx="46">
                  <c:v>-9.432162198248637</c:v>
                </c:pt>
                <c:pt idx="47">
                  <c:v>-7.8299885386307038</c:v>
                </c:pt>
                <c:pt idx="48">
                  <c:v>-3.8402363551220731</c:v>
                </c:pt>
                <c:pt idx="49">
                  <c:v>0.81530183725700922</c:v>
                </c:pt>
                <c:pt idx="50">
                  <c:v>2.1107177778398571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834752"/>
        <c:axId val="299836544"/>
      </c:lineChart>
      <c:catAx>
        <c:axId val="2998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36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34752"/>
        <c:crosses val="autoZero"/>
        <c:crossBetween val="between"/>
        <c:majorUnit val="10"/>
        <c:minorUnit val="2"/>
      </c:valAx>
      <c:valAx>
        <c:axId val="3143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61728"/>
        <c:crosses val="max"/>
        <c:crossBetween val="between"/>
      </c:valAx>
      <c:catAx>
        <c:axId val="3143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78304"/>
        <c:axId val="3153760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-40.781300760432174</c:v>
                </c:pt>
                <c:pt idx="1">
                  <c:v>-39.34756111955987</c:v>
                </c:pt>
                <c:pt idx="2">
                  <c:v>-38.920593310733409</c:v>
                </c:pt>
                <c:pt idx="3">
                  <c:v>-39.071111908520166</c:v>
                </c:pt>
                <c:pt idx="4">
                  <c:v>-39.384056535026744</c:v>
                </c:pt>
                <c:pt idx="5">
                  <c:v>-39.570074731960169</c:v>
                </c:pt>
                <c:pt idx="6">
                  <c:v>-39.557429550771211</c:v>
                </c:pt>
                <c:pt idx="7">
                  <c:v>-39.424420848029058</c:v>
                </c:pt>
                <c:pt idx="8">
                  <c:v>-39.302388785794271</c:v>
                </c:pt>
                <c:pt idx="9">
                  <c:v>-39.251512948008255</c:v>
                </c:pt>
                <c:pt idx="10">
                  <c:v>-39.249009291677687</c:v>
                </c:pt>
                <c:pt idx="11">
                  <c:v>-39.236378480845623</c:v>
                </c:pt>
                <c:pt idx="12">
                  <c:v>-39.177324377557341</c:v>
                </c:pt>
                <c:pt idx="13">
                  <c:v>-39.065321153195306</c:v>
                </c:pt>
                <c:pt idx="14">
                  <c:v>-38.924553290643161</c:v>
                </c:pt>
                <c:pt idx="15">
                  <c:v>-38.796144521738697</c:v>
                </c:pt>
                <c:pt idx="16">
                  <c:v>-38.727586503670338</c:v>
                </c:pt>
                <c:pt idx="17">
                  <c:v>-38.769579853082817</c:v>
                </c:pt>
                <c:pt idx="18">
                  <c:v>-38.963612222422469</c:v>
                </c:pt>
                <c:pt idx="19">
                  <c:v>-39.348386289454716</c:v>
                </c:pt>
                <c:pt idx="20">
                  <c:v>-39.948323321033726</c:v>
                </c:pt>
                <c:pt idx="21">
                  <c:v>-40.741724069845091</c:v>
                </c:pt>
                <c:pt idx="22">
                  <c:v>-41.691994677192042</c:v>
                </c:pt>
                <c:pt idx="23">
                  <c:v>-42.792245019943543</c:v>
                </c:pt>
                <c:pt idx="24">
                  <c:v>-44.133786246967361</c:v>
                </c:pt>
                <c:pt idx="25">
                  <c:v>-45.956709264374325</c:v>
                </c:pt>
                <c:pt idx="26">
                  <c:v>-48.608100905518846</c:v>
                </c:pt>
                <c:pt idx="27">
                  <c:v>-52.101499732128239</c:v>
                </c:pt>
                <c:pt idx="28">
                  <c:v>-55.999856146098821</c:v>
                </c:pt>
                <c:pt idx="29">
                  <c:v>-59.417958850674616</c:v>
                </c:pt>
                <c:pt idx="30">
                  <c:v>-61.693403679922575</c:v>
                </c:pt>
                <c:pt idx="31">
                  <c:v>-62.83641061814258</c:v>
                </c:pt>
                <c:pt idx="32">
                  <c:v>-63.323727094110069</c:v>
                </c:pt>
                <c:pt idx="33">
                  <c:v>-63.670209414074684</c:v>
                </c:pt>
                <c:pt idx="34">
                  <c:v>-64.05546010725638</c:v>
                </c:pt>
                <c:pt idx="35">
                  <c:v>-64.418820622686596</c:v>
                </c:pt>
                <c:pt idx="36">
                  <c:v>-64.632854257575758</c:v>
                </c:pt>
                <c:pt idx="37">
                  <c:v>-64.619931215675294</c:v>
                </c:pt>
                <c:pt idx="38">
                  <c:v>-64.363126374939071</c:v>
                </c:pt>
                <c:pt idx="39">
                  <c:v>-63.920283223435554</c:v>
                </c:pt>
                <c:pt idx="40">
                  <c:v>-63.352859845056166</c:v>
                </c:pt>
                <c:pt idx="41">
                  <c:v>-62.640734718273173</c:v>
                </c:pt>
                <c:pt idx="42">
                  <c:v>-61.640604080745725</c:v>
                </c:pt>
                <c:pt idx="43">
                  <c:v>-60.14321085219018</c:v>
                </c:pt>
                <c:pt idx="44">
                  <c:v>-57.950699403344409</c:v>
                </c:pt>
                <c:pt idx="45">
                  <c:v>-54.917581726037589</c:v>
                </c:pt>
                <c:pt idx="46">
                  <c:v>-51.079866968052023</c:v>
                </c:pt>
                <c:pt idx="47">
                  <c:v>-46.694927044174293</c:v>
                </c:pt>
                <c:pt idx="48">
                  <c:v>-42.416063085658344</c:v>
                </c:pt>
                <c:pt idx="49">
                  <c:v>-38.987256976796353</c:v>
                </c:pt>
                <c:pt idx="50">
                  <c:v>-36.775715831110951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-7.4570485641103978</c:v>
                </c:pt>
                <c:pt idx="1">
                  <c:v>-6.090713512289633</c:v>
                </c:pt>
                <c:pt idx="2">
                  <c:v>-5.0188302435345458</c:v>
                </c:pt>
                <c:pt idx="3">
                  <c:v>-4.2374884090284635</c:v>
                </c:pt>
                <c:pt idx="4">
                  <c:v>-3.7740417455745554</c:v>
                </c:pt>
                <c:pt idx="5">
                  <c:v>-3.4209437534978564</c:v>
                </c:pt>
                <c:pt idx="6">
                  <c:v>-2.9803682188433207</c:v>
                </c:pt>
                <c:pt idx="7">
                  <c:v>-2.512718293492195</c:v>
                </c:pt>
                <c:pt idx="8">
                  <c:v>-2.1629646811233969</c:v>
                </c:pt>
                <c:pt idx="9">
                  <c:v>-1.9934491578254805</c:v>
                </c:pt>
                <c:pt idx="10">
                  <c:v>-1.9584123963168123</c:v>
                </c:pt>
                <c:pt idx="11">
                  <c:v>-1.9840227998551336</c:v>
                </c:pt>
                <c:pt idx="12">
                  <c:v>-2.0522800355016382</c:v>
                </c:pt>
                <c:pt idx="13">
                  <c:v>-2.1692521467065862</c:v>
                </c:pt>
                <c:pt idx="14">
                  <c:v>-2.3378783553302913</c:v>
                </c:pt>
                <c:pt idx="15">
                  <c:v>-2.5550682914002905</c:v>
                </c:pt>
                <c:pt idx="16">
                  <c:v>-2.8049960962728586</c:v>
                </c:pt>
                <c:pt idx="17">
                  <c:v>-3.0537047754442326</c:v>
                </c:pt>
                <c:pt idx="18">
                  <c:v>-3.2655532080948153</c:v>
                </c:pt>
                <c:pt idx="19">
                  <c:v>-3.453907324714359</c:v>
                </c:pt>
                <c:pt idx="20">
                  <c:v>-3.719840931601619</c:v>
                </c:pt>
                <c:pt idx="21">
                  <c:v>-4.2258468667400608</c:v>
                </c:pt>
                <c:pt idx="22">
                  <c:v>-5.1497274976082954</c:v>
                </c:pt>
                <c:pt idx="23">
                  <c:v>-6.6184804223714897</c:v>
                </c:pt>
                <c:pt idx="24">
                  <c:v>-8.6082816501424908</c:v>
                </c:pt>
                <c:pt idx="25">
                  <c:v>-10.842359325294598</c:v>
                </c:pt>
                <c:pt idx="26">
                  <c:v>-12.881255348979577</c:v>
                </c:pt>
                <c:pt idx="27">
                  <c:v>-14.255643850684946</c:v>
                </c:pt>
                <c:pt idx="28">
                  <c:v>-14.608301980099844</c:v>
                </c:pt>
                <c:pt idx="29">
                  <c:v>-13.893397749879997</c:v>
                </c:pt>
                <c:pt idx="30">
                  <c:v>-12.339519797766592</c:v>
                </c:pt>
                <c:pt idx="31">
                  <c:v>-10.446416753063424</c:v>
                </c:pt>
                <c:pt idx="32">
                  <c:v>-8.8823946548956751</c:v>
                </c:pt>
                <c:pt idx="33">
                  <c:v>-8.1937766439934183</c:v>
                </c:pt>
                <c:pt idx="34">
                  <c:v>-8.4438146903566214</c:v>
                </c:pt>
                <c:pt idx="35">
                  <c:v>-9.3546617275023145</c:v>
                </c:pt>
                <c:pt idx="36">
                  <c:v>-10.53642220752746</c:v>
                </c:pt>
                <c:pt idx="37">
                  <c:v>-11.723681563600994</c:v>
                </c:pt>
                <c:pt idx="38">
                  <c:v>-12.830782464113268</c:v>
                </c:pt>
                <c:pt idx="39">
                  <c:v>-13.810585465689686</c:v>
                </c:pt>
                <c:pt idx="40">
                  <c:v>-14.512425560797661</c:v>
                </c:pt>
                <c:pt idx="41">
                  <c:v>-14.704065674369099</c:v>
                </c:pt>
                <c:pt idx="42">
                  <c:v>-14.180025744436742</c:v>
                </c:pt>
                <c:pt idx="43">
                  <c:v>-12.941774778005978</c:v>
                </c:pt>
                <c:pt idx="44">
                  <c:v>-11.09200793467542</c:v>
                </c:pt>
                <c:pt idx="45">
                  <c:v>-8.8101342472744602</c:v>
                </c:pt>
                <c:pt idx="46">
                  <c:v>-6.3438992570468473</c:v>
                </c:pt>
                <c:pt idx="47">
                  <c:v>-4.0244657999126243</c:v>
                </c:pt>
                <c:pt idx="48">
                  <c:v>-2.1240268139763625</c:v>
                </c:pt>
                <c:pt idx="49">
                  <c:v>-0.70916835113284771</c:v>
                </c:pt>
                <c:pt idx="50">
                  <c:v>0.28404214113440918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868928"/>
        <c:axId val="299870464"/>
      </c:lineChart>
      <c:catAx>
        <c:axId val="2998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7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704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68928"/>
        <c:crosses val="autoZero"/>
        <c:crossBetween val="between"/>
        <c:majorUnit val="10"/>
        <c:minorUnit val="2"/>
      </c:valAx>
      <c:valAx>
        <c:axId val="31537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78304"/>
        <c:crosses val="max"/>
        <c:crossBetween val="between"/>
      </c:valAx>
      <c:catAx>
        <c:axId val="31537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7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43008"/>
        <c:axId val="3154803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-26.400953887543867</c:v>
                </c:pt>
                <c:pt idx="1">
                  <c:v>-25.128060391352104</c:v>
                </c:pt>
                <c:pt idx="2">
                  <c:v>-24.461093820843843</c:v>
                </c:pt>
                <c:pt idx="3">
                  <c:v>-24.509541186171589</c:v>
                </c:pt>
                <c:pt idx="4">
                  <c:v>-25.033194881812797</c:v>
                </c:pt>
                <c:pt idx="5">
                  <c:v>-25.657263427703217</c:v>
                </c:pt>
                <c:pt idx="6">
                  <c:v>-26.193689367038846</c:v>
                </c:pt>
                <c:pt idx="7">
                  <c:v>-26.574301126550317</c:v>
                </c:pt>
                <c:pt idx="8">
                  <c:v>-26.749037106287012</c:v>
                </c:pt>
                <c:pt idx="9">
                  <c:v>-26.649292043336064</c:v>
                </c:pt>
                <c:pt idx="10">
                  <c:v>-26.253868179583964</c:v>
                </c:pt>
                <c:pt idx="11">
                  <c:v>-25.69009852430348</c:v>
                </c:pt>
                <c:pt idx="12">
                  <c:v>-25.148511405417548</c:v>
                </c:pt>
                <c:pt idx="13">
                  <c:v>-24.754072461916437</c:v>
                </c:pt>
                <c:pt idx="14">
                  <c:v>-24.497016902137435</c:v>
                </c:pt>
                <c:pt idx="15">
                  <c:v>-24.279665143186257</c:v>
                </c:pt>
                <c:pt idx="16">
                  <c:v>-24.010961570600422</c:v>
                </c:pt>
                <c:pt idx="17">
                  <c:v>-23.648010285995305</c:v>
                </c:pt>
                <c:pt idx="18">
                  <c:v>-23.192992439225058</c:v>
                </c:pt>
                <c:pt idx="19">
                  <c:v>-22.649631319686623</c:v>
                </c:pt>
                <c:pt idx="20">
                  <c:v>-22.004269944142234</c:v>
                </c:pt>
                <c:pt idx="21">
                  <c:v>-21.258800066887865</c:v>
                </c:pt>
                <c:pt idx="22">
                  <c:v>-20.478232769634413</c:v>
                </c:pt>
                <c:pt idx="23">
                  <c:v>-19.842470648800752</c:v>
                </c:pt>
                <c:pt idx="24">
                  <c:v>-19.558206815966358</c:v>
                </c:pt>
                <c:pt idx="25">
                  <c:v>-19.739955333461939</c:v>
                </c:pt>
                <c:pt idx="26">
                  <c:v>-20.316881504652585</c:v>
                </c:pt>
                <c:pt idx="27">
                  <c:v>-20.966333155013949</c:v>
                </c:pt>
                <c:pt idx="28">
                  <c:v>-21.381556187492315</c:v>
                </c:pt>
                <c:pt idx="29">
                  <c:v>-21.458668054777416</c:v>
                </c:pt>
                <c:pt idx="30">
                  <c:v>-21.457173720930143</c:v>
                </c:pt>
                <c:pt idx="31">
                  <c:v>-21.746509516595054</c:v>
                </c:pt>
                <c:pt idx="32">
                  <c:v>-22.581571572995703</c:v>
                </c:pt>
                <c:pt idx="33">
                  <c:v>-23.834666683997575</c:v>
                </c:pt>
                <c:pt idx="34">
                  <c:v>-25.04312184452148</c:v>
                </c:pt>
                <c:pt idx="35">
                  <c:v>-25.612477513343308</c:v>
                </c:pt>
                <c:pt idx="36">
                  <c:v>-25.30743493359294</c:v>
                </c:pt>
                <c:pt idx="37">
                  <c:v>-24.457793017069626</c:v>
                </c:pt>
                <c:pt idx="38">
                  <c:v>-23.674392162255803</c:v>
                </c:pt>
                <c:pt idx="39">
                  <c:v>-23.452022259378214</c:v>
                </c:pt>
                <c:pt idx="40">
                  <c:v>-23.88896459582492</c:v>
                </c:pt>
                <c:pt idx="41">
                  <c:v>-24.781791172780398</c:v>
                </c:pt>
                <c:pt idx="42">
                  <c:v>-25.731241617382427</c:v>
                </c:pt>
                <c:pt idx="43">
                  <c:v>-26.420774724742547</c:v>
                </c:pt>
                <c:pt idx="44">
                  <c:v>-26.818905490671362</c:v>
                </c:pt>
                <c:pt idx="45">
                  <c:v>-27.109959027990129</c:v>
                </c:pt>
                <c:pt idx="46">
                  <c:v>-27.380611090178313</c:v>
                </c:pt>
                <c:pt idx="47">
                  <c:v>-27.44710349476901</c:v>
                </c:pt>
                <c:pt idx="48">
                  <c:v>-26.947535237912387</c:v>
                </c:pt>
                <c:pt idx="49">
                  <c:v>-25.759583587713298</c:v>
                </c:pt>
                <c:pt idx="50">
                  <c:v>-24.187448379441083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-44.570317466645228</c:v>
                </c:pt>
                <c:pt idx="1">
                  <c:v>-41.303945256263894</c:v>
                </c:pt>
                <c:pt idx="2">
                  <c:v>-36.351557386562249</c:v>
                </c:pt>
                <c:pt idx="3">
                  <c:v>-33.904881642859031</c:v>
                </c:pt>
                <c:pt idx="4">
                  <c:v>-35.374694286479368</c:v>
                </c:pt>
                <c:pt idx="5">
                  <c:v>-38.548169429745819</c:v>
                </c:pt>
                <c:pt idx="6">
                  <c:v>-40.158868016353011</c:v>
                </c:pt>
                <c:pt idx="7">
                  <c:v>-39.564598264543676</c:v>
                </c:pt>
                <c:pt idx="8">
                  <c:v>-38.269257033160024</c:v>
                </c:pt>
                <c:pt idx="9">
                  <c:v>-37.534597559497826</c:v>
                </c:pt>
                <c:pt idx="10">
                  <c:v>-37.421078632088225</c:v>
                </c:pt>
                <c:pt idx="11">
                  <c:v>-37.447155190439894</c:v>
                </c:pt>
                <c:pt idx="12">
                  <c:v>-37.3956744320109</c:v>
                </c:pt>
                <c:pt idx="13">
                  <c:v>-37.169748064758068</c:v>
                </c:pt>
                <c:pt idx="14">
                  <c:v>-36.6437641000322</c:v>
                </c:pt>
                <c:pt idx="15">
                  <c:v>-35.818254370934717</c:v>
                </c:pt>
                <c:pt idx="16">
                  <c:v>-34.881116686020249</c:v>
                </c:pt>
                <c:pt idx="17">
                  <c:v>-33.989204282210338</c:v>
                </c:pt>
                <c:pt idx="18">
                  <c:v>-33.164340774586385</c:v>
                </c:pt>
                <c:pt idx="19">
                  <c:v>-32.367630686455094</c:v>
                </c:pt>
                <c:pt idx="20">
                  <c:v>-31.606024659164731</c:v>
                </c:pt>
                <c:pt idx="21">
                  <c:v>-30.973500728482417</c:v>
                </c:pt>
                <c:pt idx="22">
                  <c:v>-30.668581510810789</c:v>
                </c:pt>
                <c:pt idx="23">
                  <c:v>-30.98972279176207</c:v>
                </c:pt>
                <c:pt idx="24">
                  <c:v>-32.159751924746743</c:v>
                </c:pt>
                <c:pt idx="25">
                  <c:v>-33.938990367561225</c:v>
                </c:pt>
                <c:pt idx="26">
                  <c:v>-35.73486486946102</c:v>
                </c:pt>
                <c:pt idx="27">
                  <c:v>-37.122014762089222</c:v>
                </c:pt>
                <c:pt idx="28">
                  <c:v>-38.211213530524702</c:v>
                </c:pt>
                <c:pt idx="29">
                  <c:v>-39.258850406442875</c:v>
                </c:pt>
                <c:pt idx="30">
                  <c:v>-40.016217017347302</c:v>
                </c:pt>
                <c:pt idx="31">
                  <c:v>-40.055016654419369</c:v>
                </c:pt>
                <c:pt idx="32">
                  <c:v>-39.594952727238557</c:v>
                </c:pt>
                <c:pt idx="33">
                  <c:v>-39.539412674428597</c:v>
                </c:pt>
                <c:pt idx="34">
                  <c:v>-40.420138441440891</c:v>
                </c:pt>
                <c:pt idx="35">
                  <c:v>-41.840146780655836</c:v>
                </c:pt>
                <c:pt idx="36">
                  <c:v>-42.890650306198062</c:v>
                </c:pt>
                <c:pt idx="37">
                  <c:v>-43.01647332609857</c:v>
                </c:pt>
                <c:pt idx="38">
                  <c:v>-42.57771400966768</c:v>
                </c:pt>
                <c:pt idx="39">
                  <c:v>-42.338498525237249</c:v>
                </c:pt>
                <c:pt idx="40">
                  <c:v>-42.668880452721787</c:v>
                </c:pt>
                <c:pt idx="41">
                  <c:v>-43.246112549660218</c:v>
                </c:pt>
                <c:pt idx="42">
                  <c:v>-43.356040244768508</c:v>
                </c:pt>
                <c:pt idx="43">
                  <c:v>-42.517147034139022</c:v>
                </c:pt>
                <c:pt idx="44">
                  <c:v>-40.660188552056127</c:v>
                </c:pt>
                <c:pt idx="45">
                  <c:v>-38.241934729145633</c:v>
                </c:pt>
                <c:pt idx="46">
                  <c:v>-36.37225881532202</c:v>
                </c:pt>
                <c:pt idx="47">
                  <c:v>-36.478668234733838</c:v>
                </c:pt>
                <c:pt idx="48">
                  <c:v>-39.170775670798236</c:v>
                </c:pt>
                <c:pt idx="49">
                  <c:v>-42.939676013367659</c:v>
                </c:pt>
                <c:pt idx="50">
                  <c:v>-43.975493367301787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980672"/>
        <c:axId val="299982208"/>
      </c:lineChart>
      <c:catAx>
        <c:axId val="2999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8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8220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80672"/>
        <c:crosses val="autoZero"/>
        <c:crossBetween val="between"/>
        <c:majorUnit val="5"/>
        <c:minorUnit val="2"/>
      </c:valAx>
      <c:valAx>
        <c:axId val="31548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43008"/>
        <c:crosses val="max"/>
        <c:crossBetween val="between"/>
      </c:valAx>
      <c:catAx>
        <c:axId val="3156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8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4.309999942779541</v>
      </c>
      <c r="I14" s="9">
        <v>5.4699997901916504</v>
      </c>
      <c r="J14" s="7">
        <v>1</v>
      </c>
      <c r="K14" s="5" t="s">
        <v>256</v>
      </c>
      <c r="L14" s="10">
        <v>63.793133215165398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3.809999942779541</v>
      </c>
      <c r="I15" s="9">
        <v>4.9200000762939453</v>
      </c>
      <c r="J15" s="7">
        <v>1</v>
      </c>
      <c r="K15" s="5" t="s">
        <v>257</v>
      </c>
      <c r="L15" s="10">
        <v>63.063081252612399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-0.71357005834579468</v>
      </c>
      <c r="B4">
        <v>-2.1585323810577393</v>
      </c>
      <c r="C4">
        <v>1.2949566841125488</v>
      </c>
      <c r="D4">
        <v>0.34934371709823608</v>
      </c>
      <c r="E4">
        <v>-0.44573920965194702</v>
      </c>
      <c r="F4">
        <v>0.43855631351470947</v>
      </c>
      <c r="G4">
        <v>1.9546117782592773</v>
      </c>
      <c r="H4">
        <v>1.2144461870193481</v>
      </c>
      <c r="I4">
        <v>0.4412710964679718</v>
      </c>
      <c r="J4">
        <v>-0.79111558198928833</v>
      </c>
      <c r="K4">
        <v>-0.1934070885181427</v>
      </c>
      <c r="L4">
        <v>0.36627715826034546</v>
      </c>
      <c r="M4">
        <v>-0.9726642370223999</v>
      </c>
      <c r="N4">
        <v>-0.26851260662078857</v>
      </c>
      <c r="O4">
        <v>-7.7243834733963013E-2</v>
      </c>
      <c r="P4">
        <v>3.3746492117643356E-2</v>
      </c>
      <c r="Q4">
        <v>-0.18986977636814117</v>
      </c>
      <c r="R4">
        <v>0.37251511216163635</v>
      </c>
      <c r="S4">
        <v>-2.2393970489501953</v>
      </c>
      <c r="T4">
        <v>2.829552173614502</v>
      </c>
      <c r="U4">
        <v>0.38399925827980042</v>
      </c>
      <c r="V4">
        <v>0.12122377008199692</v>
      </c>
      <c r="W4">
        <v>-7.0173549652099609</v>
      </c>
      <c r="X4">
        <v>-7.1322722434997559</v>
      </c>
      <c r="Y4">
        <v>3.3224847316741943</v>
      </c>
      <c r="Z4">
        <v>3.412628173828125</v>
      </c>
      <c r="AA4">
        <v>1.1525713205337524</v>
      </c>
      <c r="AB4">
        <v>2.8426580429077148</v>
      </c>
      <c r="AC4">
        <v>-7.736231803894043</v>
      </c>
      <c r="AD4">
        <v>-7.6551060676574707</v>
      </c>
      <c r="AE4">
        <v>8.4618120193481445</v>
      </c>
      <c r="AF4">
        <v>8.1757974624633789</v>
      </c>
      <c r="AG4">
        <v>3.0697768554091454E-2</v>
      </c>
      <c r="AH4">
        <v>3.194875955581665</v>
      </c>
      <c r="AI4">
        <v>3.1316781044006348</v>
      </c>
      <c r="AJ4">
        <v>3.7723462581634521</v>
      </c>
      <c r="AK4">
        <v>52.017563001749366</v>
      </c>
      <c r="AL4">
        <v>39.690785927358839</v>
      </c>
      <c r="AM4">
        <v>-6.4540126594924656</v>
      </c>
      <c r="AN4">
        <v>6.2789062459672138</v>
      </c>
      <c r="AO4">
        <v>20.686762986398215</v>
      </c>
      <c r="AP4">
        <v>19.401657771418524</v>
      </c>
      <c r="AQ4">
        <v>32.924575139302043</v>
      </c>
      <c r="AR4">
        <v>13.872964562846651</v>
      </c>
      <c r="AS4">
        <v>17.674490760524588</v>
      </c>
      <c r="AT4">
        <v>6.429872209644703</v>
      </c>
      <c r="AU4">
        <v>-26.400953887543867</v>
      </c>
      <c r="AV4">
        <v>-44.570317466645228</v>
      </c>
      <c r="AW4">
        <v>5.1466845702744921</v>
      </c>
      <c r="AX4">
        <v>-2.1451955055530214</v>
      </c>
      <c r="AY4">
        <v>1.012843949544364</v>
      </c>
      <c r="AZ4">
        <v>1.0009379693256806</v>
      </c>
      <c r="BA4">
        <v>-12.99088490512729</v>
      </c>
      <c r="BB4">
        <v>0.16937121573698335</v>
      </c>
      <c r="BC4">
        <v>-85.028908864267251</v>
      </c>
      <c r="BD4">
        <v>-90.008171410719569</v>
      </c>
      <c r="BE4">
        <v>4.7209490609106934</v>
      </c>
      <c r="BF4">
        <v>-0.747468688731172</v>
      </c>
      <c r="BG4">
        <v>-40.781300760432174</v>
      </c>
      <c r="BH4">
        <v>-7.4570485641103978</v>
      </c>
      <c r="BI4">
        <v>21.397799339374835</v>
      </c>
      <c r="BJ4">
        <v>-9.8433800563292948</v>
      </c>
      <c r="BK4">
        <v>-12.416337929882317</v>
      </c>
      <c r="BL4">
        <v>19.663665535527485</v>
      </c>
      <c r="BM4">
        <v>13.451269537263737</v>
      </c>
      <c r="BN4">
        <v>12.212259561445165</v>
      </c>
      <c r="BO4">
        <v>-0.34590950608253479</v>
      </c>
      <c r="BP4">
        <v>-0.47325927019119263</v>
      </c>
      <c r="BQ4">
        <v>-0.64313536882400513</v>
      </c>
      <c r="BR4">
        <v>-1.3746559619903564</v>
      </c>
      <c r="BS4">
        <v>3.914375975728035E-2</v>
      </c>
      <c r="BT4">
        <v>0.24277044832706451</v>
      </c>
      <c r="BU4">
        <v>103.4482894697899</v>
      </c>
      <c r="BV4">
        <v>108.10809510451539</v>
      </c>
      <c r="BW4">
        <v>1.1599998474121094</v>
      </c>
      <c r="BX4">
        <v>1.1100001335144043</v>
      </c>
      <c r="BY4">
        <v>17.241406242292502</v>
      </c>
      <c r="BZ4">
        <v>14.414420413095581</v>
      </c>
      <c r="CA4">
        <v>52.586225323673816</v>
      </c>
      <c r="CB4">
        <v>45.045039626881412</v>
      </c>
      <c r="CC4">
        <v>0.54999971389770508</v>
      </c>
      <c r="CD4">
        <v>0.6100001335144043</v>
      </c>
      <c r="CE4">
        <v>0.40999984741210938</v>
      </c>
      <c r="CF4">
        <v>0.33999991416931152</v>
      </c>
      <c r="CG4">
        <v>0.33000040054321289</v>
      </c>
      <c r="CH4">
        <v>0.3600003719329834</v>
      </c>
      <c r="CI4">
        <v>63.793133215165398</v>
      </c>
      <c r="CJ4">
        <v>63.063081252612399</v>
      </c>
      <c r="CK4">
        <v>0.55959443684650145</v>
      </c>
      <c r="CL4">
        <v>0.5932522891620885</v>
      </c>
      <c r="CM4">
        <v>0.18314961147321485</v>
      </c>
      <c r="CN4">
        <v>0.37120584271507145</v>
      </c>
      <c r="CO4">
        <v>0.48240906073817452</v>
      </c>
      <c r="CP4">
        <v>0.53446145748088769</v>
      </c>
    </row>
    <row r="5" spans="1:94" x14ac:dyDescent="0.2">
      <c r="A5">
        <v>-0.17156600901411173</v>
      </c>
      <c r="B5">
        <v>-1.9465663702427389</v>
      </c>
      <c r="C5">
        <v>1.1834452162306541</v>
      </c>
      <c r="D5">
        <v>0.35374114310352434</v>
      </c>
      <c r="E5">
        <v>-0.36001210579072668</v>
      </c>
      <c r="F5">
        <v>0.39433438199227583</v>
      </c>
      <c r="G5">
        <v>1.7681376112717579</v>
      </c>
      <c r="H5">
        <v>1.1876444697491246</v>
      </c>
      <c r="I5">
        <v>0.55041938876798724</v>
      </c>
      <c r="J5">
        <v>-0.67256955863346357</v>
      </c>
      <c r="K5">
        <v>-3.8991599087859694E-2</v>
      </c>
      <c r="L5">
        <v>0.31656830903993638</v>
      </c>
      <c r="M5">
        <v>-0.79139789195679233</v>
      </c>
      <c r="N5">
        <v>-0.16211052128612555</v>
      </c>
      <c r="O5">
        <v>-1.6164913993535864E-2</v>
      </c>
      <c r="P5">
        <v>-1.7703591707317902E-3</v>
      </c>
      <c r="Q5">
        <v>-4.4655290727647762E-2</v>
      </c>
      <c r="R5">
        <v>0.32111454519852284</v>
      </c>
      <c r="S5">
        <v>-3.2496633320668407</v>
      </c>
      <c r="T5">
        <v>2.3648583386007611</v>
      </c>
      <c r="U5">
        <v>-0.10013127469839334</v>
      </c>
      <c r="V5">
        <v>0.11212178174108638</v>
      </c>
      <c r="W5">
        <v>-8.3759439400891686</v>
      </c>
      <c r="X5">
        <v>-6.1694164546905377</v>
      </c>
      <c r="Y5">
        <v>3.3665656676215683</v>
      </c>
      <c r="Z5">
        <v>3.5175445136226742</v>
      </c>
      <c r="AA5">
        <v>1.3744363038713381</v>
      </c>
      <c r="AB5">
        <v>2.3090992435194662</v>
      </c>
      <c r="AC5">
        <v>-9.5156293326925248</v>
      </c>
      <c r="AD5">
        <v>-6.6523051500970487</v>
      </c>
      <c r="AE5">
        <v>10.324796208664081</v>
      </c>
      <c r="AF5">
        <v>7.1492644182980554</v>
      </c>
      <c r="AG5">
        <v>0.23519161911380668</v>
      </c>
      <c r="AH5">
        <v>2.9132283382275213</v>
      </c>
      <c r="AI5">
        <v>2.7778558100808866</v>
      </c>
      <c r="AJ5">
        <v>3.6664988937184573</v>
      </c>
      <c r="AK5">
        <v>51.333013475614727</v>
      </c>
      <c r="AL5">
        <v>39.366343470238142</v>
      </c>
      <c r="AM5">
        <v>-6.0052562084509749</v>
      </c>
      <c r="AN5">
        <v>6.6944606936038475</v>
      </c>
      <c r="AO5">
        <v>22.444921009464213</v>
      </c>
      <c r="AP5">
        <v>19.429637148255892</v>
      </c>
      <c r="AQ5">
        <v>33.319924164858328</v>
      </c>
      <c r="AR5">
        <v>15.254566603716402</v>
      </c>
      <c r="AS5">
        <v>18.222554338037302</v>
      </c>
      <c r="AT5">
        <v>7.3383651278053925</v>
      </c>
      <c r="AU5">
        <v>-25.128060391352104</v>
      </c>
      <c r="AV5">
        <v>-41.303945256263894</v>
      </c>
      <c r="AW5">
        <v>6.2717548746193499</v>
      </c>
      <c r="AX5">
        <v>-0.83210303621661041</v>
      </c>
      <c r="AY5">
        <v>1.1685774296454621</v>
      </c>
      <c r="AZ5">
        <v>1.5432428715742554</v>
      </c>
      <c r="BA5">
        <v>-15.538446968682171</v>
      </c>
      <c r="BB5">
        <v>-2.9322906520081902</v>
      </c>
      <c r="BC5">
        <v>-84.543447922176028</v>
      </c>
      <c r="BD5">
        <v>-88.900329805463201</v>
      </c>
      <c r="BE5">
        <v>3.9491580351851079</v>
      </c>
      <c r="BF5">
        <v>-1.609574980548218</v>
      </c>
      <c r="BG5">
        <v>-39.34756111955987</v>
      </c>
      <c r="BH5">
        <v>-6.090713512289633</v>
      </c>
      <c r="BI5">
        <v>22.196178771078046</v>
      </c>
      <c r="BJ5">
        <v>-9.2110482097474797</v>
      </c>
      <c r="BK5">
        <v>-11.422759171769981</v>
      </c>
      <c r="BL5">
        <v>19.757142775797661</v>
      </c>
      <c r="BM5">
        <v>14.131758393588894</v>
      </c>
      <c r="BN5">
        <v>13.356252388077062</v>
      </c>
      <c r="BO5">
        <v>-0.21095384350845847</v>
      </c>
      <c r="BP5">
        <v>-0.74565861380333776</v>
      </c>
      <c r="BQ5">
        <v>-0.36554157866184861</v>
      </c>
      <c r="BR5">
        <v>-2.3208908779870603</v>
      </c>
      <c r="BS5">
        <v>0.58900676198928392</v>
      </c>
      <c r="BT5">
        <v>1.3112406589695724</v>
      </c>
    </row>
    <row r="6" spans="1:94" x14ac:dyDescent="0.2">
      <c r="A6">
        <v>-7.4234028023371812E-2</v>
      </c>
      <c r="B6">
        <v>-2.0271866344648255</v>
      </c>
      <c r="C6">
        <v>0.9738788609458674</v>
      </c>
      <c r="D6">
        <v>0.40330948629848551</v>
      </c>
      <c r="E6">
        <v>-0.27141453589859915</v>
      </c>
      <c r="F6">
        <v>0.36030669797909648</v>
      </c>
      <c r="G6">
        <v>1.5829244919905645</v>
      </c>
      <c r="H6">
        <v>1.3128385392705511</v>
      </c>
      <c r="I6">
        <v>0.49946234601030404</v>
      </c>
      <c r="J6">
        <v>-0.54321932561488295</v>
      </c>
      <c r="K6">
        <v>5.607802788031406E-3</v>
      </c>
      <c r="L6">
        <v>0.26908356203553041</v>
      </c>
      <c r="M6">
        <v>-0.5926279544185904</v>
      </c>
      <c r="N6">
        <v>-7.4079494684646502E-2</v>
      </c>
      <c r="O6">
        <v>-4.6207941266141576E-3</v>
      </c>
      <c r="P6">
        <v>1.5897066927063972E-2</v>
      </c>
      <c r="Q6">
        <v>-4.3923065751164496E-3</v>
      </c>
      <c r="R6">
        <v>0.27214752744777282</v>
      </c>
      <c r="S6">
        <v>-3.1725267812484397</v>
      </c>
      <c r="T6">
        <v>2.4503735124069213</v>
      </c>
      <c r="U6">
        <v>-0.41792219947622899</v>
      </c>
      <c r="V6">
        <v>0.19174399223719019</v>
      </c>
      <c r="W6">
        <v>-8.6377872298097369</v>
      </c>
      <c r="X6">
        <v>-6.1354862054023656</v>
      </c>
      <c r="Y6">
        <v>3.4275666252496322</v>
      </c>
      <c r="Z6">
        <v>4.1432704275849312</v>
      </c>
      <c r="AA6">
        <v>1.2355117513013147</v>
      </c>
      <c r="AB6">
        <v>1.9740837995811853</v>
      </c>
      <c r="AC6">
        <v>-9.775817459972389</v>
      </c>
      <c r="AD6">
        <v>-6.4069221057047123</v>
      </c>
      <c r="AE6">
        <v>10.654361460264958</v>
      </c>
      <c r="AF6">
        <v>6.9211427207136555</v>
      </c>
      <c r="AG6">
        <v>0.15316649390019071</v>
      </c>
      <c r="AH6">
        <v>2.9709637943995637</v>
      </c>
      <c r="AI6">
        <v>2.4760826063697876</v>
      </c>
      <c r="AJ6">
        <v>3.8420106274225625</v>
      </c>
      <c r="AK6">
        <v>50.387548977745368</v>
      </c>
      <c r="AL6">
        <v>38.734912788831636</v>
      </c>
      <c r="AM6">
        <v>-5.8951866175316212</v>
      </c>
      <c r="AN6">
        <v>6.8098669882257266</v>
      </c>
      <c r="AO6">
        <v>23.465976198972953</v>
      </c>
      <c r="AP6">
        <v>19.850040093789048</v>
      </c>
      <c r="AQ6">
        <v>33.021676670381652</v>
      </c>
      <c r="AR6">
        <v>16.203972586850067</v>
      </c>
      <c r="AS6">
        <v>18.550869879992714</v>
      </c>
      <c r="AT6">
        <v>8.6690616513299084</v>
      </c>
      <c r="AU6">
        <v>-24.461093820843843</v>
      </c>
      <c r="AV6">
        <v>-36.351557386562249</v>
      </c>
      <c r="AW6">
        <v>7.6276200185834275</v>
      </c>
      <c r="AX6">
        <v>1.380630020712369</v>
      </c>
      <c r="AY6">
        <v>1.3011360438968147</v>
      </c>
      <c r="AZ6">
        <v>2.5131171251509135</v>
      </c>
      <c r="BA6">
        <v>-17.660317398936616</v>
      </c>
      <c r="BB6">
        <v>-8.4238305611571569</v>
      </c>
      <c r="BC6">
        <v>-84.500523959646571</v>
      </c>
      <c r="BD6">
        <v>-88.571949436971735</v>
      </c>
      <c r="BE6">
        <v>3.2580026736821668</v>
      </c>
      <c r="BF6">
        <v>-2.6680850307003712</v>
      </c>
      <c r="BG6">
        <v>-38.920593310733409</v>
      </c>
      <c r="BH6">
        <v>-5.0188302435345458</v>
      </c>
      <c r="BI6">
        <v>23.142748963578978</v>
      </c>
      <c r="BJ6">
        <v>-8.7463263287019437</v>
      </c>
      <c r="BK6">
        <v>-10.575799277150207</v>
      </c>
      <c r="BL6">
        <v>19.814460347199212</v>
      </c>
      <c r="BM6">
        <v>14.910116097071658</v>
      </c>
      <c r="BN6">
        <v>14.61952013526823</v>
      </c>
      <c r="BO6">
        <v>-0.26224268724562694</v>
      </c>
      <c r="BP6">
        <v>-1.6121975734577534</v>
      </c>
      <c r="BQ6">
        <v>0.67345753706159472</v>
      </c>
      <c r="BR6">
        <v>-1.2612738965135604</v>
      </c>
      <c r="BS6">
        <v>0.47631128998112221</v>
      </c>
      <c r="BT6">
        <v>1.1131817996827003</v>
      </c>
    </row>
    <row r="7" spans="1:94" x14ac:dyDescent="0.2">
      <c r="A7">
        <v>-5.9764394905965752E-2</v>
      </c>
      <c r="B7">
        <v>-2.1215100015035513</v>
      </c>
      <c r="C7">
        <v>0.70986758673290662</v>
      </c>
      <c r="D7">
        <v>0.49091312700862999</v>
      </c>
      <c r="E7">
        <v>-0.18224775414117406</v>
      </c>
      <c r="F7">
        <v>0.3754485841714274</v>
      </c>
      <c r="G7">
        <v>1.2969515586126503</v>
      </c>
      <c r="H7">
        <v>1.4102411402512669</v>
      </c>
      <c r="I7">
        <v>0.38224391546387226</v>
      </c>
      <c r="J7">
        <v>-0.4588186729602276</v>
      </c>
      <c r="K7">
        <v>2.1642993241580793E-2</v>
      </c>
      <c r="L7">
        <v>0.27796414045205259</v>
      </c>
      <c r="M7">
        <v>-0.42603025799727706</v>
      </c>
      <c r="N7">
        <v>-4.0253858455346209E-2</v>
      </c>
      <c r="O7">
        <v>-3.327003424091232E-4</v>
      </c>
      <c r="P7">
        <v>1.6967697422988925E-2</v>
      </c>
      <c r="Q7">
        <v>1.1494543010814212E-2</v>
      </c>
      <c r="R7">
        <v>0.27944569071886893</v>
      </c>
      <c r="S7">
        <v>-2.6497238462925727</v>
      </c>
      <c r="T7">
        <v>2.5711592042906251</v>
      </c>
      <c r="U7">
        <v>-0.56778073656080097</v>
      </c>
      <c r="V7">
        <v>0.15742941733799259</v>
      </c>
      <c r="W7">
        <v>-7.7768380269252297</v>
      </c>
      <c r="X7">
        <v>-6.7620081908925691</v>
      </c>
      <c r="Y7">
        <v>3.0039633782075055</v>
      </c>
      <c r="Z7">
        <v>4.5892254057470776</v>
      </c>
      <c r="AA7">
        <v>0.91619411806948614</v>
      </c>
      <c r="AB7">
        <v>1.6976851178491268</v>
      </c>
      <c r="AC7">
        <v>-8.8613030603326468</v>
      </c>
      <c r="AD7">
        <v>-6.8576850689668838</v>
      </c>
      <c r="AE7">
        <v>9.7135279954878815</v>
      </c>
      <c r="AF7">
        <v>7.4271376189523446</v>
      </c>
      <c r="AG7">
        <v>6.4236180515520408E-2</v>
      </c>
      <c r="AH7">
        <v>2.9579774534867198</v>
      </c>
      <c r="AI7">
        <v>1.9106190722936136</v>
      </c>
      <c r="AJ7">
        <v>3.8941997463084728</v>
      </c>
      <c r="AK7">
        <v>49.23502834855379</v>
      </c>
      <c r="AL7">
        <v>37.558039516261296</v>
      </c>
      <c r="AM7">
        <v>-5.9705079972038844</v>
      </c>
      <c r="AN7">
        <v>6.9095896789648199</v>
      </c>
      <c r="AO7">
        <v>23.326669602537308</v>
      </c>
      <c r="AP7">
        <v>20.439974853225188</v>
      </c>
      <c r="AQ7">
        <v>31.989061147833468</v>
      </c>
      <c r="AR7">
        <v>15.854441188505051</v>
      </c>
      <c r="AS7">
        <v>18.129761391832613</v>
      </c>
      <c r="AT7">
        <v>9.3278797696201625</v>
      </c>
      <c r="AU7">
        <v>-24.509541186171589</v>
      </c>
      <c r="AV7">
        <v>-33.904881642859031</v>
      </c>
      <c r="AW7">
        <v>8.6099251010626574</v>
      </c>
      <c r="AX7">
        <v>3.1244292979634634</v>
      </c>
      <c r="AY7">
        <v>1.3588448319237725</v>
      </c>
      <c r="AZ7">
        <v>3.1578760470784877</v>
      </c>
      <c r="BA7">
        <v>-18.569379917928128</v>
      </c>
      <c r="BB7">
        <v>-11.999491159166073</v>
      </c>
      <c r="BC7">
        <v>-84.744694457328052</v>
      </c>
      <c r="BD7">
        <v>-88.605011007730212</v>
      </c>
      <c r="BE7">
        <v>2.6291251213770663</v>
      </c>
      <c r="BF7">
        <v>-3.1343286503570287</v>
      </c>
      <c r="BG7">
        <v>-39.071111908520166</v>
      </c>
      <c r="BH7">
        <v>-4.2374884090284635</v>
      </c>
      <c r="BI7">
        <v>24.130379111618886</v>
      </c>
      <c r="BJ7">
        <v>-8.4769615735269355</v>
      </c>
      <c r="BK7">
        <v>-9.9291947278188655</v>
      </c>
      <c r="BL7">
        <v>19.878169977309923</v>
      </c>
      <c r="BM7">
        <v>15.70630916987159</v>
      </c>
      <c r="BN7">
        <v>15.957168977564908</v>
      </c>
      <c r="BO7">
        <v>-0.32924817058821232</v>
      </c>
      <c r="BP7">
        <v>-2.4885431328914578</v>
      </c>
      <c r="BQ7">
        <v>1.5273394266795697</v>
      </c>
      <c r="BR7">
        <v>0.98323346777457155</v>
      </c>
      <c r="BS7">
        <v>0.20693135567758825</v>
      </c>
      <c r="BT7">
        <v>0.41819491743002024</v>
      </c>
    </row>
    <row r="8" spans="1:94" x14ac:dyDescent="0.2">
      <c r="A8">
        <v>8.2707631337091372E-2</v>
      </c>
      <c r="B8">
        <v>-2.158059019660779</v>
      </c>
      <c r="C8">
        <v>0.40541340255991754</v>
      </c>
      <c r="D8">
        <v>0.54037550937469714</v>
      </c>
      <c r="E8">
        <v>-9.4101965918481217E-2</v>
      </c>
      <c r="F8">
        <v>0.36886316243059269</v>
      </c>
      <c r="G8">
        <v>0.95305100859525826</v>
      </c>
      <c r="H8">
        <v>1.3353204898141118</v>
      </c>
      <c r="I8">
        <v>0.25171140307744383</v>
      </c>
      <c r="J8">
        <v>-0.47562143259802581</v>
      </c>
      <c r="K8">
        <v>4.3028329697479627E-2</v>
      </c>
      <c r="L8">
        <v>0.27211694272926179</v>
      </c>
      <c r="M8">
        <v>-0.2880342387850196</v>
      </c>
      <c r="N8">
        <v>-7.3857700815536179E-3</v>
      </c>
      <c r="O8">
        <v>-3.2343783601328441E-3</v>
      </c>
      <c r="P8">
        <v>6.8734900404442151E-3</v>
      </c>
      <c r="Q8">
        <v>3.6478662474972973E-2</v>
      </c>
      <c r="R8">
        <v>0.27277410832661292</v>
      </c>
      <c r="S8">
        <v>-2.3571612727163358</v>
      </c>
      <c r="T8">
        <v>2.8096404016889074</v>
      </c>
      <c r="U8">
        <v>-0.7254659899852276</v>
      </c>
      <c r="V8">
        <v>-0.1163905493984516</v>
      </c>
      <c r="W8">
        <v>-6.8522889647653722</v>
      </c>
      <c r="X8">
        <v>-6.3272666243396767</v>
      </c>
      <c r="Y8">
        <v>2.2714438854198118</v>
      </c>
      <c r="Z8">
        <v>4.492964439823159</v>
      </c>
      <c r="AA8">
        <v>0.59931422155927605</v>
      </c>
      <c r="AB8">
        <v>1.6711652135157309</v>
      </c>
      <c r="AC8">
        <v>-8.0072182205609934</v>
      </c>
      <c r="AD8">
        <v>-6.3314363530857172</v>
      </c>
      <c r="AE8">
        <v>8.7499909724904779</v>
      </c>
      <c r="AF8">
        <v>6.9176393177115969</v>
      </c>
      <c r="AG8">
        <v>5.7333821162371387E-2</v>
      </c>
      <c r="AH8">
        <v>2.8361512616322146</v>
      </c>
      <c r="AI8">
        <v>1.1769152536439405</v>
      </c>
      <c r="AJ8">
        <v>3.7035351094334121</v>
      </c>
      <c r="AK8">
        <v>47.918391954525177</v>
      </c>
      <c r="AL8">
        <v>35.9928784850227</v>
      </c>
      <c r="AM8">
        <v>-6.0630014677100412</v>
      </c>
      <c r="AN8">
        <v>7.1603703297817329</v>
      </c>
      <c r="AO8">
        <v>22.231747839215501</v>
      </c>
      <c r="AP8">
        <v>20.804424262007863</v>
      </c>
      <c r="AQ8">
        <v>30.387959188502251</v>
      </c>
      <c r="AR8">
        <v>14.330322885008981</v>
      </c>
      <c r="AS8">
        <v>16.908644411037475</v>
      </c>
      <c r="AT8">
        <v>8.8636199350316485</v>
      </c>
      <c r="AU8">
        <v>-25.033194881812797</v>
      </c>
      <c r="AV8">
        <v>-35.374694286479368</v>
      </c>
      <c r="AW8">
        <v>8.9895743458411683</v>
      </c>
      <c r="AX8">
        <v>3.836861016017346</v>
      </c>
      <c r="AY8">
        <v>1.3393998365799618</v>
      </c>
      <c r="AZ8">
        <v>3.1365325405825915</v>
      </c>
      <c r="BA8">
        <v>-18.264233978374808</v>
      </c>
      <c r="BB8">
        <v>-11.883124161663224</v>
      </c>
      <c r="BC8">
        <v>-85.108605333635381</v>
      </c>
      <c r="BD8">
        <v>-88.750562839252879</v>
      </c>
      <c r="BE8">
        <v>2.0101698308649132</v>
      </c>
      <c r="BF8">
        <v>-3.1126249227595513</v>
      </c>
      <c r="BG8">
        <v>-39.384056535026744</v>
      </c>
      <c r="BH8">
        <v>-3.7740417455745554</v>
      </c>
      <c r="BI8">
        <v>25.044469385937639</v>
      </c>
      <c r="BJ8">
        <v>-8.4179608234183583</v>
      </c>
      <c r="BK8">
        <v>-9.5134162893823717</v>
      </c>
      <c r="BL8">
        <v>19.98641713849571</v>
      </c>
      <c r="BM8">
        <v>16.429390188456363</v>
      </c>
      <c r="BN8">
        <v>17.284920813444902</v>
      </c>
      <c r="BO8">
        <v>-0.12926160372409792</v>
      </c>
      <c r="BP8">
        <v>-2.7780854180919929</v>
      </c>
      <c r="BQ8">
        <v>1.6054469579015527</v>
      </c>
      <c r="BR8">
        <v>2.6523291817917189</v>
      </c>
      <c r="BS8">
        <v>2.1656284046954258E-2</v>
      </c>
      <c r="BT8">
        <v>-0.27342975420592441</v>
      </c>
    </row>
    <row r="9" spans="1:94" x14ac:dyDescent="0.2">
      <c r="A9">
        <v>0.15430105418777235</v>
      </c>
      <c r="B9">
        <v>-2.1014311898697402</v>
      </c>
      <c r="C9">
        <v>0.29890419664967649</v>
      </c>
      <c r="D9">
        <v>0.56771835540935311</v>
      </c>
      <c r="E9">
        <v>-7.7514668744978185E-2</v>
      </c>
      <c r="F9">
        <v>0.33445296056384255</v>
      </c>
      <c r="G9">
        <v>0.73335082173666866</v>
      </c>
      <c r="H9">
        <v>1.172274797956198</v>
      </c>
      <c r="I9">
        <v>0.20535010692936723</v>
      </c>
      <c r="J9">
        <v>-0.49827010470389599</v>
      </c>
      <c r="K9">
        <v>3.4573535292135443E-2</v>
      </c>
      <c r="L9">
        <v>0.25667481990371832</v>
      </c>
      <c r="M9">
        <v>-0.22658816786634001</v>
      </c>
      <c r="N9">
        <v>1.14066025375656E-2</v>
      </c>
      <c r="O9">
        <v>-4.0976794400381751E-3</v>
      </c>
      <c r="P9">
        <v>2.2727367978562299E-2</v>
      </c>
      <c r="Q9">
        <v>2.9994967733149878E-2</v>
      </c>
      <c r="R9">
        <v>0.25548373830647486</v>
      </c>
      <c r="S9">
        <v>-2.0834949588059866</v>
      </c>
      <c r="T9">
        <v>2.9805669449475602</v>
      </c>
      <c r="U9">
        <v>-0.60573037535488339</v>
      </c>
      <c r="V9">
        <v>-0.44320814351343474</v>
      </c>
      <c r="W9">
        <v>-6.0866911550646492</v>
      </c>
      <c r="X9">
        <v>-5.2294486552124395</v>
      </c>
      <c r="Y9">
        <v>1.7291790806663738</v>
      </c>
      <c r="Z9">
        <v>4.0721444708657764</v>
      </c>
      <c r="AA9">
        <v>0.49586072897111677</v>
      </c>
      <c r="AB9">
        <v>1.7562209579661299</v>
      </c>
      <c r="AC9">
        <v>-7.1985943310314511</v>
      </c>
      <c r="AD9">
        <v>-5.2552949356283172</v>
      </c>
      <c r="AE9">
        <v>7.8499154216328844</v>
      </c>
      <c r="AF9">
        <v>5.828453158635666</v>
      </c>
      <c r="AG9">
        <v>0.14268583392240258</v>
      </c>
      <c r="AH9">
        <v>2.6378961586081249</v>
      </c>
      <c r="AI9">
        <v>0.74720667413527775</v>
      </c>
      <c r="AJ9">
        <v>3.4045494809490138</v>
      </c>
      <c r="AK9">
        <v>46.489855078848763</v>
      </c>
      <c r="AL9">
        <v>34.370308085078655</v>
      </c>
      <c r="AM9">
        <v>-6.0669768606169976</v>
      </c>
      <c r="AN9">
        <v>7.5177028761344147</v>
      </c>
      <c r="AO9">
        <v>20.924616459723421</v>
      </c>
      <c r="AP9">
        <v>20.662346761379961</v>
      </c>
      <c r="AQ9">
        <v>28.494288516005245</v>
      </c>
      <c r="AR9">
        <v>12.39923811848263</v>
      </c>
      <c r="AS9">
        <v>15.322145800989828</v>
      </c>
      <c r="AT9">
        <v>7.6253687768378287</v>
      </c>
      <c r="AU9">
        <v>-25.657263427703217</v>
      </c>
      <c r="AV9">
        <v>-38.548169429745819</v>
      </c>
      <c r="AW9">
        <v>8.9390144839561287</v>
      </c>
      <c r="AX9">
        <v>3.853460369492435</v>
      </c>
      <c r="AY9">
        <v>1.2862116843545262</v>
      </c>
      <c r="AZ9">
        <v>2.7248332067144561</v>
      </c>
      <c r="BA9">
        <v>-17.424314601893066</v>
      </c>
      <c r="BB9">
        <v>-9.6091166744690408</v>
      </c>
      <c r="BC9">
        <v>-85.444210659396447</v>
      </c>
      <c r="BD9">
        <v>-88.884102122660366</v>
      </c>
      <c r="BE9">
        <v>1.4457809594463955</v>
      </c>
      <c r="BF9">
        <v>-2.8886340910336181</v>
      </c>
      <c r="BG9">
        <v>-39.570074731960169</v>
      </c>
      <c r="BH9">
        <v>-3.4209437534978564</v>
      </c>
      <c r="BI9">
        <v>25.798927427449595</v>
      </c>
      <c r="BJ9">
        <v>-8.5264750391138548</v>
      </c>
      <c r="BK9">
        <v>-9.2899255582418068</v>
      </c>
      <c r="BL9">
        <v>20.155100097872825</v>
      </c>
      <c r="BM9">
        <v>17.010432865353909</v>
      </c>
      <c r="BN9">
        <v>18.515125865357124</v>
      </c>
      <c r="BO9">
        <v>-2.3479464082849205E-2</v>
      </c>
      <c r="BP9">
        <v>-2.3943236925731233</v>
      </c>
      <c r="BQ9">
        <v>1.38181902264939</v>
      </c>
      <c r="BR9">
        <v>2.521347521629266</v>
      </c>
      <c r="BS9">
        <v>-3.8164564625287764E-2</v>
      </c>
      <c r="BT9">
        <v>-0.41028781420917187</v>
      </c>
    </row>
    <row r="10" spans="1:94" x14ac:dyDescent="0.2">
      <c r="A10">
        <v>0.23799083881629748</v>
      </c>
      <c r="B10">
        <v>-2.042478806996229</v>
      </c>
      <c r="C10">
        <v>0.20415201419491746</v>
      </c>
      <c r="D10">
        <v>0.62290405896649836</v>
      </c>
      <c r="E10">
        <v>-1.9506484264608284E-2</v>
      </c>
      <c r="F10">
        <v>0.31643684054404875</v>
      </c>
      <c r="G10">
        <v>0.51316903675637005</v>
      </c>
      <c r="H10">
        <v>1.0913544384388607</v>
      </c>
      <c r="I10">
        <v>0.1498236265682702</v>
      </c>
      <c r="J10">
        <v>-0.49068660307684198</v>
      </c>
      <c r="K10">
        <v>6.6414592035858408E-2</v>
      </c>
      <c r="L10">
        <v>0.2588073699679635</v>
      </c>
      <c r="M10">
        <v>-0.15927679296421898</v>
      </c>
      <c r="N10">
        <v>-2.718813033624264E-3</v>
      </c>
      <c r="O10">
        <v>-4.7042170280795007E-3</v>
      </c>
      <c r="P10">
        <v>8.9257231349936517E-3</v>
      </c>
      <c r="Q10">
        <v>6.4279358596285585E-2</v>
      </c>
      <c r="R10">
        <v>0.2590324332544609</v>
      </c>
      <c r="S10">
        <v>-1.8103434110125518</v>
      </c>
      <c r="T10">
        <v>2.9938452479514308</v>
      </c>
      <c r="U10">
        <v>-0.48758237480694255</v>
      </c>
      <c r="V10">
        <v>-0.73766438778524823</v>
      </c>
      <c r="W10">
        <v>-5.223721388814095</v>
      </c>
      <c r="X10">
        <v>-4.5222364050715571</v>
      </c>
      <c r="Y10">
        <v>1.2055580581284042</v>
      </c>
      <c r="Z10">
        <v>3.7840582561416518</v>
      </c>
      <c r="AA10">
        <v>0.39889755796500065</v>
      </c>
      <c r="AB10">
        <v>1.6600900437477735</v>
      </c>
      <c r="AC10">
        <v>-6.3060876720880286</v>
      </c>
      <c r="AD10">
        <v>-4.6176449908069239</v>
      </c>
      <c r="AE10">
        <v>6.8721689950027143</v>
      </c>
      <c r="AF10">
        <v>5.1968313596075317</v>
      </c>
      <c r="AG10">
        <v>0.18384545464958896</v>
      </c>
      <c r="AH10">
        <v>2.3736840480337884</v>
      </c>
      <c r="AI10">
        <v>0.35947012806265982</v>
      </c>
      <c r="AJ10">
        <v>3.1864473279699368</v>
      </c>
      <c r="AK10">
        <v>44.97848279715059</v>
      </c>
      <c r="AL10">
        <v>32.983984351530559</v>
      </c>
      <c r="AM10">
        <v>-5.957867448717578</v>
      </c>
      <c r="AN10">
        <v>7.8397253551755277</v>
      </c>
      <c r="AO10">
        <v>19.997393966380528</v>
      </c>
      <c r="AP10">
        <v>19.986800563174967</v>
      </c>
      <c r="AQ10">
        <v>26.528637547905127</v>
      </c>
      <c r="AR10">
        <v>10.808053390417138</v>
      </c>
      <c r="AS10">
        <v>13.769678202505141</v>
      </c>
      <c r="AT10">
        <v>6.3771377964319216</v>
      </c>
      <c r="AU10">
        <v>-26.193689367038846</v>
      </c>
      <c r="AV10">
        <v>-40.158868016353011</v>
      </c>
      <c r="AW10">
        <v>8.7048505740795328</v>
      </c>
      <c r="AX10">
        <v>3.8982417117535069</v>
      </c>
      <c r="AY10">
        <v>1.2390004148782989</v>
      </c>
      <c r="AZ10">
        <v>2.4435533894561003</v>
      </c>
      <c r="BA10">
        <v>-16.672455586293108</v>
      </c>
      <c r="BB10">
        <v>-8.0372585180866221</v>
      </c>
      <c r="BC10">
        <v>-85.684968689349773</v>
      </c>
      <c r="BD10">
        <v>-88.988056091232778</v>
      </c>
      <c r="BE10">
        <v>0.99126792540275122</v>
      </c>
      <c r="BF10">
        <v>-2.6846763590483209</v>
      </c>
      <c r="BG10">
        <v>-39.557429550771211</v>
      </c>
      <c r="BH10">
        <v>-2.9803682188433207</v>
      </c>
      <c r="BI10">
        <v>26.344137988551378</v>
      </c>
      <c r="BJ10">
        <v>-8.7361623351824615</v>
      </c>
      <c r="BK10">
        <v>-9.1993354716954698</v>
      </c>
      <c r="BL10">
        <v>20.369816122914408</v>
      </c>
      <c r="BM10">
        <v>17.430612533319159</v>
      </c>
      <c r="BN10">
        <v>19.590207961581005</v>
      </c>
      <c r="BO10">
        <v>0.13785309249000843</v>
      </c>
      <c r="BP10">
        <v>-1.7574804954225938</v>
      </c>
      <c r="BQ10">
        <v>0.93255987217735137</v>
      </c>
      <c r="BR10">
        <v>1.5167119528265793</v>
      </c>
      <c r="BS10">
        <v>-5.1569781029335404E-2</v>
      </c>
      <c r="BT10">
        <v>-0.15693506955450348</v>
      </c>
    </row>
    <row r="11" spans="1:94" x14ac:dyDescent="0.2">
      <c r="A11">
        <v>0.33862359032310357</v>
      </c>
      <c r="B11">
        <v>-1.995494108018494</v>
      </c>
      <c r="C11">
        <v>0.11898265998546806</v>
      </c>
      <c r="D11">
        <v>0.63091310062490569</v>
      </c>
      <c r="E11">
        <v>4.649859922930143E-3</v>
      </c>
      <c r="F11">
        <v>0.28427888182158517</v>
      </c>
      <c r="G11">
        <v>0.33493700720018754</v>
      </c>
      <c r="H11">
        <v>1.0351327289664565</v>
      </c>
      <c r="I11">
        <v>0.10548286983018326</v>
      </c>
      <c r="J11">
        <v>-0.43536974393531103</v>
      </c>
      <c r="K11">
        <v>6.4540291154222426E-2</v>
      </c>
      <c r="L11">
        <v>0.24065047389939301</v>
      </c>
      <c r="M11">
        <v>-9.4893041741912987E-2</v>
      </c>
      <c r="N11">
        <v>4.2648063048642881E-2</v>
      </c>
      <c r="O11">
        <v>-2.6401182189169786E-2</v>
      </c>
      <c r="P11">
        <v>5.8341919730019384E-2</v>
      </c>
      <c r="Q11">
        <v>6.7025710538097749E-2</v>
      </c>
      <c r="R11">
        <v>0.23569377339013803</v>
      </c>
      <c r="S11">
        <v>-1.7035609532363427</v>
      </c>
      <c r="T11">
        <v>3.0718992478677092</v>
      </c>
      <c r="U11">
        <v>-0.38127264737677513</v>
      </c>
      <c r="V11">
        <v>-0.8478876506061932</v>
      </c>
      <c r="W11">
        <v>-4.6744020859784063</v>
      </c>
      <c r="X11">
        <v>-4.4597724405311592</v>
      </c>
      <c r="Y11">
        <v>0.80112497325935361</v>
      </c>
      <c r="Z11">
        <v>3.7782593165313467</v>
      </c>
      <c r="AA11">
        <v>0.39319332245589594</v>
      </c>
      <c r="AB11">
        <v>1.5997806791070652</v>
      </c>
      <c r="AC11">
        <v>-5.7650784317746506</v>
      </c>
      <c r="AD11">
        <v>-4.6076746362089978</v>
      </c>
      <c r="AE11">
        <v>6.2698361276793433</v>
      </c>
      <c r="AF11">
        <v>5.2175100842617823</v>
      </c>
      <c r="AG11">
        <v>0.2655254943727442</v>
      </c>
      <c r="AH11">
        <v>2.318780931012828</v>
      </c>
      <c r="AI11">
        <v>4.594635556269458E-2</v>
      </c>
      <c r="AJ11">
        <v>3.1098099218513342</v>
      </c>
      <c r="AK11">
        <v>43.401418720963811</v>
      </c>
      <c r="AL11">
        <v>31.955600290382439</v>
      </c>
      <c r="AM11">
        <v>-5.7562999595739841</v>
      </c>
      <c r="AN11">
        <v>8.0514589404355661</v>
      </c>
      <c r="AO11">
        <v>19.620249698546079</v>
      </c>
      <c r="AP11">
        <v>19.032706075794202</v>
      </c>
      <c r="AQ11">
        <v>24.70073071062156</v>
      </c>
      <c r="AR11">
        <v>9.8087398262192114</v>
      </c>
      <c r="AS11">
        <v>12.448582234529947</v>
      </c>
      <c r="AT11">
        <v>5.5992376875577774</v>
      </c>
      <c r="AU11">
        <v>-26.574301126550317</v>
      </c>
      <c r="AV11">
        <v>-39.564598264543676</v>
      </c>
      <c r="AW11">
        <v>8.4930892704895111</v>
      </c>
      <c r="AX11">
        <v>4.3147076430089166</v>
      </c>
      <c r="AY11">
        <v>1.2179280325031769</v>
      </c>
      <c r="AZ11">
        <v>2.4550768037722324</v>
      </c>
      <c r="BA11">
        <v>-16.334889499722856</v>
      </c>
      <c r="BB11">
        <v>-8.101904397912902</v>
      </c>
      <c r="BC11">
        <v>-85.825961703371291</v>
      </c>
      <c r="BD11">
        <v>-89.083164969320976</v>
      </c>
      <c r="BE11">
        <v>0.65510707148138692</v>
      </c>
      <c r="BF11">
        <v>-2.5510372433471873</v>
      </c>
      <c r="BG11">
        <v>-39.424420848029058</v>
      </c>
      <c r="BH11">
        <v>-2.512718293492195</v>
      </c>
      <c r="BI11">
        <v>26.652100919868843</v>
      </c>
      <c r="BJ11">
        <v>-8.9658433473754613</v>
      </c>
      <c r="BK11">
        <v>-9.18023569062</v>
      </c>
      <c r="BL11">
        <v>20.598769316108239</v>
      </c>
      <c r="BM11">
        <v>17.716757042483927</v>
      </c>
      <c r="BN11">
        <v>20.49328056713864</v>
      </c>
      <c r="BO11">
        <v>0.29466444428671235</v>
      </c>
      <c r="BP11">
        <v>-1.1759518996364147</v>
      </c>
      <c r="BQ11">
        <v>0.52996668016464887</v>
      </c>
      <c r="BR11">
        <v>0.57645630175259344</v>
      </c>
      <c r="BS11">
        <v>-1.772673850127433E-2</v>
      </c>
      <c r="BT11">
        <v>6.9635140287207534E-2</v>
      </c>
    </row>
    <row r="12" spans="1:94" x14ac:dyDescent="0.2">
      <c r="A12">
        <v>0.38243629703493842</v>
      </c>
      <c r="B12">
        <v>-2.0890313093388535</v>
      </c>
      <c r="C12">
        <v>3.8645881291534762E-2</v>
      </c>
      <c r="D12">
        <v>0.6407952449178308</v>
      </c>
      <c r="E12">
        <v>2.0430867987910811E-2</v>
      </c>
      <c r="F12">
        <v>0.29868933539806575</v>
      </c>
      <c r="G12">
        <v>0.21285797296191372</v>
      </c>
      <c r="H12">
        <v>1.091722334194035</v>
      </c>
      <c r="I12">
        <v>5.8735093779120694E-2</v>
      </c>
      <c r="J12">
        <v>-0.45612619961918577</v>
      </c>
      <c r="K12">
        <v>5.4449185176697543E-2</v>
      </c>
      <c r="L12">
        <v>0.24970376431920399</v>
      </c>
      <c r="M12">
        <v>-2.1319722816996595E-2</v>
      </c>
      <c r="N12">
        <v>3.8815178165359905E-2</v>
      </c>
      <c r="O12">
        <v>-3.7588455659846379E-2</v>
      </c>
      <c r="P12">
        <v>1.6274493441902075E-2</v>
      </c>
      <c r="Q12">
        <v>5.9915480965715966E-2</v>
      </c>
      <c r="R12">
        <v>0.24810511924944192</v>
      </c>
      <c r="S12">
        <v>-1.5737783537840131</v>
      </c>
      <c r="T12">
        <v>3.1906270367612448</v>
      </c>
      <c r="U12">
        <v>-0.32633269927995895</v>
      </c>
      <c r="V12">
        <v>-0.92716212642972329</v>
      </c>
      <c r="W12">
        <v>-4.457960393417471</v>
      </c>
      <c r="X12">
        <v>-4.4467145456241148</v>
      </c>
      <c r="Y12">
        <v>0.62632348750835332</v>
      </c>
      <c r="Z12">
        <v>3.9087474294056599</v>
      </c>
      <c r="AA12">
        <v>0.34564634654397941</v>
      </c>
      <c r="AB12">
        <v>1.5131987891607306</v>
      </c>
      <c r="AC12">
        <v>-5.5306242567107944</v>
      </c>
      <c r="AD12">
        <v>-4.6326705680842233</v>
      </c>
      <c r="AE12">
        <v>6.0084402937524812</v>
      </c>
      <c r="AF12">
        <v>5.2979175807663665</v>
      </c>
      <c r="AG12">
        <v>0.25058741547206259</v>
      </c>
      <c r="AH12">
        <v>2.3005189125795775</v>
      </c>
      <c r="AI12">
        <v>-0.11490139559787832</v>
      </c>
      <c r="AJ12">
        <v>3.1589427493837672</v>
      </c>
      <c r="AK12">
        <v>41.779007699955699</v>
      </c>
      <c r="AL12">
        <v>31.238695675020359</v>
      </c>
      <c r="AM12">
        <v>-5.5057745852937785</v>
      </c>
      <c r="AN12">
        <v>8.1750471778761149</v>
      </c>
      <c r="AO12">
        <v>19.47220938760999</v>
      </c>
      <c r="AP12">
        <v>18.193126075729452</v>
      </c>
      <c r="AQ12">
        <v>23.179399273131363</v>
      </c>
      <c r="AR12">
        <v>9.2584586948628118</v>
      </c>
      <c r="AS12">
        <v>11.341795205169385</v>
      </c>
      <c r="AT12">
        <v>5.3270305126796202</v>
      </c>
      <c r="AU12">
        <v>-26.749037106287012</v>
      </c>
      <c r="AV12">
        <v>-38.269257033160024</v>
      </c>
      <c r="AW12">
        <v>8.4358977259599186</v>
      </c>
      <c r="AX12">
        <v>5.0089968762429198</v>
      </c>
      <c r="AY12">
        <v>1.2189846273025204</v>
      </c>
      <c r="AZ12">
        <v>2.5928761624839463</v>
      </c>
      <c r="BA12">
        <v>-16.351841940471395</v>
      </c>
      <c r="BB12">
        <v>-8.8734860045222099</v>
      </c>
      <c r="BC12">
        <v>-85.905122191099679</v>
      </c>
      <c r="BD12">
        <v>-89.162411656300108</v>
      </c>
      <c r="BE12">
        <v>0.40049427946897914</v>
      </c>
      <c r="BF12">
        <v>-2.365505411237331</v>
      </c>
      <c r="BG12">
        <v>-39.302388785794271</v>
      </c>
      <c r="BH12">
        <v>-2.1629646811233969</v>
      </c>
      <c r="BI12">
        <v>26.73681626992445</v>
      </c>
      <c r="BJ12">
        <v>-9.1386381006047284</v>
      </c>
      <c r="BK12">
        <v>-9.1788236837608963</v>
      </c>
      <c r="BL12">
        <v>20.812440250618526</v>
      </c>
      <c r="BM12">
        <v>17.905908673485261</v>
      </c>
      <c r="BN12">
        <v>21.221794050777177</v>
      </c>
      <c r="BO12">
        <v>0.39532152476985893</v>
      </c>
      <c r="BP12">
        <v>-0.88160372815330634</v>
      </c>
      <c r="BQ12">
        <v>0.26773409424207273</v>
      </c>
      <c r="BR12">
        <v>0.20047959048479058</v>
      </c>
      <c r="BS12">
        <v>4.7089910220442068E-3</v>
      </c>
      <c r="BT12">
        <v>0.11976632573378417</v>
      </c>
    </row>
    <row r="13" spans="1:94" x14ac:dyDescent="0.2">
      <c r="A13">
        <v>0.4146360974334542</v>
      </c>
      <c r="B13">
        <v>-2.1667274747787575</v>
      </c>
      <c r="C13">
        <v>2.8965431529566824E-2</v>
      </c>
      <c r="D13">
        <v>0.68733028913452865</v>
      </c>
      <c r="E13">
        <v>3.9315024194608479E-2</v>
      </c>
      <c r="F13">
        <v>0.31111163191473529</v>
      </c>
      <c r="G13">
        <v>0.17433257733722782</v>
      </c>
      <c r="H13">
        <v>1.1526147883091797</v>
      </c>
      <c r="I13">
        <v>4.2516980646707399E-2</v>
      </c>
      <c r="J13">
        <v>-0.44821994075216093</v>
      </c>
      <c r="K13">
        <v>6.5991635187127098E-2</v>
      </c>
      <c r="L13">
        <v>0.25875630760808349</v>
      </c>
      <c r="M13">
        <v>4.9054818728136353E-3</v>
      </c>
      <c r="N13">
        <v>6.6042441509435709E-2</v>
      </c>
      <c r="O13">
        <v>-4.9259538400865374E-2</v>
      </c>
      <c r="P13">
        <v>1.4245889356559946E-2</v>
      </c>
      <c r="Q13">
        <v>7.3949559458789782E-2</v>
      </c>
      <c r="R13">
        <v>0.25673731733643773</v>
      </c>
      <c r="S13">
        <v>-1.5775287190305778</v>
      </c>
      <c r="T13">
        <v>3.3253769165123872</v>
      </c>
      <c r="U13">
        <v>-0.27572111203004968</v>
      </c>
      <c r="V13">
        <v>-1.0025251689546266</v>
      </c>
      <c r="W13">
        <v>-4.6106251856587948</v>
      </c>
      <c r="X13">
        <v>-4.997591941617948</v>
      </c>
      <c r="Y13">
        <v>0.56839990941232998</v>
      </c>
      <c r="Z13">
        <v>4.1746179758867799</v>
      </c>
      <c r="AA13">
        <v>0.36447810047506946</v>
      </c>
      <c r="AB13">
        <v>1.4552359977062428</v>
      </c>
      <c r="AC13">
        <v>-5.6904893490788062</v>
      </c>
      <c r="AD13">
        <v>-5.2046121949901618</v>
      </c>
      <c r="AE13">
        <v>6.1571639034737391</v>
      </c>
      <c r="AF13">
        <v>5.9450141611066609</v>
      </c>
      <c r="AG13">
        <v>0.28539815683561082</v>
      </c>
      <c r="AH13">
        <v>2.3309086174249534</v>
      </c>
      <c r="AI13">
        <v>-0.20739890598970789</v>
      </c>
      <c r="AJ13">
        <v>3.3092741347040735</v>
      </c>
      <c r="AK13">
        <v>40.121260566670529</v>
      </c>
      <c r="AL13">
        <v>30.69688161807337</v>
      </c>
      <c r="AM13">
        <v>-5.2381841735302226</v>
      </c>
      <c r="AN13">
        <v>8.2846394588339418</v>
      </c>
      <c r="AO13">
        <v>19.140403465220409</v>
      </c>
      <c r="AP13">
        <v>17.746071818934542</v>
      </c>
      <c r="AQ13">
        <v>22.05488491185827</v>
      </c>
      <c r="AR13">
        <v>8.9139740796974412</v>
      </c>
      <c r="AS13">
        <v>10.376617055561987</v>
      </c>
      <c r="AT13">
        <v>5.3990508042486978</v>
      </c>
      <c r="AU13">
        <v>-26.649292043336064</v>
      </c>
      <c r="AV13">
        <v>-37.534597559497826</v>
      </c>
      <c r="AW13">
        <v>8.6002104324313784</v>
      </c>
      <c r="AX13">
        <v>5.7966181385290003</v>
      </c>
      <c r="AY13">
        <v>1.2288621534540234</v>
      </c>
      <c r="AZ13">
        <v>2.6970377242057744</v>
      </c>
      <c r="BA13">
        <v>-16.510208910127854</v>
      </c>
      <c r="BB13">
        <v>-9.4546258507128105</v>
      </c>
      <c r="BC13">
        <v>-85.95929267976534</v>
      </c>
      <c r="BD13">
        <v>-89.215836524219142</v>
      </c>
      <c r="BE13">
        <v>0.19299074338849165</v>
      </c>
      <c r="BF13">
        <v>-2.0465786599374254</v>
      </c>
      <c r="BG13">
        <v>-39.251512948008255</v>
      </c>
      <c r="BH13">
        <v>-1.9934491578254805</v>
      </c>
      <c r="BI13">
        <v>26.620362930193224</v>
      </c>
      <c r="BJ13">
        <v>-9.2070994932667425</v>
      </c>
      <c r="BK13">
        <v>-9.1621529864672109</v>
      </c>
      <c r="BL13">
        <v>20.991172782612761</v>
      </c>
      <c r="BM13">
        <v>18.0255535874477</v>
      </c>
      <c r="BN13">
        <v>21.771232580010405</v>
      </c>
      <c r="BO13">
        <v>0.45886611883368478</v>
      </c>
      <c r="BP13">
        <v>-0.83749982968458225</v>
      </c>
      <c r="BQ13">
        <v>0.15060490514387087</v>
      </c>
      <c r="BR13">
        <v>0.14738012868200057</v>
      </c>
      <c r="BS13">
        <v>1.0108059675669811E-2</v>
      </c>
      <c r="BT13">
        <v>5.329179216545217E-2</v>
      </c>
    </row>
    <row r="14" spans="1:94" x14ac:dyDescent="0.2">
      <c r="A14">
        <v>0.41920895617486598</v>
      </c>
      <c r="B14">
        <v>-2.1918910276738082</v>
      </c>
      <c r="C14">
        <v>1.7602335536954974E-2</v>
      </c>
      <c r="D14">
        <v>0.72775989801201013</v>
      </c>
      <c r="E14">
        <v>2.4680386503841304E-2</v>
      </c>
      <c r="F14">
        <v>0.31530068805294698</v>
      </c>
      <c r="G14">
        <v>0.13674137560165781</v>
      </c>
      <c r="H14">
        <v>1.1920826452101143</v>
      </c>
      <c r="I14">
        <v>5.4820506805511551E-2</v>
      </c>
      <c r="J14">
        <v>-0.42230119850947823</v>
      </c>
      <c r="K14">
        <v>5.376819436346033E-2</v>
      </c>
      <c r="L14">
        <v>0.26100238001308246</v>
      </c>
      <c r="M14">
        <v>2.9798807850898893E-2</v>
      </c>
      <c r="N14">
        <v>6.4876326223646544E-2</v>
      </c>
      <c r="O14">
        <v>-1.0492908018121184E-2</v>
      </c>
      <c r="P14">
        <v>3.0305598506284191E-2</v>
      </c>
      <c r="Q14">
        <v>5.6695806118042202E-2</v>
      </c>
      <c r="R14">
        <v>0.25749677891243961</v>
      </c>
      <c r="S14">
        <v>-1.4722694573838788</v>
      </c>
      <c r="T14">
        <v>3.3851998155144116</v>
      </c>
      <c r="U14">
        <v>-0.28098493691341553</v>
      </c>
      <c r="V14">
        <v>-1.0027345703652517</v>
      </c>
      <c r="W14">
        <v>-4.5555109789181474</v>
      </c>
      <c r="X14">
        <v>-5.3577892094094981</v>
      </c>
      <c r="Y14">
        <v>0.54924438410276388</v>
      </c>
      <c r="Z14">
        <v>4.2957852308825215</v>
      </c>
      <c r="AA14">
        <v>0.29578771040862156</v>
      </c>
      <c r="AB14">
        <v>1.4210846112943862</v>
      </c>
      <c r="AC14">
        <v>-5.6322461861734947</v>
      </c>
      <c r="AD14">
        <v>-5.5971749466870939</v>
      </c>
      <c r="AE14">
        <v>6.0937462689117901</v>
      </c>
      <c r="AF14">
        <v>6.4039082232158151</v>
      </c>
      <c r="AG14">
        <v>0.23442001334686552</v>
      </c>
      <c r="AH14">
        <v>2.3260860642889249</v>
      </c>
      <c r="AI14">
        <v>-0.26760357882536895</v>
      </c>
      <c r="AJ14">
        <v>3.323450573210708</v>
      </c>
      <c r="AK14">
        <v>38.416066684664266</v>
      </c>
      <c r="AL14">
        <v>30.19665629566078</v>
      </c>
      <c r="AM14">
        <v>-4.9769419286122369</v>
      </c>
      <c r="AN14">
        <v>8.4599897466891338</v>
      </c>
      <c r="AO14">
        <v>18.410736441315784</v>
      </c>
      <c r="AP14">
        <v>17.709407049076269</v>
      </c>
      <c r="AQ14">
        <v>21.332169790564031</v>
      </c>
      <c r="AR14">
        <v>8.6430791905358433</v>
      </c>
      <c r="AS14">
        <v>9.528748303448225</v>
      </c>
      <c r="AT14">
        <v>5.6402530375278932</v>
      </c>
      <c r="AU14">
        <v>-26.253868179583964</v>
      </c>
      <c r="AV14">
        <v>-37.421078632088225</v>
      </c>
      <c r="AW14">
        <v>9.0155474592398956</v>
      </c>
      <c r="AX14">
        <v>6.5978944567064977</v>
      </c>
      <c r="AY14">
        <v>1.2368533251613933</v>
      </c>
      <c r="AZ14">
        <v>2.74804590276988</v>
      </c>
      <c r="BA14">
        <v>-16.638141081788842</v>
      </c>
      <c r="BB14">
        <v>-9.7384631002961797</v>
      </c>
      <c r="BC14">
        <v>-86.007575278935917</v>
      </c>
      <c r="BD14">
        <v>-89.243417020807357</v>
      </c>
      <c r="BE14">
        <v>1.7050413202096014E-2</v>
      </c>
      <c r="BF14">
        <v>-1.619009695565917</v>
      </c>
      <c r="BG14">
        <v>-39.249009291677687</v>
      </c>
      <c r="BH14">
        <v>-1.9584123963168123</v>
      </c>
      <c r="BI14">
        <v>26.318701435695704</v>
      </c>
      <c r="BJ14">
        <v>-9.1522210172491043</v>
      </c>
      <c r="BK14">
        <v>-9.1067852548433095</v>
      </c>
      <c r="BL14">
        <v>21.125837550913335</v>
      </c>
      <c r="BM14">
        <v>18.076088809113497</v>
      </c>
      <c r="BN14">
        <v>22.114165496237007</v>
      </c>
      <c r="BO14">
        <v>0.49553336644450907</v>
      </c>
      <c r="BP14">
        <v>-0.94391039753499872</v>
      </c>
      <c r="BQ14">
        <v>8.1427045676991772E-2</v>
      </c>
      <c r="BR14">
        <v>0.14149059463227695</v>
      </c>
      <c r="BS14">
        <v>-5.9871703270509688E-3</v>
      </c>
      <c r="BT14">
        <v>1.3296124949792681E-2</v>
      </c>
    </row>
    <row r="15" spans="1:94" x14ac:dyDescent="0.2">
      <c r="A15">
        <v>0.40269724694349146</v>
      </c>
      <c r="B15">
        <v>-2.2950622924564454</v>
      </c>
      <c r="C15">
        <v>9.0546418313882156E-3</v>
      </c>
      <c r="D15">
        <v>0.89874776871791373</v>
      </c>
      <c r="E15">
        <v>5.79445494937081E-2</v>
      </c>
      <c r="F15">
        <v>0.33523886522345941</v>
      </c>
      <c r="G15">
        <v>0.14905421959595277</v>
      </c>
      <c r="H15">
        <v>1.3199647261440648</v>
      </c>
      <c r="I15">
        <v>2.9105995201883145E-2</v>
      </c>
      <c r="J15">
        <v>-0.36053351978755366</v>
      </c>
      <c r="K15">
        <v>7.8972726664073054E-2</v>
      </c>
      <c r="L15">
        <v>0.28670618769138789</v>
      </c>
      <c r="M15">
        <v>6.8715320923642076E-2</v>
      </c>
      <c r="N15">
        <v>2.6271287105259604E-2</v>
      </c>
      <c r="O15">
        <v>-1.2367998835268162E-2</v>
      </c>
      <c r="P15">
        <v>6.9148252286796441E-2</v>
      </c>
      <c r="Q15">
        <v>8.3935269453759773E-2</v>
      </c>
      <c r="R15">
        <v>0.2796073892778082</v>
      </c>
      <c r="S15">
        <v>-1.4767711223162099</v>
      </c>
      <c r="T15">
        <v>3.5494769136417701</v>
      </c>
      <c r="U15">
        <v>-0.30230402652483057</v>
      </c>
      <c r="V15">
        <v>-1.1304096022653498</v>
      </c>
      <c r="W15">
        <v>-5.0567064962149129</v>
      </c>
      <c r="X15">
        <v>-6.0083807248465213</v>
      </c>
      <c r="Y15">
        <v>0.69763673308174212</v>
      </c>
      <c r="Z15">
        <v>4.6213636216449494</v>
      </c>
      <c r="AA15">
        <v>0.26240020556912202</v>
      </c>
      <c r="AB15">
        <v>1.3551630462810866</v>
      </c>
      <c r="AC15">
        <v>-6.1248698061674176</v>
      </c>
      <c r="AD15">
        <v>-6.2297926840757025</v>
      </c>
      <c r="AE15">
        <v>6.6011755498924298</v>
      </c>
      <c r="AF15">
        <v>7.1240505449416176</v>
      </c>
      <c r="AG15">
        <v>0.19532143475013589</v>
      </c>
      <c r="AH15">
        <v>2.3182957692858706</v>
      </c>
      <c r="AI15">
        <v>-0.26156912972558843</v>
      </c>
      <c r="AJ15">
        <v>3.486676203702058</v>
      </c>
      <c r="AK15">
        <v>36.634879312987351</v>
      </c>
      <c r="AL15">
        <v>29.652512018014487</v>
      </c>
      <c r="AM15">
        <v>-4.746601938607343</v>
      </c>
      <c r="AN15">
        <v>8.7443814869036434</v>
      </c>
      <c r="AO15">
        <v>17.417890095019853</v>
      </c>
      <c r="AP15">
        <v>17.896294018175062</v>
      </c>
      <c r="AQ15">
        <v>20.891360791203756</v>
      </c>
      <c r="AR15">
        <v>8.4269692294082912</v>
      </c>
      <c r="AS15">
        <v>8.8266745778974816</v>
      </c>
      <c r="AT15">
        <v>5.8975923978303673</v>
      </c>
      <c r="AU15">
        <v>-25.69009852430348</v>
      </c>
      <c r="AV15">
        <v>-37.447155190439894</v>
      </c>
      <c r="AW15">
        <v>9.6461444499146101</v>
      </c>
      <c r="AX15">
        <v>7.398002955651422</v>
      </c>
      <c r="AY15">
        <v>1.2404164964065221</v>
      </c>
      <c r="AZ15">
        <v>2.7805313028466214</v>
      </c>
      <c r="BA15">
        <v>-16.695131672652657</v>
      </c>
      <c r="BB15">
        <v>-9.9189772698391394</v>
      </c>
      <c r="BC15">
        <v>-86.049699231214149</v>
      </c>
      <c r="BD15">
        <v>-89.247022341445785</v>
      </c>
      <c r="BE15">
        <v>-0.12759757991866846</v>
      </c>
      <c r="BF15">
        <v>-1.1438360174122859</v>
      </c>
      <c r="BG15">
        <v>-39.236378480845623</v>
      </c>
      <c r="BH15">
        <v>-1.9840227998551336</v>
      </c>
      <c r="BI15">
        <v>25.858117447725064</v>
      </c>
      <c r="BJ15">
        <v>-8.9985475493205058</v>
      </c>
      <c r="BK15">
        <v>-8.9994764808137813</v>
      </c>
      <c r="BL15">
        <v>21.222243040881626</v>
      </c>
      <c r="BM15">
        <v>18.037638836892743</v>
      </c>
      <c r="BN15">
        <v>22.226463921144351</v>
      </c>
      <c r="BO15">
        <v>0.53765592556531838</v>
      </c>
      <c r="BP15">
        <v>-1.1879951934403414</v>
      </c>
      <c r="BQ15">
        <v>3.7715676891141553E-2</v>
      </c>
      <c r="BR15">
        <v>7.5231300945742319E-2</v>
      </c>
      <c r="BS15">
        <v>-2.9724355214915586E-2</v>
      </c>
      <c r="BT15">
        <v>1.6131939111537808E-2</v>
      </c>
    </row>
    <row r="16" spans="1:94" x14ac:dyDescent="0.2">
      <c r="A16">
        <v>0.41872350741783732</v>
      </c>
      <c r="B16">
        <v>-2.2607261750168197</v>
      </c>
      <c r="C16">
        <v>4.2250356614601178E-3</v>
      </c>
      <c r="D16">
        <v>0.91685324413985481</v>
      </c>
      <c r="E16">
        <v>5.6735673462073075E-2</v>
      </c>
      <c r="F16">
        <v>0.34240147500745016</v>
      </c>
      <c r="G16">
        <v>0.14412229608453278</v>
      </c>
      <c r="H16">
        <v>1.2927202625470469</v>
      </c>
      <c r="I16">
        <v>2.122202952128063E-2</v>
      </c>
      <c r="J16">
        <v>-0.33446026612128865</v>
      </c>
      <c r="K16">
        <v>7.4054453085345362E-2</v>
      </c>
      <c r="L16">
        <v>0.29307387224782794</v>
      </c>
      <c r="M16">
        <v>0.10697624470183331</v>
      </c>
      <c r="N16">
        <v>7.5055993302176147E-2</v>
      </c>
      <c r="O16">
        <v>-1.8285081010859766E-2</v>
      </c>
      <c r="P16">
        <v>8.3521949255237399E-2</v>
      </c>
      <c r="Q16">
        <v>8.1785405126400354E-2</v>
      </c>
      <c r="R16">
        <v>0.28247927932407019</v>
      </c>
      <c r="S16">
        <v>-1.5327917528084705</v>
      </c>
      <c r="T16">
        <v>3.5790971315351952</v>
      </c>
      <c r="U16">
        <v>-0.30333784434751204</v>
      </c>
      <c r="V16">
        <v>-1.164121119433088</v>
      </c>
      <c r="W16">
        <v>-5.4396974585155107</v>
      </c>
      <c r="X16">
        <v>-6.2243398370578342</v>
      </c>
      <c r="Y16">
        <v>0.78411001184075824</v>
      </c>
      <c r="Z16">
        <v>4.7046375278418857</v>
      </c>
      <c r="AA16">
        <v>0.28443774828207002</v>
      </c>
      <c r="AB16">
        <v>1.28000172330394</v>
      </c>
      <c r="AC16">
        <v>-6.5211485397885909</v>
      </c>
      <c r="AD16">
        <v>-6.4433737395810642</v>
      </c>
      <c r="AE16">
        <v>7.0054322373385229</v>
      </c>
      <c r="AF16">
        <v>7.3994043373022897</v>
      </c>
      <c r="AG16">
        <v>0.23598909654557915</v>
      </c>
      <c r="AH16">
        <v>2.2405910958027091</v>
      </c>
      <c r="AI16">
        <v>-0.30959617709806592</v>
      </c>
      <c r="AJ16">
        <v>3.4509778115136829</v>
      </c>
      <c r="AK16">
        <v>34.754391795567436</v>
      </c>
      <c r="AL16">
        <v>29.033432183292874</v>
      </c>
      <c r="AM16">
        <v>-4.5726023337959143</v>
      </c>
      <c r="AN16">
        <v>9.1393361101412722</v>
      </c>
      <c r="AO16">
        <v>16.461630446023928</v>
      </c>
      <c r="AP16">
        <v>18.143227898823206</v>
      </c>
      <c r="AQ16">
        <v>20.588502552585496</v>
      </c>
      <c r="AR16">
        <v>8.3000708972760169</v>
      </c>
      <c r="AS16">
        <v>8.3072644697135356</v>
      </c>
      <c r="AT16">
        <v>6.0839458595296438</v>
      </c>
      <c r="AU16">
        <v>-25.148511405417548</v>
      </c>
      <c r="AV16">
        <v>-37.3956744320109</v>
      </c>
      <c r="AW16">
        <v>10.423983326571488</v>
      </c>
      <c r="AX16">
        <v>8.1873814757623951</v>
      </c>
      <c r="AY16">
        <v>1.2427940211930188</v>
      </c>
      <c r="AZ16">
        <v>2.7946832159812973</v>
      </c>
      <c r="BA16">
        <v>-16.733138533001014</v>
      </c>
      <c r="BB16">
        <v>-9.9975553456871733</v>
      </c>
      <c r="BC16">
        <v>-86.074165230394328</v>
      </c>
      <c r="BD16">
        <v>-89.224890681548089</v>
      </c>
      <c r="BE16">
        <v>-0.23923297359070209</v>
      </c>
      <c r="BF16">
        <v>-0.66056995732822976</v>
      </c>
      <c r="BG16">
        <v>-39.177324377557341</v>
      </c>
      <c r="BH16">
        <v>-2.0522800355016382</v>
      </c>
      <c r="BI16">
        <v>25.264356620944202</v>
      </c>
      <c r="BJ16">
        <v>-8.8000456011374162</v>
      </c>
      <c r="BK16">
        <v>-8.8420312628584359</v>
      </c>
      <c r="BL16">
        <v>21.289209195522123</v>
      </c>
      <c r="BM16">
        <v>17.876582482420183</v>
      </c>
      <c r="BN16">
        <v>22.081572006179112</v>
      </c>
      <c r="BO16">
        <v>0.59450924852534315</v>
      </c>
      <c r="BP16">
        <v>-1.3360393460343531</v>
      </c>
      <c r="BQ16">
        <v>2.1655290760052699E-2</v>
      </c>
      <c r="BR16">
        <v>-3.8854783560792125E-2</v>
      </c>
      <c r="BS16">
        <v>-5.5955737745170014E-2</v>
      </c>
      <c r="BT16">
        <v>-4.0094316875862346E-2</v>
      </c>
    </row>
    <row r="17" spans="1:72" x14ac:dyDescent="0.2">
      <c r="A17">
        <v>0.37162410993168288</v>
      </c>
      <c r="B17">
        <v>-2.2995228051511285</v>
      </c>
      <c r="C17">
        <v>-4.8413743953361274E-3</v>
      </c>
      <c r="D17">
        <v>0.88325016313457072</v>
      </c>
      <c r="E17">
        <v>5.5111731397684223E-2</v>
      </c>
      <c r="F17">
        <v>0.33163731806541813</v>
      </c>
      <c r="G17">
        <v>0.15892757776211056</v>
      </c>
      <c r="H17">
        <v>1.2906795570103546</v>
      </c>
      <c r="I17">
        <v>4.1214178613297467E-3</v>
      </c>
      <c r="J17">
        <v>-0.35905813091102912</v>
      </c>
      <c r="K17">
        <v>6.5693393894755536E-2</v>
      </c>
      <c r="L17">
        <v>0.2747621433619602</v>
      </c>
      <c r="M17">
        <v>0.14210974191722581</v>
      </c>
      <c r="N17">
        <v>9.7669179577689585E-2</v>
      </c>
      <c r="O17">
        <v>-1.8552908931287002E-2</v>
      </c>
      <c r="P17">
        <v>6.9508154790325447E-2</v>
      </c>
      <c r="Q17">
        <v>7.5540555660474892E-2</v>
      </c>
      <c r="R17">
        <v>0.26523725753276117</v>
      </c>
      <c r="S17">
        <v>-1.4643536318062973</v>
      </c>
      <c r="T17">
        <v>3.6701775036114594</v>
      </c>
      <c r="U17">
        <v>-0.31738708223418111</v>
      </c>
      <c r="V17">
        <v>-1.1244198367339433</v>
      </c>
      <c r="W17">
        <v>-5.7381920585389485</v>
      </c>
      <c r="X17">
        <v>-6.3077911547368677</v>
      </c>
      <c r="Y17">
        <v>0.9390902155078954</v>
      </c>
      <c r="Z17">
        <v>4.7731194820492435</v>
      </c>
      <c r="AA17">
        <v>0.25067895968258941</v>
      </c>
      <c r="AB17">
        <v>1.3058480519594104</v>
      </c>
      <c r="AC17">
        <v>-6.7951718023175651</v>
      </c>
      <c r="AD17">
        <v>-6.5053367027899034</v>
      </c>
      <c r="AE17">
        <v>7.3012185034374601</v>
      </c>
      <c r="AF17">
        <v>7.5186537421469541</v>
      </c>
      <c r="AG17">
        <v>0.20766441957504059</v>
      </c>
      <c r="AH17">
        <v>2.2521541642198653</v>
      </c>
      <c r="AI17">
        <v>-0.31329000961163855</v>
      </c>
      <c r="AJ17">
        <v>3.4041334856933796</v>
      </c>
      <c r="AK17">
        <v>32.772484862339226</v>
      </c>
      <c r="AL17">
        <v>28.333155646862807</v>
      </c>
      <c r="AM17">
        <v>-4.480646810075597</v>
      </c>
      <c r="AN17">
        <v>9.6095232535839976</v>
      </c>
      <c r="AO17">
        <v>15.774654731409825</v>
      </c>
      <c r="AP17">
        <v>18.356857686380966</v>
      </c>
      <c r="AQ17">
        <v>20.343517783122362</v>
      </c>
      <c r="AR17">
        <v>8.3149444109279234</v>
      </c>
      <c r="AS17">
        <v>7.9699355639978604</v>
      </c>
      <c r="AT17">
        <v>6.183509479055993</v>
      </c>
      <c r="AU17">
        <v>-24.754072461916437</v>
      </c>
      <c r="AV17">
        <v>-37.169748064758068</v>
      </c>
      <c r="AW17">
        <v>11.290923665951858</v>
      </c>
      <c r="AX17">
        <v>8.9819946525284902</v>
      </c>
      <c r="AY17">
        <v>1.2475342628958903</v>
      </c>
      <c r="AZ17">
        <v>2.7887173572270143</v>
      </c>
      <c r="BA17">
        <v>-16.808868199440216</v>
      </c>
      <c r="BB17">
        <v>-9.9644362548739487</v>
      </c>
      <c r="BC17">
        <v>-86.068358463152563</v>
      </c>
      <c r="BD17">
        <v>-89.17937041172577</v>
      </c>
      <c r="BE17">
        <v>-0.32936868687369697</v>
      </c>
      <c r="BF17">
        <v>-0.19811187690876303</v>
      </c>
      <c r="BG17">
        <v>-39.065321153195306</v>
      </c>
      <c r="BH17">
        <v>-2.1692521467065862</v>
      </c>
      <c r="BI17">
        <v>24.555602814618386</v>
      </c>
      <c r="BJ17">
        <v>-8.6262084847206779</v>
      </c>
      <c r="BK17">
        <v>-8.6563334963507419</v>
      </c>
      <c r="BL17">
        <v>21.329895060027258</v>
      </c>
      <c r="BM17">
        <v>17.561502899670941</v>
      </c>
      <c r="BN17">
        <v>21.672180448643203</v>
      </c>
      <c r="BO17">
        <v>0.5550871211834475</v>
      </c>
      <c r="BP17">
        <v>-1.4752948141693705</v>
      </c>
      <c r="BQ17">
        <v>2.0509406809687887E-2</v>
      </c>
      <c r="BR17">
        <v>-0.21718058727072226</v>
      </c>
      <c r="BS17">
        <v>-8.1026666722954846E-2</v>
      </c>
      <c r="BT17">
        <v>-6.936349931340724E-2</v>
      </c>
    </row>
    <row r="18" spans="1:72" x14ac:dyDescent="0.2">
      <c r="A18">
        <v>0.34526564124164205</v>
      </c>
      <c r="B18">
        <v>-2.2838193199959149</v>
      </c>
      <c r="C18">
        <v>-3.2354638214387179E-3</v>
      </c>
      <c r="D18">
        <v>0.88878776845694629</v>
      </c>
      <c r="E18">
        <v>3.9367103557492969E-2</v>
      </c>
      <c r="F18">
        <v>0.34320727577251475</v>
      </c>
      <c r="G18">
        <v>0.14649376145695864</v>
      </c>
      <c r="H18">
        <v>1.2771313792114656</v>
      </c>
      <c r="I18">
        <v>7.7703136496193436E-3</v>
      </c>
      <c r="J18">
        <v>-0.350586028655758</v>
      </c>
      <c r="K18">
        <v>4.9777870614954346E-2</v>
      </c>
      <c r="L18">
        <v>0.28690431739450184</v>
      </c>
      <c r="M18">
        <v>0.19151392084444346</v>
      </c>
      <c r="N18">
        <v>0.12683252498641356</v>
      </c>
      <c r="O18">
        <v>1.8568851529150252E-3</v>
      </c>
      <c r="P18">
        <v>6.2596287741948795E-2</v>
      </c>
      <c r="Q18">
        <v>5.8412642242527929E-2</v>
      </c>
      <c r="R18">
        <v>0.27806284018153937</v>
      </c>
      <c r="S18">
        <v>-1.3616039261605857</v>
      </c>
      <c r="T18">
        <v>3.6826383523094415</v>
      </c>
      <c r="U18">
        <v>-0.3023633097443113</v>
      </c>
      <c r="V18">
        <v>-1.1571816237182706</v>
      </c>
      <c r="W18">
        <v>-5.8728646551380983</v>
      </c>
      <c r="X18">
        <v>-6.2818704326104493</v>
      </c>
      <c r="Y18">
        <v>1.0737316806830024</v>
      </c>
      <c r="Z18">
        <v>4.8212567774948845</v>
      </c>
      <c r="AA18">
        <v>0.23018727099910433</v>
      </c>
      <c r="AB18">
        <v>1.2198522751890279</v>
      </c>
      <c r="AC18">
        <v>-6.8974654861634086</v>
      </c>
      <c r="AD18">
        <v>-6.4460230159549612</v>
      </c>
      <c r="AE18">
        <v>7.4265033060972749</v>
      </c>
      <c r="AF18">
        <v>7.5254391387213948</v>
      </c>
      <c r="AG18">
        <v>0.19486008127680954</v>
      </c>
      <c r="AH18">
        <v>2.149186288027475</v>
      </c>
      <c r="AI18">
        <v>-0.31724980807611192</v>
      </c>
      <c r="AJ18">
        <v>3.3704117919822281</v>
      </c>
      <c r="AK18">
        <v>30.719424606866482</v>
      </c>
      <c r="AL18">
        <v>27.542103972239289</v>
      </c>
      <c r="AM18">
        <v>-4.4862018029717134</v>
      </c>
      <c r="AN18">
        <v>10.099509937835753</v>
      </c>
      <c r="AO18">
        <v>15.385556561277729</v>
      </c>
      <c r="AP18">
        <v>18.50552549181441</v>
      </c>
      <c r="AQ18">
        <v>20.157696579365894</v>
      </c>
      <c r="AR18">
        <v>8.5159258502145878</v>
      </c>
      <c r="AS18">
        <v>7.7402477082543397</v>
      </c>
      <c r="AT18">
        <v>6.226409304250291</v>
      </c>
      <c r="AU18">
        <v>-24.497016902137435</v>
      </c>
      <c r="AV18">
        <v>-36.6437641000322</v>
      </c>
      <c r="AW18">
        <v>12.203782076295917</v>
      </c>
      <c r="AX18">
        <v>9.827006821667263</v>
      </c>
      <c r="AY18">
        <v>1.2550834271419995</v>
      </c>
      <c r="AZ18">
        <v>2.7807898877764479</v>
      </c>
      <c r="BA18">
        <v>-16.92934535150016</v>
      </c>
      <c r="BB18">
        <v>-9.9204165413711163</v>
      </c>
      <c r="BC18">
        <v>-86.022792629001842</v>
      </c>
      <c r="BD18">
        <v>-89.118161481718687</v>
      </c>
      <c r="BE18">
        <v>-0.43013545052950525</v>
      </c>
      <c r="BF18">
        <v>0.22379522566492066</v>
      </c>
      <c r="BG18">
        <v>-38.924553290643161</v>
      </c>
      <c r="BH18">
        <v>-2.3378783553302913</v>
      </c>
      <c r="BI18">
        <v>23.750871228719941</v>
      </c>
      <c r="BJ18">
        <v>-8.5477957241495588</v>
      </c>
      <c r="BK18">
        <v>-8.4915536050857892</v>
      </c>
      <c r="BL18">
        <v>21.335318179070782</v>
      </c>
      <c r="BM18">
        <v>17.072288074059252</v>
      </c>
      <c r="BN18">
        <v>21.018421134458691</v>
      </c>
      <c r="BO18">
        <v>0.52420352337724496</v>
      </c>
      <c r="BP18">
        <v>-1.6357145148144243</v>
      </c>
      <c r="BQ18">
        <v>1.5139277317522386E-2</v>
      </c>
      <c r="BR18">
        <v>-0.45006106164944687</v>
      </c>
      <c r="BS18">
        <v>-0.12070545063457241</v>
      </c>
      <c r="BT18">
        <v>-8.8267998558680047E-2</v>
      </c>
    </row>
    <row r="19" spans="1:72" x14ac:dyDescent="0.2">
      <c r="A19">
        <v>0.24877087848061305</v>
      </c>
      <c r="B19">
        <v>-2.3230305554653072</v>
      </c>
      <c r="C19">
        <v>-2.5969899655225465E-2</v>
      </c>
      <c r="D19">
        <v>0.85082192187987848</v>
      </c>
      <c r="E19">
        <v>6.1792021444599596E-2</v>
      </c>
      <c r="F19">
        <v>0.32222593406213684</v>
      </c>
      <c r="G19">
        <v>0.19448621145149791</v>
      </c>
      <c r="H19">
        <v>1.2797818448785891</v>
      </c>
      <c r="I19">
        <v>-4.4897639826106062E-2</v>
      </c>
      <c r="J19">
        <v>-0.37178759562793251</v>
      </c>
      <c r="K19">
        <v>5.4956370614854651E-2</v>
      </c>
      <c r="L19">
        <v>0.26146526648640045</v>
      </c>
      <c r="M19">
        <v>0.19330083038671092</v>
      </c>
      <c r="N19">
        <v>0.15522949393291569</v>
      </c>
      <c r="O19">
        <v>-3.3545401436405858E-2</v>
      </c>
      <c r="P19">
        <v>4.1751584163442157E-2</v>
      </c>
      <c r="Q19">
        <v>7.2812569929782439E-2</v>
      </c>
      <c r="R19">
        <v>0.25577797976694006</v>
      </c>
      <c r="S19">
        <v>-1.2720241017737577</v>
      </c>
      <c r="T19">
        <v>3.7602961498291267</v>
      </c>
      <c r="U19">
        <v>-0.31356326698097103</v>
      </c>
      <c r="V19">
        <v>-1.1306883502865968</v>
      </c>
      <c r="W19">
        <v>-6.0409540352576645</v>
      </c>
      <c r="X19">
        <v>-6.3345241947183348</v>
      </c>
      <c r="Y19">
        <v>1.202453026509922</v>
      </c>
      <c r="Z19">
        <v>4.918324266225798</v>
      </c>
      <c r="AA19">
        <v>0.17447072511723472</v>
      </c>
      <c r="AB19">
        <v>1.2097251951775785</v>
      </c>
      <c r="AC19">
        <v>-7.0324922714664</v>
      </c>
      <c r="AD19">
        <v>-6.4476323516151099</v>
      </c>
      <c r="AE19">
        <v>7.5834064651066093</v>
      </c>
      <c r="AF19">
        <v>7.6035379866452493</v>
      </c>
      <c r="AG19">
        <v>0.15039011202952149</v>
      </c>
      <c r="AH19">
        <v>2.1332601953432206</v>
      </c>
      <c r="AI19">
        <v>-0.35119998044146838</v>
      </c>
      <c r="AJ19">
        <v>3.3490778929202447</v>
      </c>
      <c r="AK19">
        <v>28.637738628963767</v>
      </c>
      <c r="AL19">
        <v>26.636675407339663</v>
      </c>
      <c r="AM19">
        <v>-4.5920359067335852</v>
      </c>
      <c r="AN19">
        <v>10.557828600028628</v>
      </c>
      <c r="AO19">
        <v>15.165463790111488</v>
      </c>
      <c r="AP19">
        <v>18.606361279530613</v>
      </c>
      <c r="AQ19">
        <v>20.079689624603223</v>
      </c>
      <c r="AR19">
        <v>8.9035496147398661</v>
      </c>
      <c r="AS19">
        <v>7.512421066542097</v>
      </c>
      <c r="AT19">
        <v>6.2350934446509703</v>
      </c>
      <c r="AU19">
        <v>-24.279665143186257</v>
      </c>
      <c r="AV19">
        <v>-35.818254370934717</v>
      </c>
      <c r="AW19">
        <v>13.131617070279555</v>
      </c>
      <c r="AX19">
        <v>10.75363874362057</v>
      </c>
      <c r="AY19">
        <v>1.2629968534898848</v>
      </c>
      <c r="AZ19">
        <v>2.7810091519023614</v>
      </c>
      <c r="BA19">
        <v>-17.055477893450728</v>
      </c>
      <c r="BB19">
        <v>-9.9216337172474578</v>
      </c>
      <c r="BC19">
        <v>-85.923972364088783</v>
      </c>
      <c r="BD19">
        <v>-89.050694768376303</v>
      </c>
      <c r="BE19">
        <v>-0.57741713571248521</v>
      </c>
      <c r="BF19">
        <v>0.59147649289147075</v>
      </c>
      <c r="BG19">
        <v>-38.796144521738697</v>
      </c>
      <c r="BH19">
        <v>-2.5550682914002905</v>
      </c>
      <c r="BI19">
        <v>22.866166340501522</v>
      </c>
      <c r="BJ19">
        <v>-8.6140245591618712</v>
      </c>
      <c r="BK19">
        <v>-8.4110062282079259</v>
      </c>
      <c r="BL19">
        <v>21.286611248218456</v>
      </c>
      <c r="BM19">
        <v>16.411542696680335</v>
      </c>
      <c r="BN19">
        <v>20.173052603194019</v>
      </c>
      <c r="BO19">
        <v>0.39013030582731362</v>
      </c>
      <c r="BP19">
        <v>-1.8575114193762121</v>
      </c>
      <c r="BQ19">
        <v>-2.0112689350419146E-3</v>
      </c>
      <c r="BR19">
        <v>-0.63150604135549482</v>
      </c>
      <c r="BS19">
        <v>-0.11393488520072803</v>
      </c>
      <c r="BT19">
        <v>-0.111562488393538</v>
      </c>
    </row>
    <row r="20" spans="1:72" x14ac:dyDescent="0.2">
      <c r="A20">
        <v>0.27269967231968784</v>
      </c>
      <c r="B20">
        <v>-2.3712342812217555</v>
      </c>
      <c r="C20">
        <v>7.8623452847101771E-3</v>
      </c>
      <c r="D20">
        <v>0.83092932586086343</v>
      </c>
      <c r="E20">
        <v>8.1601112947073506E-2</v>
      </c>
      <c r="F20">
        <v>0.32698876328884724</v>
      </c>
      <c r="G20">
        <v>0.16412583622392837</v>
      </c>
      <c r="H20">
        <v>1.3011115783097316</v>
      </c>
      <c r="I20">
        <v>-2.7690721613186739E-2</v>
      </c>
      <c r="J20">
        <v>-0.39198795564395961</v>
      </c>
      <c r="K20">
        <v>8.258566093242975E-2</v>
      </c>
      <c r="L20">
        <v>0.2635771671060374</v>
      </c>
      <c r="M20">
        <v>0.24492808011345146</v>
      </c>
      <c r="N20">
        <v>0.16772666722390334</v>
      </c>
      <c r="O20">
        <v>2.4292194312670575E-3</v>
      </c>
      <c r="P20">
        <v>1.929473097411552E-2</v>
      </c>
      <c r="Q20">
        <v>9.70308833098142E-2</v>
      </c>
      <c r="R20">
        <v>0.26305058048909702</v>
      </c>
      <c r="S20">
        <v>-1.2375128018628936</v>
      </c>
      <c r="T20">
        <v>3.8298058605728551</v>
      </c>
      <c r="U20">
        <v>-0.24284426896876796</v>
      </c>
      <c r="V20">
        <v>-1.1234765889506104</v>
      </c>
      <c r="W20">
        <v>-6.1302718748973239</v>
      </c>
      <c r="X20">
        <v>-6.3222805565728377</v>
      </c>
      <c r="Y20">
        <v>1.2962611692383668</v>
      </c>
      <c r="Z20">
        <v>5.0195351929739989</v>
      </c>
      <c r="AA20">
        <v>0.19303613762739949</v>
      </c>
      <c r="AB20">
        <v>1.1823680212288401</v>
      </c>
      <c r="AC20">
        <v>-7.0931675560533378</v>
      </c>
      <c r="AD20">
        <v>-6.3757721846334459</v>
      </c>
      <c r="AE20">
        <v>7.6621412493720529</v>
      </c>
      <c r="AF20">
        <v>7.6172999620052924</v>
      </c>
      <c r="AG20">
        <v>0.18068872490120133</v>
      </c>
      <c r="AH20">
        <v>2.0974838436159877</v>
      </c>
      <c r="AI20">
        <v>-0.38034749588070155</v>
      </c>
      <c r="AJ20">
        <v>3.3412619838213002</v>
      </c>
      <c r="AK20">
        <v>26.559085118946136</v>
      </c>
      <c r="AL20">
        <v>25.595167532560389</v>
      </c>
      <c r="AM20">
        <v>-4.798472152617653</v>
      </c>
      <c r="AN20">
        <v>10.957360209441465</v>
      </c>
      <c r="AO20">
        <v>14.981808015937803</v>
      </c>
      <c r="AP20">
        <v>18.717865425153136</v>
      </c>
      <c r="AQ20">
        <v>20.15604703126774</v>
      </c>
      <c r="AR20">
        <v>9.4317716291932285</v>
      </c>
      <c r="AS20">
        <v>7.203499568812032</v>
      </c>
      <c r="AT20">
        <v>6.2040599864120569</v>
      </c>
      <c r="AU20">
        <v>-24.010961570600422</v>
      </c>
      <c r="AV20">
        <v>-34.881116686020249</v>
      </c>
      <c r="AW20">
        <v>14.039350991448927</v>
      </c>
      <c r="AX20">
        <v>11.752563261471298</v>
      </c>
      <c r="AY20">
        <v>1.268847323981122</v>
      </c>
      <c r="AZ20">
        <v>2.7776032697635462</v>
      </c>
      <c r="BA20">
        <v>-17.148619943966555</v>
      </c>
      <c r="BB20">
        <v>-9.9027170125944259</v>
      </c>
      <c r="BC20">
        <v>-85.738104634307305</v>
      </c>
      <c r="BD20">
        <v>-88.979400127386768</v>
      </c>
      <c r="BE20">
        <v>-0.79228709583783763</v>
      </c>
      <c r="BF20">
        <v>0.88880818076165202</v>
      </c>
      <c r="BG20">
        <v>-38.727586503670338</v>
      </c>
      <c r="BH20">
        <v>-2.8049960962728586</v>
      </c>
      <c r="BI20">
        <v>21.909731640832756</v>
      </c>
      <c r="BJ20">
        <v>-8.8555165924795567</v>
      </c>
      <c r="BK20">
        <v>-8.4834082033823073</v>
      </c>
      <c r="BL20">
        <v>21.16964958233666</v>
      </c>
      <c r="BM20">
        <v>15.610817988063685</v>
      </c>
      <c r="BN20">
        <v>19.208855056518576</v>
      </c>
      <c r="BO20">
        <v>0.42004897425466159</v>
      </c>
      <c r="BP20">
        <v>-2.1514781505057243</v>
      </c>
      <c r="BQ20">
        <v>-2.5518349852026848E-2</v>
      </c>
      <c r="BR20">
        <v>-0.7596534154794774</v>
      </c>
      <c r="BS20">
        <v>-0.14794235053014396</v>
      </c>
      <c r="BT20">
        <v>-0.13389019553087866</v>
      </c>
    </row>
    <row r="21" spans="1:72" x14ac:dyDescent="0.2">
      <c r="A21">
        <v>0.20320047694075175</v>
      </c>
      <c r="B21">
        <v>-2.4129906824334335</v>
      </c>
      <c r="C21">
        <v>-1.0838783090937673E-2</v>
      </c>
      <c r="D21">
        <v>0.75934538627263581</v>
      </c>
      <c r="E21">
        <v>6.3169560683859413E-2</v>
      </c>
      <c r="F21">
        <v>0.32898124920167127</v>
      </c>
      <c r="G21">
        <v>0.17088347893001041</v>
      </c>
      <c r="H21">
        <v>1.2930276875910227</v>
      </c>
      <c r="I21">
        <v>-5.6072593036100724E-2</v>
      </c>
      <c r="J21">
        <v>-0.43247382840816401</v>
      </c>
      <c r="K21">
        <v>5.3007914788479576E-2</v>
      </c>
      <c r="L21">
        <v>0.25996100091695429</v>
      </c>
      <c r="M21">
        <v>0.28226643181324396</v>
      </c>
      <c r="N21">
        <v>0.20809004226138292</v>
      </c>
      <c r="O21">
        <v>2.2719939347685156E-3</v>
      </c>
      <c r="P21">
        <v>3.4341404955007832E-3</v>
      </c>
      <c r="Q21">
        <v>7.0094701096242967E-2</v>
      </c>
      <c r="R21">
        <v>0.26376427500407057</v>
      </c>
      <c r="S21">
        <v>-1.0929618838120443</v>
      </c>
      <c r="T21">
        <v>3.9154507593330856</v>
      </c>
      <c r="U21">
        <v>-0.20034938157071133</v>
      </c>
      <c r="V21">
        <v>-1.0580130994367158</v>
      </c>
      <c r="W21">
        <v>-6.1109039604021653</v>
      </c>
      <c r="X21">
        <v>-6.3542608255085096</v>
      </c>
      <c r="Y21">
        <v>1.4375751757836599</v>
      </c>
      <c r="Z21">
        <v>5.1192623019570593</v>
      </c>
      <c r="AA21">
        <v>0.11856615977589845</v>
      </c>
      <c r="AB21">
        <v>1.2322826403841545</v>
      </c>
      <c r="AC21">
        <v>-7.0066934532997331</v>
      </c>
      <c r="AD21">
        <v>-6.3463876865638653</v>
      </c>
      <c r="AE21">
        <v>7.6070653683273566</v>
      </c>
      <c r="AF21">
        <v>7.6735215337883398</v>
      </c>
      <c r="AG21">
        <v>9.5802254494893824E-2</v>
      </c>
      <c r="AH21">
        <v>2.1350481669977861</v>
      </c>
      <c r="AI21">
        <v>-0.35093950553561742</v>
      </c>
      <c r="AJ21">
        <v>3.3078280031209242</v>
      </c>
      <c r="AK21">
        <v>24.503290743804325</v>
      </c>
      <c r="AL21">
        <v>24.41269660458023</v>
      </c>
      <c r="AM21">
        <v>-5.0954171644629751</v>
      </c>
      <c r="AN21">
        <v>11.288156075522783</v>
      </c>
      <c r="AO21">
        <v>14.765690750049744</v>
      </c>
      <c r="AP21">
        <v>18.922412229600003</v>
      </c>
      <c r="AQ21">
        <v>20.394905397982878</v>
      </c>
      <c r="AR21">
        <v>10.058748085542112</v>
      </c>
      <c r="AS21">
        <v>6.7788179989140991</v>
      </c>
      <c r="AT21">
        <v>6.1260697142777998</v>
      </c>
      <c r="AU21">
        <v>-23.648010285995305</v>
      </c>
      <c r="AV21">
        <v>-33.989204282210338</v>
      </c>
      <c r="AW21">
        <v>14.880578454481677</v>
      </c>
      <c r="AX21">
        <v>12.804192025803184</v>
      </c>
      <c r="AY21">
        <v>1.2726373443753265</v>
      </c>
      <c r="AZ21">
        <v>2.7649799498643097</v>
      </c>
      <c r="BA21">
        <v>-17.208906261605517</v>
      </c>
      <c r="BB21">
        <v>-9.8325899638125609</v>
      </c>
      <c r="BC21">
        <v>-85.410636733389623</v>
      </c>
      <c r="BD21">
        <v>-88.891124745885477</v>
      </c>
      <c r="BE21">
        <v>-1.0642403139425343</v>
      </c>
      <c r="BF21">
        <v>1.09577381867132</v>
      </c>
      <c r="BG21">
        <v>-38.769579853082817</v>
      </c>
      <c r="BH21">
        <v>-3.0537047754442326</v>
      </c>
      <c r="BI21">
        <v>20.895269781762767</v>
      </c>
      <c r="BJ21">
        <v>-9.2699626766069674</v>
      </c>
      <c r="BK21">
        <v>-8.7638237163390595</v>
      </c>
      <c r="BL21">
        <v>20.987108157886794</v>
      </c>
      <c r="BM21">
        <v>14.711385680810434</v>
      </c>
      <c r="BN21">
        <v>18.185915324105</v>
      </c>
      <c r="BO21">
        <v>0.31525367537733578</v>
      </c>
      <c r="BP21">
        <v>-2.4197275956398272</v>
      </c>
      <c r="BQ21">
        <v>-5.0325336541323623E-2</v>
      </c>
      <c r="BR21">
        <v>-0.83426947306519006</v>
      </c>
      <c r="BS21">
        <v>-0.15731938406953849</v>
      </c>
      <c r="BT21">
        <v>-0.17323252525558164</v>
      </c>
    </row>
    <row r="22" spans="1:72" x14ac:dyDescent="0.2">
      <c r="A22">
        <v>0.21397852356097447</v>
      </c>
      <c r="B22">
        <v>-2.4105482865164189</v>
      </c>
      <c r="C22">
        <v>-5.8567071252883733E-2</v>
      </c>
      <c r="D22">
        <v>0.72664198039214556</v>
      </c>
      <c r="E22">
        <v>8.1757942695967076E-2</v>
      </c>
      <c r="F22">
        <v>0.2980837444986148</v>
      </c>
      <c r="G22">
        <v>0.12578757665000742</v>
      </c>
      <c r="H22">
        <v>1.2834213757399926</v>
      </c>
      <c r="I22">
        <v>-0.10281123177182028</v>
      </c>
      <c r="J22">
        <v>-0.43698106071236154</v>
      </c>
      <c r="K22">
        <v>5.363820090543165E-2</v>
      </c>
      <c r="L22">
        <v>0.23094861774108369</v>
      </c>
      <c r="M22">
        <v>0.34357995914625639</v>
      </c>
      <c r="N22">
        <v>0.22697312878116668</v>
      </c>
      <c r="O22">
        <v>-7.8552125809743696E-3</v>
      </c>
      <c r="P22">
        <v>-4.9198858162472318E-3</v>
      </c>
      <c r="Q22">
        <v>7.8559631572741567E-2</v>
      </c>
      <c r="R22">
        <v>0.2375333380539279</v>
      </c>
      <c r="S22">
        <v>-1.0637947815464133</v>
      </c>
      <c r="T22">
        <v>3.9067134906078356</v>
      </c>
      <c r="U22">
        <v>-0.16469266950184952</v>
      </c>
      <c r="V22">
        <v>-1.0388405505055396</v>
      </c>
      <c r="W22">
        <v>-6.0545767478941581</v>
      </c>
      <c r="X22">
        <v>-6.1869918321430548</v>
      </c>
      <c r="Y22">
        <v>1.4705267308842307</v>
      </c>
      <c r="Z22">
        <v>5.1478309571911947</v>
      </c>
      <c r="AA22">
        <v>6.8850276025049367E-2</v>
      </c>
      <c r="AB22">
        <v>1.2131972581811454</v>
      </c>
      <c r="AC22">
        <v>-6.9127222557845904</v>
      </c>
      <c r="AD22">
        <v>-6.1342392657811047</v>
      </c>
      <c r="AE22">
        <v>7.5147478256991693</v>
      </c>
      <c r="AF22">
        <v>7.5430701824354056</v>
      </c>
      <c r="AG22">
        <v>5.8635531840065251E-2</v>
      </c>
      <c r="AH22">
        <v>2.0953124362113345</v>
      </c>
      <c r="AI22">
        <v>-0.40009880769344963</v>
      </c>
      <c r="AJ22">
        <v>3.2551130552693199</v>
      </c>
      <c r="AK22">
        <v>22.49069491210475</v>
      </c>
      <c r="AL22">
        <v>23.12072714118835</v>
      </c>
      <c r="AM22">
        <v>-5.4562478474079894</v>
      </c>
      <c r="AN22">
        <v>11.546304926444412</v>
      </c>
      <c r="AO22">
        <v>14.51237867017983</v>
      </c>
      <c r="AP22">
        <v>19.300297199564458</v>
      </c>
      <c r="AQ22">
        <v>20.770473187716082</v>
      </c>
      <c r="AR22">
        <v>10.761833516296104</v>
      </c>
      <c r="AS22">
        <v>6.2593987640954758</v>
      </c>
      <c r="AT22">
        <v>6.0161471645602278</v>
      </c>
      <c r="AU22">
        <v>-23.192992439225058</v>
      </c>
      <c r="AV22">
        <v>-33.164340774586385</v>
      </c>
      <c r="AW22">
        <v>15.626089783771796</v>
      </c>
      <c r="AX22">
        <v>13.895624108530082</v>
      </c>
      <c r="AY22">
        <v>1.2772783629639357</v>
      </c>
      <c r="AZ22">
        <v>2.7584454201921704</v>
      </c>
      <c r="BA22">
        <v>-17.282676522880788</v>
      </c>
      <c r="BB22">
        <v>-9.7962765957003306</v>
      </c>
      <c r="BC22">
        <v>-84.896816177607363</v>
      </c>
      <c r="BD22">
        <v>-88.75666870177308</v>
      </c>
      <c r="BE22">
        <v>-1.3546320846996662</v>
      </c>
      <c r="BF22">
        <v>1.2063893872723221</v>
      </c>
      <c r="BG22">
        <v>-38.963612222422469</v>
      </c>
      <c r="BH22">
        <v>-3.2655532080948153</v>
      </c>
      <c r="BI22">
        <v>19.854733128321971</v>
      </c>
      <c r="BJ22">
        <v>-9.8135234974298875</v>
      </c>
      <c r="BK22">
        <v>-9.2654205537841623</v>
      </c>
      <c r="BL22">
        <v>20.771716117991762</v>
      </c>
      <c r="BM22">
        <v>13.759938948630269</v>
      </c>
      <c r="BN22">
        <v>17.144284385974949</v>
      </c>
      <c r="BO22">
        <v>0.32902422205955639</v>
      </c>
      <c r="BP22">
        <v>-2.5894726814244726</v>
      </c>
      <c r="BQ22">
        <v>-8.8088706247029039E-2</v>
      </c>
      <c r="BR22">
        <v>-0.87071271514151938</v>
      </c>
      <c r="BS22">
        <v>-0.16436921103014215</v>
      </c>
      <c r="BT22">
        <v>-0.17497238057151934</v>
      </c>
    </row>
    <row r="23" spans="1:72" x14ac:dyDescent="0.2">
      <c r="A23">
        <v>0.17773569727358762</v>
      </c>
      <c r="B23">
        <v>-2.3716529018573804</v>
      </c>
      <c r="C23">
        <v>-5.2293004892254191E-2</v>
      </c>
      <c r="D23">
        <v>0.733860456406916</v>
      </c>
      <c r="E23">
        <v>9.1998559949032555E-2</v>
      </c>
      <c r="F23">
        <v>0.31909691196972739</v>
      </c>
      <c r="G23">
        <v>0.12835170082760919</v>
      </c>
      <c r="H23">
        <v>1.27364098017603</v>
      </c>
      <c r="I23">
        <v>-0.11792402056355467</v>
      </c>
      <c r="J23">
        <v>-0.41240209041056314</v>
      </c>
      <c r="K23">
        <v>5.9629622439342229E-2</v>
      </c>
      <c r="L23">
        <v>0.26160938552937146</v>
      </c>
      <c r="M23">
        <v>0.34735167749091495</v>
      </c>
      <c r="N23">
        <v>0.22452780958972629</v>
      </c>
      <c r="O23">
        <v>4.1058772968292673E-4</v>
      </c>
      <c r="P23">
        <v>1.7493333423283308E-2</v>
      </c>
      <c r="Q23">
        <v>8.4473714888586543E-2</v>
      </c>
      <c r="R23">
        <v>0.26543484625877578</v>
      </c>
      <c r="S23">
        <v>-0.98558462141310865</v>
      </c>
      <c r="T23">
        <v>3.8321454990422126</v>
      </c>
      <c r="U23">
        <v>-0.10996807420465605</v>
      </c>
      <c r="V23">
        <v>-1.0309878233264522</v>
      </c>
      <c r="W23">
        <v>-5.8331613498815811</v>
      </c>
      <c r="X23">
        <v>-5.7844376268501829</v>
      </c>
      <c r="Y23">
        <v>1.5007296459155668</v>
      </c>
      <c r="Z23">
        <v>5.1067027491394708</v>
      </c>
      <c r="AA23">
        <v>1.4088119018000911E-2</v>
      </c>
      <c r="AB23">
        <v>1.1595697066802251</v>
      </c>
      <c r="AC23">
        <v>-6.6323312623538531</v>
      </c>
      <c r="AD23">
        <v>-5.7147375205932356</v>
      </c>
      <c r="AE23">
        <v>7.235181583305283</v>
      </c>
      <c r="AF23">
        <v>7.2030872312848278</v>
      </c>
      <c r="AG23">
        <v>-3.387643247589982E-3</v>
      </c>
      <c r="AH23">
        <v>2.0219064628028445</v>
      </c>
      <c r="AI23">
        <v>-0.39180004207448671</v>
      </c>
      <c r="AJ23">
        <v>3.1941646701482793</v>
      </c>
      <c r="AK23">
        <v>20.566873247490378</v>
      </c>
      <c r="AL23">
        <v>21.790862077568018</v>
      </c>
      <c r="AM23">
        <v>-5.8462290817469897</v>
      </c>
      <c r="AN23">
        <v>11.723508879447955</v>
      </c>
      <c r="AO23">
        <v>14.22847036089844</v>
      </c>
      <c r="AP23">
        <v>19.890609277587146</v>
      </c>
      <c r="AQ23">
        <v>21.274156767268391</v>
      </c>
      <c r="AR23">
        <v>11.52377561180897</v>
      </c>
      <c r="AS23">
        <v>5.6936610057251853</v>
      </c>
      <c r="AT23">
        <v>5.9067413253578156</v>
      </c>
      <c r="AU23">
        <v>-22.649631319686623</v>
      </c>
      <c r="AV23">
        <v>-32.367630686455094</v>
      </c>
      <c r="AW23">
        <v>16.287294050180034</v>
      </c>
      <c r="AX23">
        <v>15.014860175484893</v>
      </c>
      <c r="AY23">
        <v>1.2868500023050529</v>
      </c>
      <c r="AZ23">
        <v>2.7813320336424758</v>
      </c>
      <c r="BA23">
        <v>-17.434631363111741</v>
      </c>
      <c r="BB23">
        <v>-9.923420054417436</v>
      </c>
      <c r="BC23">
        <v>-84.174703335481752</v>
      </c>
      <c r="BD23">
        <v>-88.539636986392722</v>
      </c>
      <c r="BE23">
        <v>-1.6220756052761034</v>
      </c>
      <c r="BF23">
        <v>1.2341467359215688</v>
      </c>
      <c r="BG23">
        <v>-39.348386289454716</v>
      </c>
      <c r="BH23">
        <v>-3.453907324714359</v>
      </c>
      <c r="BI23">
        <v>18.843616589652108</v>
      </c>
      <c r="BJ23">
        <v>-10.424524378944691</v>
      </c>
      <c r="BK23">
        <v>-9.9771540070746649</v>
      </c>
      <c r="BL23">
        <v>20.593049947895196</v>
      </c>
      <c r="BM23">
        <v>12.80137480976963</v>
      </c>
      <c r="BN23">
        <v>16.099464654667937</v>
      </c>
      <c r="BO23">
        <v>0.25965336940281947</v>
      </c>
      <c r="BP23">
        <v>-2.5869806734576297</v>
      </c>
      <c r="BQ23">
        <v>-0.12057127733590868</v>
      </c>
      <c r="BR23">
        <v>-0.90870617210542015</v>
      </c>
      <c r="BS23">
        <v>-0.14866003267745367</v>
      </c>
      <c r="BT23">
        <v>-0.13310817774811501</v>
      </c>
    </row>
    <row r="24" spans="1:72" x14ac:dyDescent="0.2">
      <c r="A24">
        <v>0.10879254440230635</v>
      </c>
      <c r="B24">
        <v>-2.2577511533366028</v>
      </c>
      <c r="C24">
        <v>-0.13938061101246454</v>
      </c>
      <c r="D24">
        <v>0.64438605539033667</v>
      </c>
      <c r="E24">
        <v>9.7363816000750475E-2</v>
      </c>
      <c r="F24">
        <v>0.29589277159513461</v>
      </c>
      <c r="G24">
        <v>0.13662493323167096</v>
      </c>
      <c r="H24">
        <v>1.151048062089413</v>
      </c>
      <c r="I24">
        <v>-0.21507328696419137</v>
      </c>
      <c r="J24">
        <v>-0.40652069356535603</v>
      </c>
      <c r="K24">
        <v>2.6775218527652186E-2</v>
      </c>
      <c r="L24">
        <v>0.23902582509262912</v>
      </c>
      <c r="M24">
        <v>0.37972691107164858</v>
      </c>
      <c r="N24">
        <v>0.34582751901529662</v>
      </c>
      <c r="O24">
        <v>-6.438275109227394E-2</v>
      </c>
      <c r="P24">
        <v>4.3941751403377083E-2</v>
      </c>
      <c r="Q24">
        <v>7.3079737821292623E-2</v>
      </c>
      <c r="R24">
        <v>0.23657257927977027</v>
      </c>
      <c r="S24">
        <v>-0.93532812022992196</v>
      </c>
      <c r="T24">
        <v>3.7558073054509271</v>
      </c>
      <c r="U24">
        <v>-9.308240572995867E-2</v>
      </c>
      <c r="V24">
        <v>-0.97679180004455235</v>
      </c>
      <c r="W24">
        <v>-5.7487367370718818</v>
      </c>
      <c r="X24">
        <v>-5.532156874882693</v>
      </c>
      <c r="Y24">
        <v>1.5681993700101367</v>
      </c>
      <c r="Z24">
        <v>5.1007909713946802</v>
      </c>
      <c r="AA24">
        <v>-7.4541813263654652E-2</v>
      </c>
      <c r="AB24">
        <v>1.151759034712492</v>
      </c>
      <c r="AC24">
        <v>-6.48203860378994</v>
      </c>
      <c r="AD24">
        <v>-5.4697665942743825</v>
      </c>
      <c r="AE24">
        <v>7.0846725575397196</v>
      </c>
      <c r="AF24">
        <v>7.0476490534687528</v>
      </c>
      <c r="AG24">
        <v>-0.11110950208889893</v>
      </c>
      <c r="AH24">
        <v>2.0133290025886756</v>
      </c>
      <c r="AI24">
        <v>-0.38720638202851398</v>
      </c>
      <c r="AJ24">
        <v>3.1251793643624151</v>
      </c>
      <c r="AK24">
        <v>18.816102707428648</v>
      </c>
      <c r="AL24">
        <v>20.522534690796533</v>
      </c>
      <c r="AM24">
        <v>-6.2240079094223386</v>
      </c>
      <c r="AN24">
        <v>11.817611779684166</v>
      </c>
      <c r="AO24">
        <v>13.899916496083991</v>
      </c>
      <c r="AP24">
        <v>20.625826511182623</v>
      </c>
      <c r="AQ24">
        <v>21.933433326397367</v>
      </c>
      <c r="AR24">
        <v>12.296766434717309</v>
      </c>
      <c r="AS24">
        <v>5.14825388923673</v>
      </c>
      <c r="AT24">
        <v>5.8225172489880803</v>
      </c>
      <c r="AU24">
        <v>-22.004269944142234</v>
      </c>
      <c r="AV24">
        <v>-31.606024659164731</v>
      </c>
      <c r="AW24">
        <v>16.942233346747397</v>
      </c>
      <c r="AX24">
        <v>16.105614212581585</v>
      </c>
      <c r="AY24">
        <v>1.305185318994885</v>
      </c>
      <c r="AZ24">
        <v>2.8422582175130002</v>
      </c>
      <c r="BA24">
        <v>-17.724977966062767</v>
      </c>
      <c r="BB24">
        <v>-10.261391160636164</v>
      </c>
      <c r="BC24">
        <v>-83.273967369242328</v>
      </c>
      <c r="BD24">
        <v>-88.1984140189832</v>
      </c>
      <c r="BE24">
        <v>-1.8411424944882262</v>
      </c>
      <c r="BF24">
        <v>1.2067529413846025</v>
      </c>
      <c r="BG24">
        <v>-39.948323321033726</v>
      </c>
      <c r="BH24">
        <v>-3.719840931601619</v>
      </c>
      <c r="BI24">
        <v>17.950226577602734</v>
      </c>
      <c r="BJ24">
        <v>-11.026837769281416</v>
      </c>
      <c r="BK24">
        <v>-10.856042217137029</v>
      </c>
      <c r="BL24">
        <v>20.539824288274563</v>
      </c>
      <c r="BM24">
        <v>11.873387633107768</v>
      </c>
      <c r="BN24">
        <v>15.050315799919311</v>
      </c>
      <c r="BO24">
        <v>0.14963608224438074</v>
      </c>
      <c r="BP24">
        <v>-2.2713204895580588</v>
      </c>
      <c r="BQ24">
        <v>-0.18577038716235911</v>
      </c>
      <c r="BR24">
        <v>-0.80044793265859382</v>
      </c>
      <c r="BS24">
        <v>-0.16207351603272147</v>
      </c>
      <c r="BT24">
        <v>-0.17937268194647146</v>
      </c>
    </row>
    <row r="25" spans="1:72" x14ac:dyDescent="0.2">
      <c r="A25">
        <v>0.17609988613276831</v>
      </c>
      <c r="B25">
        <v>-2.0833794882869525</v>
      </c>
      <c r="C25">
        <v>-0.13726336301849251</v>
      </c>
      <c r="D25">
        <v>0.6142739719538759</v>
      </c>
      <c r="E25">
        <v>0.10783939742453957</v>
      </c>
      <c r="F25">
        <v>0.24698980464887191</v>
      </c>
      <c r="G25">
        <v>6.5905428949717043E-2</v>
      </c>
      <c r="H25">
        <v>1.0090156425973575</v>
      </c>
      <c r="I25">
        <v>-0.19930227653341456</v>
      </c>
      <c r="J25">
        <v>-0.3371354527195588</v>
      </c>
      <c r="K25">
        <v>3.8198491610031707E-2</v>
      </c>
      <c r="L25">
        <v>0.20335160668582675</v>
      </c>
      <c r="M25">
        <v>0.40787084827779285</v>
      </c>
      <c r="N25">
        <v>0.48587574596033634</v>
      </c>
      <c r="O25">
        <v>-2.4238893184130146E-2</v>
      </c>
      <c r="P25">
        <v>0.11584348481317042</v>
      </c>
      <c r="Q25">
        <v>7.8426724092917816E-2</v>
      </c>
      <c r="R25">
        <v>0.18038701424346981</v>
      </c>
      <c r="S25">
        <v>-0.94340024357309027</v>
      </c>
      <c r="T25">
        <v>3.6296796145812533</v>
      </c>
      <c r="U25">
        <v>-5.8092537974656515E-2</v>
      </c>
      <c r="V25">
        <v>-0.97059841398121627</v>
      </c>
      <c r="W25">
        <v>-5.1832887803769161</v>
      </c>
      <c r="X25">
        <v>-5.3975012997588365</v>
      </c>
      <c r="Y25">
        <v>1.4523539666617091</v>
      </c>
      <c r="Z25">
        <v>5.1200254071775557</v>
      </c>
      <c r="AA25">
        <v>-8.6859188393334064E-2</v>
      </c>
      <c r="AB25">
        <v>1.0836550173190234</v>
      </c>
      <c r="AC25">
        <v>-5.9085589457426888</v>
      </c>
      <c r="AD25">
        <v>-5.3754020641247457</v>
      </c>
      <c r="AE25">
        <v>6.4784568292117077</v>
      </c>
      <c r="AF25">
        <v>7.0517831498911008</v>
      </c>
      <c r="AG25">
        <v>-0.12555986850844533</v>
      </c>
      <c r="AH25">
        <v>1.9591587081418953</v>
      </c>
      <c r="AI25">
        <v>-0.407072775384275</v>
      </c>
      <c r="AJ25">
        <v>3.0715893068277591</v>
      </c>
      <c r="AK25">
        <v>17.322295754699937</v>
      </c>
      <c r="AL25">
        <v>19.406865624997369</v>
      </c>
      <c r="AM25">
        <v>-6.5628691683675715</v>
      </c>
      <c r="AN25">
        <v>11.836272870166809</v>
      </c>
      <c r="AO25">
        <v>13.53228376268371</v>
      </c>
      <c r="AP25">
        <v>21.366878428527588</v>
      </c>
      <c r="AQ25">
        <v>22.784764165776298</v>
      </c>
      <c r="AR25">
        <v>12.994253737218907</v>
      </c>
      <c r="AS25">
        <v>4.6939010360657605</v>
      </c>
      <c r="AT25">
        <v>5.7632084713927121</v>
      </c>
      <c r="AU25">
        <v>-21.258800066887865</v>
      </c>
      <c r="AV25">
        <v>-30.973500728482417</v>
      </c>
      <c r="AW25">
        <v>17.71509763021476</v>
      </c>
      <c r="AX25">
        <v>17.018591522239177</v>
      </c>
      <c r="AY25">
        <v>1.3340002649667637</v>
      </c>
      <c r="AZ25">
        <v>2.9326447453297098</v>
      </c>
      <c r="BA25">
        <v>-18.179395850962415</v>
      </c>
      <c r="BB25">
        <v>-10.761448073922548</v>
      </c>
      <c r="BC25">
        <v>-82.28845561762536</v>
      </c>
      <c r="BD25">
        <v>-87.64616286777607</v>
      </c>
      <c r="BE25">
        <v>-2.0196787854008007</v>
      </c>
      <c r="BF25">
        <v>1.137917056668627</v>
      </c>
      <c r="BG25">
        <v>-40.741724069845091</v>
      </c>
      <c r="BH25">
        <v>-4.2258468667400608</v>
      </c>
      <c r="BI25">
        <v>17.262569098581253</v>
      </c>
      <c r="BJ25">
        <v>-11.560891917589094</v>
      </c>
      <c r="BK25">
        <v>-11.828224741462394</v>
      </c>
      <c r="BL25">
        <v>20.690619217044304</v>
      </c>
      <c r="BM25">
        <v>11.003547048555273</v>
      </c>
      <c r="BN25">
        <v>13.995658053359818</v>
      </c>
      <c r="BO25">
        <v>0.19252834822550655</v>
      </c>
      <c r="BP25">
        <v>-1.7751235697686236</v>
      </c>
      <c r="BQ25">
        <v>-0.16038975021043225</v>
      </c>
      <c r="BR25">
        <v>-0.55662403758636469</v>
      </c>
      <c r="BS25">
        <v>-0.21960833106034891</v>
      </c>
      <c r="BT25">
        <v>-0.17556689041321041</v>
      </c>
    </row>
    <row r="26" spans="1:72" x14ac:dyDescent="0.2">
      <c r="A26">
        <v>0.21531633016827667</v>
      </c>
      <c r="B26">
        <v>-1.7048540221683524</v>
      </c>
      <c r="C26">
        <v>-0.16793109046416094</v>
      </c>
      <c r="D26">
        <v>0.61396309597429677</v>
      </c>
      <c r="E26">
        <v>0.11597108054840029</v>
      </c>
      <c r="F26">
        <v>0.22763461203774904</v>
      </c>
      <c r="G26">
        <v>3.0473044763343088E-2</v>
      </c>
      <c r="H26">
        <v>0.76483823433522158</v>
      </c>
      <c r="I26">
        <v>-0.20846005512035132</v>
      </c>
      <c r="J26">
        <v>-0.18886325848609217</v>
      </c>
      <c r="K26">
        <v>3.7452491334081302E-2</v>
      </c>
      <c r="L26">
        <v>0.2139219285279281</v>
      </c>
      <c r="M26">
        <v>0.403772965408428</v>
      </c>
      <c r="N26">
        <v>0.65144322118314479</v>
      </c>
      <c r="O26">
        <v>-1.4544939107395901E-2</v>
      </c>
      <c r="P26">
        <v>0.25255847649954233</v>
      </c>
      <c r="Q26">
        <v>7.8453467836044552E-2</v>
      </c>
      <c r="R26">
        <v>0.15148196360012212</v>
      </c>
      <c r="S26">
        <v>-1.0057327543939827</v>
      </c>
      <c r="T26">
        <v>3.2817323898789779</v>
      </c>
      <c r="U26">
        <v>-9.4292254459130961E-2</v>
      </c>
      <c r="V26">
        <v>-0.97055271068426574</v>
      </c>
      <c r="W26">
        <v>-4.6013959214203322</v>
      </c>
      <c r="X26">
        <v>-5.4430853823459735</v>
      </c>
      <c r="Y26">
        <v>1.3073306184953499</v>
      </c>
      <c r="Z26">
        <v>4.9245046257478551</v>
      </c>
      <c r="AA26">
        <v>-0.12535521985061648</v>
      </c>
      <c r="AB26">
        <v>0.91325658674413046</v>
      </c>
      <c r="AC26">
        <v>-5.3673984987732544</v>
      </c>
      <c r="AD26">
        <v>-5.5074958107146372</v>
      </c>
      <c r="AE26">
        <v>5.9043428385609573</v>
      </c>
      <c r="AF26">
        <v>7.1719000808410991</v>
      </c>
      <c r="AG26">
        <v>-0.14870827677722481</v>
      </c>
      <c r="AH26">
        <v>1.7613210424414294</v>
      </c>
      <c r="AI26">
        <v>-0.46828609482319244</v>
      </c>
      <c r="AJ26">
        <v>2.8233022795164495</v>
      </c>
      <c r="AK26">
        <v>16.153533489251942</v>
      </c>
      <c r="AL26">
        <v>18.508923892753309</v>
      </c>
      <c r="AM26">
        <v>-6.8641334307145563</v>
      </c>
      <c r="AN26">
        <v>11.804752427848825</v>
      </c>
      <c r="AO26">
        <v>13.226513518684897</v>
      </c>
      <c r="AP26">
        <v>21.954303441699192</v>
      </c>
      <c r="AQ26">
        <v>23.852117053393098</v>
      </c>
      <c r="AR26">
        <v>13.499270706592554</v>
      </c>
      <c r="AS26">
        <v>4.4165094079980243</v>
      </c>
      <c r="AT26">
        <v>5.7126837685841423</v>
      </c>
      <c r="AU26">
        <v>-20.478232769634413</v>
      </c>
      <c r="AV26">
        <v>-30.668581510810789</v>
      </c>
      <c r="AW26">
        <v>18.715190400635496</v>
      </c>
      <c r="AX26">
        <v>17.49776254457765</v>
      </c>
      <c r="AY26">
        <v>1.3745722433357452</v>
      </c>
      <c r="AZ26">
        <v>3.0274339387479201</v>
      </c>
      <c r="BA26">
        <v>-18.815286155760212</v>
      </c>
      <c r="BB26">
        <v>-11.284099253636498</v>
      </c>
      <c r="BC26">
        <v>-81.312135607384477</v>
      </c>
      <c r="BD26">
        <v>-86.731980907981068</v>
      </c>
      <c r="BE26">
        <v>-2.1758215553736755</v>
      </c>
      <c r="BF26">
        <v>1.0212015782169259</v>
      </c>
      <c r="BG26">
        <v>-41.691994677192042</v>
      </c>
      <c r="BH26">
        <v>-5.1497274976082954</v>
      </c>
      <c r="BI26">
        <v>16.852190218662638</v>
      </c>
      <c r="BJ26">
        <v>-12.004272816927397</v>
      </c>
      <c r="BK26">
        <v>-12.829596515937524</v>
      </c>
      <c r="BL26">
        <v>21.090422363863642</v>
      </c>
      <c r="BM26">
        <v>10.215266914112108</v>
      </c>
      <c r="BN26">
        <v>12.949137673993981</v>
      </c>
      <c r="BO26">
        <v>0.16127572578015242</v>
      </c>
      <c r="BQ26">
        <v>-0.12500983688153386</v>
      </c>
      <c r="BS26">
        <v>-0.27279833201028691</v>
      </c>
    </row>
    <row r="27" spans="1:72" x14ac:dyDescent="0.2">
      <c r="A27">
        <v>0.10735947463072475</v>
      </c>
      <c r="B27">
        <v>-1.5526372510324005</v>
      </c>
      <c r="C27">
        <v>-0.21427692032884427</v>
      </c>
      <c r="D27">
        <v>0.56311181789904763</v>
      </c>
      <c r="E27">
        <v>0.10139647555984922</v>
      </c>
      <c r="F27">
        <v>0.20496594234887408</v>
      </c>
      <c r="G27">
        <v>9.6614196907651093E-2</v>
      </c>
      <c r="H27">
        <v>0.69366118847020941</v>
      </c>
      <c r="I27">
        <v>-0.26590850615479589</v>
      </c>
      <c r="J27">
        <v>-0.17062404731819428</v>
      </c>
      <c r="K27">
        <v>-3.9465223433122936E-3</v>
      </c>
      <c r="L27">
        <v>0.19277323043481168</v>
      </c>
      <c r="M27">
        <v>0.42924487670617439</v>
      </c>
      <c r="N27">
        <v>0.58491163873925334</v>
      </c>
      <c r="O27">
        <v>-4.7146804250003074E-2</v>
      </c>
      <c r="P27">
        <v>0.22725702592416808</v>
      </c>
      <c r="Q27">
        <v>5.3532655110696367E-2</v>
      </c>
      <c r="R27">
        <v>0.13663436927420664</v>
      </c>
      <c r="S27">
        <v>-0.97404801171273991</v>
      </c>
      <c r="T27">
        <v>2.9976675547121543</v>
      </c>
      <c r="U27">
        <v>-0.11172251631656993</v>
      </c>
      <c r="V27">
        <v>-0.88771807759001575</v>
      </c>
      <c r="W27">
        <v>-4.6134839300878605</v>
      </c>
      <c r="X27">
        <v>-4.7658000128736218</v>
      </c>
      <c r="Y27">
        <v>1.543150476832255</v>
      </c>
      <c r="Z27">
        <v>4.4488047279837186</v>
      </c>
      <c r="AA27">
        <v>-0.19816824527812815</v>
      </c>
      <c r="AB27">
        <v>0.82561470029084671</v>
      </c>
      <c r="AC27">
        <v>-5.3646965853958957</v>
      </c>
      <c r="AD27">
        <v>-4.8958723772403152</v>
      </c>
      <c r="AE27">
        <v>5.9870910810140288</v>
      </c>
      <c r="AF27">
        <v>6.4372406709028924</v>
      </c>
      <c r="AG27">
        <v>-0.25867117686551166</v>
      </c>
      <c r="AH27">
        <v>1.5844550178094872</v>
      </c>
      <c r="AI27">
        <v>-0.37270144786404658</v>
      </c>
      <c r="AJ27">
        <v>2.5463202325969689</v>
      </c>
      <c r="AK27">
        <v>15.337737819560532</v>
      </c>
      <c r="AL27">
        <v>17.864571781378157</v>
      </c>
      <c r="AM27">
        <v>-7.1625296576289479</v>
      </c>
      <c r="AN27">
        <v>11.76216467054171</v>
      </c>
      <c r="AO27">
        <v>13.225241735502191</v>
      </c>
      <c r="AP27">
        <v>22.265706221566447</v>
      </c>
      <c r="AQ27">
        <v>25.107871013296474</v>
      </c>
      <c r="AR27">
        <v>13.699811083297716</v>
      </c>
      <c r="AS27">
        <v>4.4378138380696273</v>
      </c>
      <c r="AT27">
        <v>5.6639795552227294</v>
      </c>
      <c r="AU27">
        <v>-19.842470648800752</v>
      </c>
      <c r="AV27">
        <v>-30.98972279176207</v>
      </c>
      <c r="AW27">
        <v>19.958235886007632</v>
      </c>
      <c r="AX27">
        <v>17.228378026335058</v>
      </c>
      <c r="AY27">
        <v>1.429555296280516</v>
      </c>
      <c r="AZ27">
        <v>3.084997392219428</v>
      </c>
      <c r="BA27">
        <v>-19.669111046930787</v>
      </c>
      <c r="BB27">
        <v>-11.600567521424207</v>
      </c>
      <c r="BC27">
        <v>-80.370732113823593</v>
      </c>
      <c r="BD27">
        <v>-85.260641618563739</v>
      </c>
      <c r="BE27">
        <v>-2.2965438866048231</v>
      </c>
      <c r="BF27">
        <v>0.85082630488642508</v>
      </c>
      <c r="BG27">
        <v>-42.792245019943543</v>
      </c>
      <c r="BH27">
        <v>-6.6184804223714897</v>
      </c>
      <c r="BI27">
        <v>16.747523886447652</v>
      </c>
      <c r="BJ27">
        <v>-12.38216919498975</v>
      </c>
      <c r="BK27">
        <v>-13.815630469212653</v>
      </c>
      <c r="BL27">
        <v>21.736665591602804</v>
      </c>
      <c r="BM27">
        <v>9.5348712326266849</v>
      </c>
      <c r="BN27">
        <v>11.947627882547318</v>
      </c>
      <c r="BO27">
        <v>7.5849169624808768E-3</v>
      </c>
      <c r="BQ27">
        <v>-0.14360990861438527</v>
      </c>
      <c r="BS27">
        <v>-0.33095858586688831</v>
      </c>
    </row>
    <row r="28" spans="1:72" x14ac:dyDescent="0.2">
      <c r="A28">
        <v>2.8382521606075194E-2</v>
      </c>
      <c r="B28">
        <v>-1.4004204798964404</v>
      </c>
      <c r="C28">
        <v>-0.23285940372493652</v>
      </c>
      <c r="D28">
        <v>0.51226053982379594</v>
      </c>
      <c r="E28">
        <v>0.1056063503437342</v>
      </c>
      <c r="F28">
        <v>0.18229727265999796</v>
      </c>
      <c r="G28">
        <v>0.1484807957846267</v>
      </c>
      <c r="H28">
        <v>0.62248414260519347</v>
      </c>
      <c r="I28">
        <v>-0.28625819301316852</v>
      </c>
      <c r="J28">
        <v>-0.15238483615029541</v>
      </c>
      <c r="K28">
        <v>-1.1598633989838913E-2</v>
      </c>
      <c r="L28">
        <v>0.17162453234169414</v>
      </c>
      <c r="M28">
        <v>0.43767657758992051</v>
      </c>
      <c r="N28">
        <v>0.51838005629535822</v>
      </c>
      <c r="O28">
        <v>-3.9264161775072366E-2</v>
      </c>
      <c r="P28">
        <v>0.20195557534879252</v>
      </c>
      <c r="Q28">
        <v>5.069674554542853E-2</v>
      </c>
      <c r="R28">
        <v>0.12178677494829034</v>
      </c>
      <c r="S28">
        <v>-0.95401524725653863</v>
      </c>
      <c r="T28">
        <v>2.7136027195453156</v>
      </c>
      <c r="U28">
        <v>-0.17003287469953099</v>
      </c>
      <c r="V28">
        <v>-0.8048834444957611</v>
      </c>
      <c r="W28">
        <v>-4.4416844463936611</v>
      </c>
      <c r="X28">
        <v>-4.0885146434012345</v>
      </c>
      <c r="Y28">
        <v>1.7129187433103943</v>
      </c>
      <c r="Z28">
        <v>3.9731048302195555</v>
      </c>
      <c r="AA28">
        <v>-0.26518965427098135</v>
      </c>
      <c r="AB28">
        <v>0.73797281383755842</v>
      </c>
      <c r="AC28">
        <v>-5.2429122206483978</v>
      </c>
      <c r="AD28">
        <v>-4.2842489437659612</v>
      </c>
      <c r="AE28">
        <v>5.9699697301795904</v>
      </c>
      <c r="AF28">
        <v>5.7025812609646476</v>
      </c>
      <c r="AG28">
        <v>-0.32566221131429635</v>
      </c>
      <c r="AH28">
        <v>1.4075889931775354</v>
      </c>
      <c r="AI28">
        <v>-0.31074624278260132</v>
      </c>
      <c r="AJ28">
        <v>2.2693381856774737</v>
      </c>
      <c r="AK28">
        <v>14.818517341364029</v>
      </c>
      <c r="AL28">
        <v>17.487548857365141</v>
      </c>
      <c r="AM28">
        <v>-7.5117564149096294</v>
      </c>
      <c r="AN28">
        <v>11.74769399259238</v>
      </c>
      <c r="AO28">
        <v>13.725005142633774</v>
      </c>
      <c r="AP28">
        <v>22.289235035133899</v>
      </c>
      <c r="AQ28">
        <v>26.448451059599432</v>
      </c>
      <c r="AR28">
        <v>13.559835646448832</v>
      </c>
      <c r="AS28">
        <v>4.8363318846247729</v>
      </c>
      <c r="AT28">
        <v>5.6478730496294913</v>
      </c>
      <c r="AU28">
        <v>-19.558206815966358</v>
      </c>
      <c r="AV28">
        <v>-32.159751924746743</v>
      </c>
      <c r="AW28">
        <v>21.260760051406596</v>
      </c>
      <c r="AX28">
        <v>15.992132840256312</v>
      </c>
      <c r="AY28">
        <v>1.5016562149309332</v>
      </c>
      <c r="AZ28">
        <v>3.0708354086573384</v>
      </c>
      <c r="BA28">
        <v>-20.775223718798877</v>
      </c>
      <c r="BB28">
        <v>-11.522771158104746</v>
      </c>
      <c r="BC28">
        <v>-79.332455119958695</v>
      </c>
      <c r="BD28">
        <v>-83.075387693771219</v>
      </c>
      <c r="BE28">
        <v>-2.3014166394365447</v>
      </c>
      <c r="BF28">
        <v>0.69196075144973279</v>
      </c>
      <c r="BG28">
        <v>-44.133786246967361</v>
      </c>
      <c r="BH28">
        <v>-8.6082816501424908</v>
      </c>
      <c r="BI28">
        <v>16.872785305614297</v>
      </c>
      <c r="BJ28">
        <v>-12.769836715362787</v>
      </c>
      <c r="BK28">
        <v>-14.784217922562709</v>
      </c>
      <c r="BL28">
        <v>22.57520405084211</v>
      </c>
      <c r="BM28">
        <v>8.9957690508223802</v>
      </c>
      <c r="BN28">
        <v>11.05020753510853</v>
      </c>
      <c r="BO28">
        <v>-0.10418851772290209</v>
      </c>
      <c r="BQ28">
        <v>-0.14075753210700515</v>
      </c>
      <c r="BS28">
        <v>-0.29650493049600651</v>
      </c>
    </row>
    <row r="29" spans="1:72" x14ac:dyDescent="0.2">
      <c r="A29">
        <v>-6.7583911120891571E-2</v>
      </c>
      <c r="B29">
        <v>-1.2482037087604883</v>
      </c>
      <c r="C29">
        <v>-0.31558805704116821</v>
      </c>
      <c r="D29">
        <v>0.46140926174854696</v>
      </c>
      <c r="E29">
        <v>0.11033081263303757</v>
      </c>
      <c r="F29">
        <v>0.159628602971123</v>
      </c>
      <c r="G29">
        <v>0.18262109160423279</v>
      </c>
      <c r="H29">
        <v>0.55130709674018119</v>
      </c>
      <c r="I29">
        <v>-0.35426220297813416</v>
      </c>
      <c r="J29">
        <v>-0.13414562498239752</v>
      </c>
      <c r="K29">
        <v>-4.718877375125885E-2</v>
      </c>
      <c r="L29">
        <v>0.15047583424857772</v>
      </c>
      <c r="M29">
        <v>0.48960891366004944</v>
      </c>
      <c r="N29">
        <v>0.45184847385146665</v>
      </c>
      <c r="O29">
        <v>-6.4905755221843719E-2</v>
      </c>
      <c r="P29">
        <v>0.17665412477341827</v>
      </c>
      <c r="Q29">
        <v>3.5598225891590118E-2</v>
      </c>
      <c r="R29">
        <v>0.10693918062237483</v>
      </c>
      <c r="S29">
        <v>-0.89390015602111816</v>
      </c>
      <c r="T29">
        <v>2.4295378843784925</v>
      </c>
      <c r="U29">
        <v>-0.25250035524368286</v>
      </c>
      <c r="V29">
        <v>-0.72204881140151111</v>
      </c>
      <c r="W29">
        <v>-4.3179187774658203</v>
      </c>
      <c r="X29">
        <v>-3.4112292739288836</v>
      </c>
      <c r="Y29">
        <v>1.9230207204818726</v>
      </c>
      <c r="Z29">
        <v>3.4974049324554186</v>
      </c>
      <c r="AA29">
        <v>-0.35613328218460083</v>
      </c>
      <c r="AB29">
        <v>0.65033092738427467</v>
      </c>
      <c r="AC29">
        <v>-5.178032398223877</v>
      </c>
      <c r="AD29">
        <v>-3.6726255102916396</v>
      </c>
      <c r="AE29">
        <v>6.0445318222045898</v>
      </c>
      <c r="AF29">
        <v>4.9679218510264427</v>
      </c>
      <c r="AG29">
        <v>-0.41347533464431763</v>
      </c>
      <c r="AH29">
        <v>1.2307229685455929</v>
      </c>
      <c r="AI29">
        <v>-0.23674187064170837</v>
      </c>
      <c r="AJ29">
        <v>1.9923561387579931</v>
      </c>
      <c r="AK29">
        <v>14.552677668289595</v>
      </c>
      <c r="AL29">
        <v>17.359840116667709</v>
      </c>
      <c r="AM29">
        <v>-7.9575264066748179</v>
      </c>
      <c r="AN29">
        <v>11.784066781081181</v>
      </c>
      <c r="AO29">
        <v>14.689018489406795</v>
      </c>
      <c r="AP29">
        <v>22.180018570346313</v>
      </c>
      <c r="AQ29">
        <v>27.774672269268006</v>
      </c>
      <c r="AR29">
        <v>13.192257323344812</v>
      </c>
      <c r="AS29">
        <v>5.6156462124611828</v>
      </c>
      <c r="AT29">
        <v>5.7217848034140966</v>
      </c>
      <c r="AU29">
        <v>-19.739955333461939</v>
      </c>
      <c r="AV29">
        <v>-33.938990367561225</v>
      </c>
      <c r="AW29">
        <v>22.29645757375711</v>
      </c>
      <c r="AX29">
        <v>13.898445223571228</v>
      </c>
      <c r="AY29">
        <v>1.5935434311276364</v>
      </c>
      <c r="AZ29">
        <v>3.0126256275763499</v>
      </c>
      <c r="BA29">
        <v>-22.162210205620518</v>
      </c>
      <c r="BB29">
        <v>-11.202582777072033</v>
      </c>
      <c r="BC29">
        <v>-77.902760767329141</v>
      </c>
      <c r="BD29">
        <v>-80.20895889832849</v>
      </c>
      <c r="BE29">
        <v>-2.0361201592722753</v>
      </c>
      <c r="BF29">
        <v>0.70015735699933057</v>
      </c>
      <c r="BG29">
        <v>-45.956709264374325</v>
      </c>
      <c r="BH29">
        <v>-10.842359325294598</v>
      </c>
      <c r="BI29">
        <v>17.110539116229596</v>
      </c>
      <c r="BJ29">
        <v>-13.254222848577113</v>
      </c>
      <c r="BK29">
        <v>-15.774257001346294</v>
      </c>
      <c r="BL29">
        <v>23.509794042446511</v>
      </c>
      <c r="BM29">
        <v>8.6240418072239589</v>
      </c>
      <c r="BN29">
        <v>10.312171681137594</v>
      </c>
      <c r="BO29">
        <v>-0.20629146695137024</v>
      </c>
      <c r="BQ29">
        <v>-0.12219630181789398</v>
      </c>
      <c r="BS29">
        <v>-0.17783987522125244</v>
      </c>
    </row>
    <row r="30" spans="1:72" x14ac:dyDescent="0.2">
      <c r="A30">
        <v>-0.15760054012163741</v>
      </c>
      <c r="B30">
        <v>-1.0959869376245361</v>
      </c>
      <c r="C30">
        <v>-0.26990597315330439</v>
      </c>
      <c r="D30">
        <v>0.41055798367329788</v>
      </c>
      <c r="E30">
        <v>8.3421005056382308E-2</v>
      </c>
      <c r="F30">
        <v>0.13695993328224804</v>
      </c>
      <c r="G30">
        <v>0.19708440279834105</v>
      </c>
      <c r="H30">
        <v>0.48013005087516897</v>
      </c>
      <c r="I30">
        <v>-0.33164891939417745</v>
      </c>
      <c r="J30">
        <v>-0.11590641381449961</v>
      </c>
      <c r="K30">
        <v>-7.4379141393500894E-2</v>
      </c>
      <c r="L30">
        <v>0.12932713615546126</v>
      </c>
      <c r="M30">
        <v>0.50651946377272916</v>
      </c>
      <c r="N30">
        <v>0.38531689140757502</v>
      </c>
      <c r="O30">
        <v>-5.0413101201969443E-2</v>
      </c>
      <c r="P30">
        <v>0.15135267419804402</v>
      </c>
      <c r="Q30">
        <v>8.5868057898476121E-3</v>
      </c>
      <c r="R30">
        <v>9.2091586296459318E-2</v>
      </c>
      <c r="S30">
        <v>-0.6949708074739257</v>
      </c>
      <c r="T30">
        <v>2.1454730492116689</v>
      </c>
      <c r="U30">
        <v>-0.15066186407455753</v>
      </c>
      <c r="V30">
        <v>-0.63921417830726079</v>
      </c>
      <c r="W30">
        <v>-3.6987401135525442</v>
      </c>
      <c r="X30">
        <v>-2.7339439044565319</v>
      </c>
      <c r="Y30">
        <v>2.0159932036474095</v>
      </c>
      <c r="Z30">
        <v>3.0217050346912808</v>
      </c>
      <c r="AA30">
        <v>-0.2971018443128185</v>
      </c>
      <c r="AB30">
        <v>0.56268904093099081</v>
      </c>
      <c r="AC30">
        <v>-4.5877771826754197</v>
      </c>
      <c r="AD30">
        <v>-3.0610020768173172</v>
      </c>
      <c r="AE30">
        <v>5.5886179692562523</v>
      </c>
      <c r="AF30">
        <v>4.2332624410882351</v>
      </c>
      <c r="AG30">
        <v>-0.42426049672812172</v>
      </c>
      <c r="AH30">
        <v>1.0538569439136505</v>
      </c>
      <c r="AI30">
        <v>1.7932480091569936E-2</v>
      </c>
      <c r="AJ30">
        <v>1.7153740918385123</v>
      </c>
      <c r="AK30">
        <v>14.562342582110182</v>
      </c>
      <c r="AL30">
        <v>17.453164949218188</v>
      </c>
      <c r="AM30">
        <v>-8.5182405555418228</v>
      </c>
      <c r="AN30">
        <v>11.878143267476258</v>
      </c>
      <c r="AO30">
        <v>15.702353191091218</v>
      </c>
      <c r="AP30">
        <v>22.168229095449298</v>
      </c>
      <c r="AQ30">
        <v>29.047806799811422</v>
      </c>
      <c r="AR30">
        <v>12.782123802554356</v>
      </c>
      <c r="AS30">
        <v>6.6341256692624562</v>
      </c>
      <c r="AT30">
        <v>5.9213699304455831</v>
      </c>
      <c r="AU30">
        <v>-20.316881504652585</v>
      </c>
      <c r="AV30">
        <v>-35.73486486946102</v>
      </c>
      <c r="AW30">
        <v>22.614301892935057</v>
      </c>
      <c r="AX30">
        <v>11.268678697263303</v>
      </c>
      <c r="AY30">
        <v>1.7041272906018599</v>
      </c>
      <c r="AZ30">
        <v>2.9841266288947401</v>
      </c>
      <c r="BA30">
        <v>-23.794349292193985</v>
      </c>
      <c r="BB30">
        <v>-11.045578504046336</v>
      </c>
      <c r="BC30">
        <v>-75.586882021189822</v>
      </c>
      <c r="BD30">
        <v>-76.867615036262094</v>
      </c>
      <c r="BE30">
        <v>-1.2283022345607619</v>
      </c>
      <c r="BF30">
        <v>0.96644429556203881</v>
      </c>
      <c r="BG30">
        <v>-48.608100905518846</v>
      </c>
      <c r="BH30">
        <v>-12.881255348979577</v>
      </c>
      <c r="BI30">
        <v>17.320272741158622</v>
      </c>
      <c r="BJ30">
        <v>-13.914533681379144</v>
      </c>
      <c r="BK30">
        <v>-16.86045879741048</v>
      </c>
      <c r="BL30">
        <v>24.442007690996213</v>
      </c>
      <c r="BM30">
        <v>8.4381803142371812</v>
      </c>
      <c r="BN30">
        <v>9.7712214848272065</v>
      </c>
      <c r="BO30">
        <v>-0.16961561350118948</v>
      </c>
      <c r="BQ30">
        <v>-0.15495119666359783</v>
      </c>
      <c r="BS30">
        <v>6.7469187196063415E-2</v>
      </c>
    </row>
    <row r="31" spans="1:72" x14ac:dyDescent="0.2">
      <c r="A31">
        <v>-0.22312580925176001</v>
      </c>
      <c r="B31">
        <v>-0.94377016648858025</v>
      </c>
      <c r="C31">
        <v>-0.24508533972307048</v>
      </c>
      <c r="D31">
        <v>0.35970670559804752</v>
      </c>
      <c r="E31">
        <v>8.8840965497033964E-2</v>
      </c>
      <c r="F31">
        <v>0.11429126359337247</v>
      </c>
      <c r="G31">
        <v>0.21708116833896629</v>
      </c>
      <c r="H31">
        <v>0.40895300501015486</v>
      </c>
      <c r="I31">
        <v>-0.33198990423471492</v>
      </c>
      <c r="J31">
        <v>-9.7667202646601226E-2</v>
      </c>
      <c r="K31">
        <v>-7.6343456865710119E-2</v>
      </c>
      <c r="L31">
        <v>0.10817843806234428</v>
      </c>
      <c r="M31">
        <v>0.4377416373037849</v>
      </c>
      <c r="N31">
        <v>0.31878530896368168</v>
      </c>
      <c r="O31">
        <v>-7.617650192371031E-2</v>
      </c>
      <c r="P31">
        <v>0.12605122362266913</v>
      </c>
      <c r="Q31">
        <v>7.2635468093010707E-3</v>
      </c>
      <c r="R31">
        <v>7.7243991970543421E-2</v>
      </c>
      <c r="S31">
        <v>-0.59241733566576049</v>
      </c>
      <c r="T31">
        <v>1.8614082140448378</v>
      </c>
      <c r="U31">
        <v>-9.2500981830728413E-2</v>
      </c>
      <c r="V31">
        <v>-0.55637954521300859</v>
      </c>
      <c r="W31">
        <v>-2.8466697247130686</v>
      </c>
      <c r="X31">
        <v>-2.0566585349841628</v>
      </c>
      <c r="Y31">
        <v>1.8129207534859078</v>
      </c>
      <c r="Z31">
        <v>2.546005136927131</v>
      </c>
      <c r="AA31">
        <v>-0.26427506017220087</v>
      </c>
      <c r="AB31">
        <v>0.47504715447770479</v>
      </c>
      <c r="AC31">
        <v>-3.7999873963325657</v>
      </c>
      <c r="AD31">
        <v>-2.4493786433429792</v>
      </c>
      <c r="AE31">
        <v>4.8007390045241625</v>
      </c>
      <c r="AF31">
        <v>3.4986030311500107</v>
      </c>
      <c r="AG31">
        <v>-0.45261019334006436</v>
      </c>
      <c r="AH31">
        <v>0.87699091928170358</v>
      </c>
      <c r="AI31">
        <v>0.13345420059949764</v>
      </c>
      <c r="AJ31">
        <v>1.4383920449190244</v>
      </c>
      <c r="AK31">
        <v>14.919499937465163</v>
      </c>
      <c r="AL31">
        <v>17.727640244552887</v>
      </c>
      <c r="AM31">
        <v>-9.1433254379585804</v>
      </c>
      <c r="AN31">
        <v>12.013607037741048</v>
      </c>
      <c r="AO31">
        <v>16.14014143995848</v>
      </c>
      <c r="AP31">
        <v>22.435498901996247</v>
      </c>
      <c r="AQ31">
        <v>30.35113546402965</v>
      </c>
      <c r="AR31">
        <v>12.492420742348804</v>
      </c>
      <c r="AS31">
        <v>7.5954407364862497</v>
      </c>
      <c r="AT31">
        <v>6.2154892321316542</v>
      </c>
      <c r="AU31">
        <v>-20.966333155013949</v>
      </c>
      <c r="AV31">
        <v>-37.122014762089222</v>
      </c>
      <c r="AW31">
        <v>21.972097707074902</v>
      </c>
      <c r="AX31">
        <v>8.4786426221826829</v>
      </c>
      <c r="AY31">
        <v>1.819619840775335</v>
      </c>
      <c r="AZ31">
        <v>3.0104081930700155</v>
      </c>
      <c r="BA31">
        <v>-25.457060102603641</v>
      </c>
      <c r="BB31">
        <v>-11.190388482999433</v>
      </c>
      <c r="BC31">
        <v>-71.963614829559333</v>
      </c>
      <c r="BD31">
        <v>-73.423878382468061</v>
      </c>
      <c r="BE31">
        <v>0.44469878308588318</v>
      </c>
      <c r="BF31">
        <v>1.3677672677132171</v>
      </c>
      <c r="BG31">
        <v>-52.101499732128239</v>
      </c>
      <c r="BH31">
        <v>-14.255643850684946</v>
      </c>
      <c r="BI31">
        <v>17.415833360445827</v>
      </c>
      <c r="BJ31">
        <v>-14.746751444442312</v>
      </c>
      <c r="BK31">
        <v>-18.095270975156822</v>
      </c>
      <c r="BL31">
        <v>25.281219612697594</v>
      </c>
      <c r="BM31">
        <v>8.431813290249826</v>
      </c>
      <c r="BN31">
        <v>9.4297098156858823</v>
      </c>
      <c r="BO31">
        <v>-6.6905132323000688E-2</v>
      </c>
      <c r="BQ31">
        <v>-0.23265358992823917</v>
      </c>
      <c r="BS31">
        <v>0.322057440519668</v>
      </c>
    </row>
    <row r="32" spans="1:72" x14ac:dyDescent="0.2">
      <c r="A32">
        <v>-0.1960091212341033</v>
      </c>
      <c r="B32">
        <v>-0.79155339535262415</v>
      </c>
      <c r="C32">
        <v>-0.17853117597151508</v>
      </c>
      <c r="D32">
        <v>0.3088554275227971</v>
      </c>
      <c r="E32">
        <v>7.9680912098406873E-2</v>
      </c>
      <c r="F32">
        <v>9.1622593904496924E-2</v>
      </c>
      <c r="G32">
        <v>0.19872639619397583</v>
      </c>
      <c r="H32">
        <v>0.33777595914514075</v>
      </c>
      <c r="I32">
        <v>-0.28065053010048252</v>
      </c>
      <c r="J32">
        <v>-7.9427991478702858E-2</v>
      </c>
      <c r="K32">
        <v>-6.5363149998567918E-2</v>
      </c>
      <c r="L32">
        <v>8.7029739969227304E-2</v>
      </c>
      <c r="M32">
        <v>0.35404911803860339</v>
      </c>
      <c r="N32">
        <v>0.25225372651978839</v>
      </c>
      <c r="O32">
        <v>-6.372694102996744E-2</v>
      </c>
      <c r="P32">
        <v>0.10074977304729422</v>
      </c>
      <c r="Q32">
        <v>-9.931776815467995E-4</v>
      </c>
      <c r="R32">
        <v>6.2396397644627538E-2</v>
      </c>
      <c r="S32">
        <v>-0.58010966731085056</v>
      </c>
      <c r="T32">
        <v>1.5773433788780071</v>
      </c>
      <c r="U32">
        <v>2.5571182259886667E-3</v>
      </c>
      <c r="V32">
        <v>-0.47354491211875621</v>
      </c>
      <c r="W32">
        <v>-2.0585968869639109</v>
      </c>
      <c r="X32">
        <v>-1.3793731655117933</v>
      </c>
      <c r="Y32">
        <v>1.5020094378592708</v>
      </c>
      <c r="Z32">
        <v>2.0703052391629813</v>
      </c>
      <c r="AA32">
        <v>-0.19497183299360921</v>
      </c>
      <c r="AB32">
        <v>0.38740526802441877</v>
      </c>
      <c r="AC32">
        <v>-3.0455376435226453</v>
      </c>
      <c r="AD32">
        <v>-1.8377552098686414</v>
      </c>
      <c r="AE32">
        <v>3.9547482894893475</v>
      </c>
      <c r="AF32">
        <v>2.7639436212117849</v>
      </c>
      <c r="AG32">
        <v>-0.46279583155823728</v>
      </c>
      <c r="AH32">
        <v>0.70012489464975658</v>
      </c>
      <c r="AI32">
        <v>0.19547150174667224</v>
      </c>
      <c r="AJ32">
        <v>1.1614099979995365</v>
      </c>
      <c r="AK32">
        <v>15.747293528128505</v>
      </c>
      <c r="AL32">
        <v>18.156637588869668</v>
      </c>
      <c r="AM32">
        <v>-9.7531007095835243</v>
      </c>
      <c r="AN32">
        <v>12.136994900612043</v>
      </c>
      <c r="AO32">
        <v>15.632472826993096</v>
      </c>
      <c r="AP32">
        <v>23.008765005382632</v>
      </c>
      <c r="AQ32">
        <v>31.805785067942242</v>
      </c>
      <c r="AR32">
        <v>12.404147494737675</v>
      </c>
      <c r="AS32">
        <v>8.2725183122587858</v>
      </c>
      <c r="AT32">
        <v>6.5145266704438125</v>
      </c>
      <c r="AU32">
        <v>-21.381556187492315</v>
      </c>
      <c r="AV32">
        <v>-38.211213530524702</v>
      </c>
      <c r="AW32">
        <v>20.414008415750697</v>
      </c>
      <c r="AX32">
        <v>5.8197448609907294</v>
      </c>
      <c r="AY32">
        <v>1.9151962918361416</v>
      </c>
      <c r="AZ32">
        <v>3.0014894841933182</v>
      </c>
      <c r="BA32">
        <v>-26.800022545509975</v>
      </c>
      <c r="BB32">
        <v>-11.141237413992679</v>
      </c>
      <c r="BC32">
        <v>-66.756893822165878</v>
      </c>
      <c r="BD32">
        <v>-70.332374339824</v>
      </c>
      <c r="BE32">
        <v>3.4087723621420545</v>
      </c>
      <c r="BF32">
        <v>1.6753990887849441</v>
      </c>
      <c r="BG32">
        <v>-55.999856146098821</v>
      </c>
      <c r="BH32">
        <v>-14.608301980099844</v>
      </c>
      <c r="BI32">
        <v>17.399616824752378</v>
      </c>
      <c r="BJ32">
        <v>-15.684452707149271</v>
      </c>
      <c r="BK32">
        <v>-19.472568632688752</v>
      </c>
      <c r="BL32">
        <v>25.952556053438208</v>
      </c>
      <c r="BM32">
        <v>8.5698878880612224</v>
      </c>
      <c r="BN32">
        <v>9.2572675103421034</v>
      </c>
      <c r="BO32">
        <v>8.5457671658487E-2</v>
      </c>
      <c r="BQ32">
        <v>-0.27680576054566525</v>
      </c>
      <c r="BS32">
        <v>0.41269289416236421</v>
      </c>
    </row>
    <row r="33" spans="1:72" x14ac:dyDescent="0.2">
      <c r="A33">
        <v>-9.6786369570255756E-2</v>
      </c>
      <c r="B33">
        <v>-0.63933662421667226</v>
      </c>
      <c r="C33">
        <v>-0.14620963415409793</v>
      </c>
      <c r="D33">
        <v>0.25800414944754813</v>
      </c>
      <c r="E33">
        <v>8.3918982664239056E-2</v>
      </c>
      <c r="F33">
        <v>6.8953924215621978E-2</v>
      </c>
      <c r="G33">
        <v>0.14617747548481078</v>
      </c>
      <c r="H33">
        <v>0.26659891328012858</v>
      </c>
      <c r="I33">
        <v>-0.25449628535589536</v>
      </c>
      <c r="J33">
        <v>-6.1188780310804956E-2</v>
      </c>
      <c r="K33">
        <v>-5.5630706772223738E-2</v>
      </c>
      <c r="L33">
        <v>6.5881041876110893E-2</v>
      </c>
      <c r="M33">
        <v>0.30208321031488133</v>
      </c>
      <c r="N33">
        <v>0.18572214407589685</v>
      </c>
      <c r="O33">
        <v>-8.3789303480768615E-2</v>
      </c>
      <c r="P33">
        <v>7.5448322471919987E-2</v>
      </c>
      <c r="Q33">
        <v>1.9040692512570991E-3</v>
      </c>
      <c r="R33">
        <v>4.7548803318712043E-2</v>
      </c>
      <c r="S33">
        <v>-0.69723039249233565</v>
      </c>
      <c r="T33">
        <v>1.2932785437111836</v>
      </c>
      <c r="U33">
        <v>9.0222880060111033E-2</v>
      </c>
      <c r="V33">
        <v>-0.39071027902450606</v>
      </c>
      <c r="W33">
        <v>-1.4484012750736412</v>
      </c>
      <c r="X33">
        <v>-0.70208779603944227</v>
      </c>
      <c r="Y33">
        <v>1.127507676266756</v>
      </c>
      <c r="Z33">
        <v>1.5946053413988439</v>
      </c>
      <c r="AA33">
        <v>-8.0508033302332929E-2</v>
      </c>
      <c r="AB33">
        <v>0.29976338157113497</v>
      </c>
      <c r="AC33">
        <v>-2.4562936485209184</v>
      </c>
      <c r="AD33">
        <v>-1.2261317763943196</v>
      </c>
      <c r="AE33">
        <v>3.205190860557221</v>
      </c>
      <c r="AF33">
        <v>2.0292842112735792</v>
      </c>
      <c r="AG33">
        <v>-0.38758971430272859</v>
      </c>
      <c r="AH33">
        <v>0.52325887001781435</v>
      </c>
      <c r="AI33">
        <v>0.18703905341182572</v>
      </c>
      <c r="AJ33">
        <v>0.8844279510800559</v>
      </c>
      <c r="AK33">
        <v>17.13411061764964</v>
      </c>
      <c r="AL33">
        <v>18.740174663002868</v>
      </c>
      <c r="AM33">
        <v>-10.260252001513837</v>
      </c>
      <c r="AN33">
        <v>12.16641213104862</v>
      </c>
      <c r="AO33">
        <v>14.384125647878486</v>
      </c>
      <c r="AP33">
        <v>23.717502507335855</v>
      </c>
      <c r="AQ33">
        <v>33.414366017739106</v>
      </c>
      <c r="AR33">
        <v>12.537037300441314</v>
      </c>
      <c r="AS33">
        <v>8.6896009429159005</v>
      </c>
      <c r="AT33">
        <v>6.7508284052080105</v>
      </c>
      <c r="AU33">
        <v>-21.458668054777416</v>
      </c>
      <c r="AV33">
        <v>-39.258850406442875</v>
      </c>
      <c r="AW33">
        <v>18.357583766864554</v>
      </c>
      <c r="AX33">
        <v>3.5188936504829091</v>
      </c>
      <c r="AY33">
        <v>1.9610125979635253</v>
      </c>
      <c r="AZ33">
        <v>2.8483008096531255</v>
      </c>
      <c r="BA33">
        <v>-27.432478248619663</v>
      </c>
      <c r="BB33">
        <v>-10.294636874739849</v>
      </c>
      <c r="BC33">
        <v>-60.22150360500418</v>
      </c>
      <c r="BD33">
        <v>-67.974287523244598</v>
      </c>
      <c r="BE33">
        <v>7.9316829032499419</v>
      </c>
      <c r="BF33">
        <v>1.7844075438766465</v>
      </c>
      <c r="BG33">
        <v>-59.417958850674616</v>
      </c>
      <c r="BH33">
        <v>-13.893397749879997</v>
      </c>
      <c r="BI33">
        <v>17.334307744040089</v>
      </c>
      <c r="BJ33">
        <v>-16.607953806504472</v>
      </c>
      <c r="BK33">
        <v>-20.906929926129667</v>
      </c>
      <c r="BL33">
        <v>26.420593367121914</v>
      </c>
      <c r="BM33">
        <v>8.7828670267044036</v>
      </c>
      <c r="BN33">
        <v>9.1926656174214845</v>
      </c>
      <c r="BO33">
        <v>0.1124830902920195</v>
      </c>
      <c r="BQ33">
        <v>-0.21668311380216479</v>
      </c>
      <c r="BS33">
        <v>0.36445698392401127</v>
      </c>
    </row>
    <row r="34" spans="1:72" x14ac:dyDescent="0.2">
      <c r="A34">
        <v>-4.2280433278370014E-2</v>
      </c>
      <c r="B34">
        <v>-0.48711985308071615</v>
      </c>
      <c r="C34">
        <v>-2.8907208512279792E-2</v>
      </c>
      <c r="D34">
        <v>0.20715287137229774</v>
      </c>
      <c r="E34">
        <v>4.1041204940545743E-3</v>
      </c>
      <c r="F34">
        <v>4.6285254526746429E-2</v>
      </c>
      <c r="G34">
        <v>0.13771227533562386</v>
      </c>
      <c r="H34">
        <v>0.19542186741511447</v>
      </c>
      <c r="I34">
        <v>-0.14314292235463244</v>
      </c>
      <c r="J34">
        <v>-4.2949569142906575E-2</v>
      </c>
      <c r="K34">
        <v>-8.3013117042625845E-2</v>
      </c>
      <c r="L34">
        <v>4.4732343782993907E-2</v>
      </c>
      <c r="M34">
        <v>0.1904288153015451</v>
      </c>
      <c r="N34">
        <v>0.11919056163200353</v>
      </c>
      <c r="O34">
        <v>-9.2664816650735601E-2</v>
      </c>
      <c r="P34">
        <v>5.0146871896545091E-2</v>
      </c>
      <c r="Q34">
        <v>-4.2772270321887074E-2</v>
      </c>
      <c r="R34">
        <v>3.2701208992796153E-2</v>
      </c>
      <c r="S34">
        <v>-0.69992334900028641</v>
      </c>
      <c r="T34">
        <v>1.0092137085443527</v>
      </c>
      <c r="U34">
        <v>0.24888754407313438</v>
      </c>
      <c r="V34">
        <v>-0.30787564593025379</v>
      </c>
      <c r="W34">
        <v>-0.71562583544261305</v>
      </c>
      <c r="X34">
        <v>-2.480242656707321E-2</v>
      </c>
      <c r="Y34">
        <v>0.75085134211724602</v>
      </c>
      <c r="Z34">
        <v>1.1189054436346941</v>
      </c>
      <c r="AA34">
        <v>0.12550508546164116</v>
      </c>
      <c r="AB34">
        <v>0.21212149511784895</v>
      </c>
      <c r="AC34">
        <v>-1.6858573599041473</v>
      </c>
      <c r="AD34">
        <v>-0.61450834291998158</v>
      </c>
      <c r="AE34">
        <v>2.2779958103162858</v>
      </c>
      <c r="AF34">
        <v>1.2946248013353543</v>
      </c>
      <c r="AG34">
        <v>-0.1964702912154617</v>
      </c>
      <c r="AH34">
        <v>0.34639284538586734</v>
      </c>
      <c r="AI34">
        <v>0.25580665718521151</v>
      </c>
      <c r="AJ34">
        <v>0.60744590416056798</v>
      </c>
      <c r="AK34">
        <v>18.974735321823619</v>
      </c>
      <c r="AL34">
        <v>19.518593453856759</v>
      </c>
      <c r="AM34">
        <v>-10.611468207921485</v>
      </c>
      <c r="AN34">
        <v>12.025831828658479</v>
      </c>
      <c r="AO34">
        <v>13.261718031178965</v>
      </c>
      <c r="AP34">
        <v>24.338898475663463</v>
      </c>
      <c r="AQ34">
        <v>34.954893046310303</v>
      </c>
      <c r="AR34">
        <v>12.935252572606835</v>
      </c>
      <c r="AS34">
        <v>9.2552897873052018</v>
      </c>
      <c r="AT34">
        <v>6.9636796829925203</v>
      </c>
      <c r="AU34">
        <v>-21.457173720930143</v>
      </c>
      <c r="AV34">
        <v>-40.016217017347302</v>
      </c>
      <c r="AW34">
        <v>16.460558093136282</v>
      </c>
      <c r="AX34">
        <v>1.8323111837199659</v>
      </c>
      <c r="AY34">
        <v>1.9523749580795045</v>
      </c>
      <c r="AZ34">
        <v>2.5762947694962972</v>
      </c>
      <c r="BA34">
        <v>-27.313746479179116</v>
      </c>
      <c r="BB34">
        <v>-8.7805164143536789</v>
      </c>
      <c r="BC34">
        <v>-53.681451829258855</v>
      </c>
      <c r="BD34">
        <v>-66.588196331152318</v>
      </c>
      <c r="BE34">
        <v>13.318867210522871</v>
      </c>
      <c r="BF34">
        <v>1.6867706005070771</v>
      </c>
      <c r="BG34">
        <v>-61.693403679922575</v>
      </c>
      <c r="BH34">
        <v>-12.339519797766592</v>
      </c>
      <c r="BI34">
        <v>17.297720121311507</v>
      </c>
      <c r="BJ34">
        <v>-17.397208893576405</v>
      </c>
      <c r="BK34">
        <v>-22.267738326645755</v>
      </c>
      <c r="BL34">
        <v>26.678520358702915</v>
      </c>
      <c r="BM34">
        <v>8.9978233659143427</v>
      </c>
      <c r="BN34">
        <v>9.1799904116080899</v>
      </c>
      <c r="BO34">
        <v>4.7496481695214976E-2</v>
      </c>
      <c r="BQ34">
        <v>-0.14793672388952156</v>
      </c>
      <c r="BS34">
        <v>0.18099614635778394</v>
      </c>
    </row>
    <row r="35" spans="1:72" x14ac:dyDescent="0.2">
      <c r="A35">
        <v>6.5044629105754023E-2</v>
      </c>
      <c r="B35">
        <v>-0.33490308194476404</v>
      </c>
      <c r="C35">
        <v>7.0869071879969894E-2</v>
      </c>
      <c r="D35">
        <v>0.15630159329704865</v>
      </c>
      <c r="E35">
        <v>1.478279815080284E-3</v>
      </c>
      <c r="F35">
        <v>2.3616584837871449E-2</v>
      </c>
      <c r="G35">
        <v>0.10330186160693944</v>
      </c>
      <c r="H35">
        <v>0.12424482155010221</v>
      </c>
      <c r="I35">
        <v>-5.6635116490380139E-2</v>
      </c>
      <c r="J35">
        <v>-2.4710357975008666E-2</v>
      </c>
      <c r="K35">
        <v>-3.0363776649269036E-2</v>
      </c>
      <c r="L35">
        <v>2.3583645689877461E-2</v>
      </c>
      <c r="M35">
        <v>0.11596052372803881</v>
      </c>
      <c r="N35">
        <v>5.265897918811193E-2</v>
      </c>
      <c r="O35">
        <v>-7.6755647075158695E-2</v>
      </c>
      <c r="P35">
        <v>2.4845421321170829E-2</v>
      </c>
      <c r="Q35">
        <v>-2.6188907950017723E-3</v>
      </c>
      <c r="R35">
        <v>1.7853614666880638E-2</v>
      </c>
      <c r="S35">
        <v>-0.76608674547187139</v>
      </c>
      <c r="T35">
        <v>0.72514887337752887</v>
      </c>
      <c r="U35">
        <v>0.29230321527283043</v>
      </c>
      <c r="V35">
        <v>-0.22504101283600358</v>
      </c>
      <c r="W35">
        <v>-0.30197982769907922</v>
      </c>
      <c r="X35">
        <v>0.65248294290527875</v>
      </c>
      <c r="Y35">
        <v>0.43471072105841579</v>
      </c>
      <c r="Z35">
        <v>0.64320554587055623</v>
      </c>
      <c r="AA35">
        <v>0.28660130885200119</v>
      </c>
      <c r="AB35">
        <v>0.12447960866456512</v>
      </c>
      <c r="AC35">
        <v>-1.2695082281684318</v>
      </c>
      <c r="AD35">
        <v>-2.8849094456590008E-3</v>
      </c>
      <c r="AE35">
        <v>1.73095825127796</v>
      </c>
      <c r="AF35">
        <v>0.55996539139714763</v>
      </c>
      <c r="AG35">
        <v>2.0384355232562466E-2</v>
      </c>
      <c r="AH35">
        <v>0.16952682075392486</v>
      </c>
      <c r="AI35">
        <v>0.2274132552814381</v>
      </c>
      <c r="AJ35">
        <v>0.33046385724108707</v>
      </c>
      <c r="AK35">
        <v>21.089807936877001</v>
      </c>
      <c r="AL35">
        <v>20.543320024862691</v>
      </c>
      <c r="AM35">
        <v>-10.789388849413955</v>
      </c>
      <c r="AN35">
        <v>11.663918818551686</v>
      </c>
      <c r="AO35">
        <v>13.093734822973971</v>
      </c>
      <c r="AP35">
        <v>24.742735515204085</v>
      </c>
      <c r="AQ35">
        <v>36.152612437541471</v>
      </c>
      <c r="AR35">
        <v>13.639257547375509</v>
      </c>
      <c r="AS35">
        <v>10.468062334726692</v>
      </c>
      <c r="AT35">
        <v>7.2770059174449147</v>
      </c>
      <c r="AU35">
        <v>-21.746509516595054</v>
      </c>
      <c r="AV35">
        <v>-40.055016654419369</v>
      </c>
      <c r="AW35">
        <v>15.153994035179982</v>
      </c>
      <c r="AX35">
        <v>0.95897322701280063</v>
      </c>
      <c r="AY35">
        <v>1.9092354865665535</v>
      </c>
      <c r="AZ35">
        <v>2.3164987396124306</v>
      </c>
      <c r="BA35">
        <v>-26.717248005773229</v>
      </c>
      <c r="BB35">
        <v>-7.3228440702319428</v>
      </c>
      <c r="BC35">
        <v>-48.616587009808377</v>
      </c>
      <c r="BD35">
        <v>-66.235818553798055</v>
      </c>
      <c r="BE35">
        <v>18.422812706278709</v>
      </c>
      <c r="BF35">
        <v>1.3738806581421152</v>
      </c>
      <c r="BG35">
        <v>-62.83641061814258</v>
      </c>
      <c r="BH35">
        <v>-10.446416753063424</v>
      </c>
      <c r="BI35">
        <v>17.331073324473639</v>
      </c>
      <c r="BJ35">
        <v>-17.98305844136539</v>
      </c>
      <c r="BK35">
        <v>-23.456359150829346</v>
      </c>
      <c r="BL35">
        <v>26.735117156131189</v>
      </c>
      <c r="BM35">
        <v>9.1530834537214414</v>
      </c>
      <c r="BN35">
        <v>9.1783672716941407</v>
      </c>
      <c r="BO35">
        <v>-6.9511543480206564E-2</v>
      </c>
      <c r="BQ35">
        <v>-7.5758347705034784E-2</v>
      </c>
      <c r="BS35">
        <v>5.680485155638091E-2</v>
      </c>
    </row>
    <row r="36" spans="1:72" x14ac:dyDescent="0.2">
      <c r="A36">
        <v>0.1356851001152258</v>
      </c>
      <c r="B36">
        <v>-0.18574511461379628</v>
      </c>
      <c r="C36">
        <v>0.11206729150383257</v>
      </c>
      <c r="D36">
        <v>0.10624741391177686</v>
      </c>
      <c r="E36">
        <v>-7.9273469872802663E-3</v>
      </c>
      <c r="F36">
        <v>1.3985599698624878E-3</v>
      </c>
      <c r="G36">
        <v>7.3510747072723093E-2</v>
      </c>
      <c r="H36">
        <v>5.4435605580782899E-2</v>
      </c>
      <c r="I36">
        <v>-2.0737509108663611E-2</v>
      </c>
      <c r="J36">
        <v>-6.9208137578247496E-3</v>
      </c>
      <c r="K36">
        <v>-2.0007457157689902E-2</v>
      </c>
      <c r="L36">
        <v>2.8284517255082933E-3</v>
      </c>
      <c r="M36">
        <v>0.11537436257052</v>
      </c>
      <c r="N36">
        <v>-1.2659782971720599E-2</v>
      </c>
      <c r="O36">
        <v>-9.6031209031240169E-2</v>
      </c>
      <c r="P36">
        <v>-1.2110039450679618E-18</v>
      </c>
      <c r="Q36">
        <v>1.111528156830062E-2</v>
      </c>
      <c r="R36">
        <v>3.2849447099454272E-3</v>
      </c>
      <c r="S36">
        <v>-0.79436432676908231</v>
      </c>
      <c r="T36">
        <v>0.44710366227662862</v>
      </c>
      <c r="U36">
        <v>0.33774637627970266</v>
      </c>
      <c r="V36">
        <v>-0.143885805634381</v>
      </c>
      <c r="W36">
        <v>-0.2024772116604488</v>
      </c>
      <c r="X36">
        <v>1.3192875384024814</v>
      </c>
      <c r="Y36">
        <v>0.31816854637751313</v>
      </c>
      <c r="Z36">
        <v>0.1761407185402582</v>
      </c>
      <c r="AA36">
        <v>0.45509564654579249</v>
      </c>
      <c r="AB36">
        <v>3.8808467079365645E-2</v>
      </c>
      <c r="AC36">
        <v>-1.1518793262709432</v>
      </c>
      <c r="AD36">
        <v>0.59847115635674075</v>
      </c>
      <c r="AE36">
        <v>1.5681742335125701</v>
      </c>
      <c r="AF36">
        <v>-0.16149995246293603</v>
      </c>
      <c r="AG36">
        <v>0.21503751596547047</v>
      </c>
      <c r="AH36">
        <v>-4.0765666323442553E-3</v>
      </c>
      <c r="AI36">
        <v>0.25710038321703732</v>
      </c>
      <c r="AJ36">
        <v>5.8647477911959393E-2</v>
      </c>
      <c r="AK36">
        <v>23.308767281596317</v>
      </c>
      <c r="AL36">
        <v>21.836582895932093</v>
      </c>
      <c r="AM36">
        <v>-10.822637324237533</v>
      </c>
      <c r="AN36">
        <v>11.064659852599016</v>
      </c>
      <c r="AO36">
        <v>14.20043817425656</v>
      </c>
      <c r="AP36">
        <v>24.948178491098254</v>
      </c>
      <c r="AQ36">
        <v>36.81803612434144</v>
      </c>
      <c r="AR36">
        <v>14.587597375857095</v>
      </c>
      <c r="AS36">
        <v>12.573740776861891</v>
      </c>
      <c r="AT36">
        <v>7.7897130083211996</v>
      </c>
      <c r="AU36">
        <v>-22.581571572995703</v>
      </c>
      <c r="AV36">
        <v>-39.594952727238557</v>
      </c>
      <c r="AW36">
        <v>14.565038796389477</v>
      </c>
      <c r="AX36">
        <v>0.82852948874839361</v>
      </c>
      <c r="AY36">
        <v>1.8570480261983682</v>
      </c>
      <c r="AZ36">
        <v>2.1473802070962025</v>
      </c>
      <c r="BA36">
        <v>-25.987078863988582</v>
      </c>
      <c r="BB36">
        <v>-6.368548200684204</v>
      </c>
      <c r="BC36">
        <v>-45.767648883564064</v>
      </c>
      <c r="BD36">
        <v>-66.763867291497604</v>
      </c>
      <c r="BE36">
        <v>22.455244862730954</v>
      </c>
      <c r="BF36">
        <v>0.92111448101983373</v>
      </c>
      <c r="BG36">
        <v>-63.323727094110069</v>
      </c>
      <c r="BH36">
        <v>-8.8823946548956751</v>
      </c>
      <c r="BI36">
        <v>17.432524046225129</v>
      </c>
      <c r="BJ36">
        <v>-18.347968611660423</v>
      </c>
      <c r="BK36">
        <v>-24.415923003765133</v>
      </c>
      <c r="BL36">
        <v>26.606336422381244</v>
      </c>
      <c r="BM36">
        <v>9.2079729031349498</v>
      </c>
      <c r="BN36">
        <v>9.1600105060542489</v>
      </c>
      <c r="BO36">
        <v>-0.16374125369676648</v>
      </c>
      <c r="BP36">
        <v>0.24483244571576754</v>
      </c>
      <c r="BQ36">
        <v>-5.7737686457190289E-2</v>
      </c>
      <c r="BR36">
        <v>-5.0431877747313197E-2</v>
      </c>
      <c r="BS36">
        <v>1.2831120019501241E-2</v>
      </c>
      <c r="BT36">
        <v>-1.0260554029005709E-3</v>
      </c>
    </row>
    <row r="37" spans="1:72" x14ac:dyDescent="0.2">
      <c r="A37">
        <v>0.16076968785446089</v>
      </c>
      <c r="B37">
        <v>-0.19850055602267558</v>
      </c>
      <c r="C37">
        <v>8.9161892519913605E-2</v>
      </c>
      <c r="D37">
        <v>9.8298821150145779E-2</v>
      </c>
      <c r="E37">
        <v>-2.5656424173567467E-2</v>
      </c>
      <c r="F37">
        <v>3.0872026200374847E-3</v>
      </c>
      <c r="G37">
        <v>2.6970801003873668E-2</v>
      </c>
      <c r="H37">
        <v>5.7227163906949284E-2</v>
      </c>
      <c r="I37">
        <v>2.6532278122002916E-3</v>
      </c>
      <c r="J37">
        <v>-1.2803230589207668E-2</v>
      </c>
      <c r="K37">
        <v>-2.9270721304434755E-2</v>
      </c>
      <c r="L37">
        <v>2.926461569006051E-3</v>
      </c>
      <c r="M37">
        <v>9.064782821443873E-2</v>
      </c>
      <c r="N37">
        <v>-1.206295816362889E-2</v>
      </c>
      <c r="O37">
        <v>-0.10437059608873472</v>
      </c>
      <c r="P37">
        <v>-3.0893161531536586E-19</v>
      </c>
      <c r="Q37">
        <v>1.3840905250702515E-3</v>
      </c>
      <c r="R37">
        <v>3.3323247966999358E-3</v>
      </c>
      <c r="S37">
        <v>-0.65104919786802995</v>
      </c>
      <c r="T37">
        <v>0.4885349945324568</v>
      </c>
      <c r="U37">
        <v>0.27902608929918871</v>
      </c>
      <c r="V37">
        <v>-0.1538404897949649</v>
      </c>
      <c r="W37">
        <v>0.18458072819107038</v>
      </c>
      <c r="X37">
        <v>1.4226647765609601</v>
      </c>
      <c r="Y37">
        <v>9.2665728076457982E-2</v>
      </c>
      <c r="Z37">
        <v>0.17052055190236892</v>
      </c>
      <c r="AA37">
        <v>0.48651511366344813</v>
      </c>
      <c r="AB37">
        <v>5.8072655235855405E-2</v>
      </c>
      <c r="AC37">
        <v>-0.80383912408422908</v>
      </c>
      <c r="AD37">
        <v>0.64114906756925938</v>
      </c>
      <c r="AE37">
        <v>1.1912813803027851</v>
      </c>
      <c r="AF37">
        <v>-0.1648922868578182</v>
      </c>
      <c r="AG37">
        <v>0.33329676586923529</v>
      </c>
      <c r="AH37">
        <v>1.5945756375397098E-3</v>
      </c>
      <c r="AI37">
        <v>0.1464352721391198</v>
      </c>
      <c r="AJ37">
        <v>6.5130513279910832E-2</v>
      </c>
      <c r="AK37">
        <v>25.543466061201133</v>
      </c>
      <c r="AL37">
        <v>23.378246763385011</v>
      </c>
      <c r="AM37">
        <v>-10.791126390359814</v>
      </c>
      <c r="AN37">
        <v>10.253666558700068</v>
      </c>
      <c r="AO37">
        <v>16.024803078295733</v>
      </c>
      <c r="AP37">
        <v>25.05620703889473</v>
      </c>
      <c r="AQ37">
        <v>37.051084109544206</v>
      </c>
      <c r="AR37">
        <v>15.60003830363312</v>
      </c>
      <c r="AS37">
        <v>15.191636086263454</v>
      </c>
      <c r="AT37">
        <v>8.4941875763822257</v>
      </c>
      <c r="AU37">
        <v>-23.834666683997575</v>
      </c>
      <c r="AV37">
        <v>-39.539412674428597</v>
      </c>
      <c r="AW37">
        <v>14.527624567977492</v>
      </c>
      <c r="AX37">
        <v>1.088085455174431</v>
      </c>
      <c r="AY37">
        <v>1.8047925816676043</v>
      </c>
      <c r="AZ37">
        <v>2.0239961165578286</v>
      </c>
      <c r="BA37">
        <v>-25.246758990638966</v>
      </c>
      <c r="BB37">
        <v>-5.6698997396635429</v>
      </c>
      <c r="BC37">
        <v>-44.803644238537231</v>
      </c>
      <c r="BD37">
        <v>-67.896035560207096</v>
      </c>
      <c r="BE37">
        <v>25.310128931784984</v>
      </c>
      <c r="BF37">
        <v>0.50776155704097514</v>
      </c>
      <c r="BG37">
        <v>-63.670209414074684</v>
      </c>
      <c r="BH37">
        <v>-8.1937766439934183</v>
      </c>
      <c r="BI37">
        <v>17.561276646569571</v>
      </c>
      <c r="BJ37">
        <v>-18.538847066873345</v>
      </c>
      <c r="BK37">
        <v>-25.154231810174938</v>
      </c>
      <c r="BL37">
        <v>26.308240059626243</v>
      </c>
      <c r="BM37">
        <v>9.1490261110095119</v>
      </c>
      <c r="BN37">
        <v>9.1045478059919276</v>
      </c>
      <c r="BO37">
        <v>-0.19260363998446067</v>
      </c>
      <c r="BP37">
        <v>0.28443248788985664</v>
      </c>
      <c r="BQ37">
        <v>-5.7363207933423838E-2</v>
      </c>
      <c r="BR37">
        <v>-5.3785267429418943E-2</v>
      </c>
      <c r="BS37">
        <v>-2.4262791902131785E-4</v>
      </c>
      <c r="BT37">
        <v>9.6562508735197885E-4</v>
      </c>
    </row>
    <row r="38" spans="1:72" x14ac:dyDescent="0.2">
      <c r="A38">
        <v>-1.9801204125268611E-2</v>
      </c>
      <c r="B38">
        <v>-0.19550448129017006</v>
      </c>
      <c r="C38">
        <v>8.3612129734944488E-2</v>
      </c>
      <c r="D38">
        <v>8.6899578238932684E-2</v>
      </c>
      <c r="E38">
        <v>-2.3355105833791495E-2</v>
      </c>
      <c r="F38">
        <v>2.9289441184580304E-3</v>
      </c>
      <c r="G38">
        <v>-1.6662112930490469E-2</v>
      </c>
      <c r="H38">
        <v>5.2269580646364562E-2</v>
      </c>
      <c r="I38">
        <v>4.1391767668108662E-2</v>
      </c>
      <c r="J38">
        <v>-1.5649299592283995E-2</v>
      </c>
      <c r="K38">
        <v>3.8232940309712946E-3</v>
      </c>
      <c r="L38">
        <v>1.5246646708806525E-3</v>
      </c>
      <c r="M38">
        <v>-7.6424817852293655E-3</v>
      </c>
      <c r="N38">
        <v>-1.2124599067951495E-2</v>
      </c>
      <c r="O38">
        <v>-3.7275971485744726E-3</v>
      </c>
      <c r="P38">
        <v>-6.1477603515044551E-19</v>
      </c>
      <c r="Q38">
        <v>4.2269466347119086E-3</v>
      </c>
      <c r="R38">
        <v>1.8986504338619602E-3</v>
      </c>
      <c r="S38">
        <v>0.18730490521423215</v>
      </c>
      <c r="T38">
        <v>0.50676491780202348</v>
      </c>
      <c r="U38">
        <v>0.18365979893011464</v>
      </c>
      <c r="V38">
        <v>-0.16711967665946903</v>
      </c>
      <c r="W38">
        <v>1.3453834752704201</v>
      </c>
      <c r="X38">
        <v>1.5365756124281229</v>
      </c>
      <c r="Y38">
        <v>-0.20555439328109754</v>
      </c>
      <c r="Z38">
        <v>0.13526188397106023</v>
      </c>
      <c r="AA38">
        <v>0.14128492244065188</v>
      </c>
      <c r="AB38">
        <v>6.8797272441013954E-2</v>
      </c>
      <c r="AC38">
        <v>0.46670798547397557</v>
      </c>
      <c r="AD38">
        <v>0.68297958743066012</v>
      </c>
      <c r="AE38">
        <v>-8.8838141697366632E-2</v>
      </c>
      <c r="AF38">
        <v>-0.17139535523599889</v>
      </c>
      <c r="AG38">
        <v>7.3961138373626584E-2</v>
      </c>
      <c r="AH38">
        <v>1.0136518439662165E-2</v>
      </c>
      <c r="AI38">
        <v>1.7169734092542795E-2</v>
      </c>
      <c r="AJ38">
        <v>5.8198492830045606E-2</v>
      </c>
      <c r="AK38">
        <v>27.803097021641644</v>
      </c>
      <c r="AL38">
        <v>25.113425314779615</v>
      </c>
      <c r="AM38">
        <v>-10.760845635348419</v>
      </c>
      <c r="AN38">
        <v>9.3084405179563579</v>
      </c>
      <c r="AO38">
        <v>17.646056560064888</v>
      </c>
      <c r="AP38">
        <v>25.118087970559486</v>
      </c>
      <c r="AQ38">
        <v>37.210576857959467</v>
      </c>
      <c r="AR38">
        <v>16.507009400181705</v>
      </c>
      <c r="AS38">
        <v>17.608032996351717</v>
      </c>
      <c r="AT38">
        <v>9.2872468093188978</v>
      </c>
      <c r="AU38">
        <v>-25.04312184452148</v>
      </c>
      <c r="AV38">
        <v>-40.420138441440891</v>
      </c>
      <c r="AW38">
        <v>14.831530554648515</v>
      </c>
      <c r="AX38">
        <v>1.3751094752596851</v>
      </c>
      <c r="AY38">
        <v>1.7442516369573648</v>
      </c>
      <c r="AZ38">
        <v>1.877333414898908</v>
      </c>
      <c r="BA38">
        <v>-24.377791345576593</v>
      </c>
      <c r="BB38">
        <v>-4.8372255022262367</v>
      </c>
      <c r="BC38">
        <v>-45.311187180021008</v>
      </c>
      <c r="BD38">
        <v>-69.390932797669691</v>
      </c>
      <c r="BE38">
        <v>26.941894724142546</v>
      </c>
      <c r="BF38">
        <v>0.24594783548814073</v>
      </c>
      <c r="BG38">
        <v>-64.05546010725638</v>
      </c>
      <c r="BH38">
        <v>-8.4438146903566214</v>
      </c>
      <c r="BI38">
        <v>17.671995497066209</v>
      </c>
      <c r="BJ38">
        <v>-18.610369077793273</v>
      </c>
      <c r="BK38">
        <v>-25.696155742528376</v>
      </c>
      <c r="BL38">
        <v>25.867253536369141</v>
      </c>
      <c r="BM38">
        <v>9.001769372183178</v>
      </c>
      <c r="BN38">
        <v>9.0017824893467786</v>
      </c>
      <c r="BO38">
        <v>8.7066554814041908E-2</v>
      </c>
      <c r="BP38">
        <v>0.29808819845027379</v>
      </c>
      <c r="BQ38">
        <v>-3.6220080667897565E-2</v>
      </c>
      <c r="BR38">
        <v>-4.431008768531175E-2</v>
      </c>
      <c r="BS38">
        <v>-2.3498294308133753E-4</v>
      </c>
      <c r="BT38">
        <v>1.3997911849623042E-3</v>
      </c>
    </row>
    <row r="39" spans="1:72" x14ac:dyDescent="0.2">
      <c r="A39">
        <v>-5.9301480698512307E-2</v>
      </c>
      <c r="B39">
        <v>-0.18084209377281857</v>
      </c>
      <c r="C39">
        <v>7.7224728977271007E-2</v>
      </c>
      <c r="D39">
        <v>7.6147062265344928E-2</v>
      </c>
      <c r="E39">
        <v>-2.31018689626518E-2</v>
      </c>
      <c r="F39">
        <v>1.8211542150329129E-3</v>
      </c>
      <c r="G39">
        <v>-1.7306854773758526E-2</v>
      </c>
      <c r="H39">
        <v>4.0993390316001958E-2</v>
      </c>
      <c r="I39">
        <v>3.8648997120144378E-2</v>
      </c>
      <c r="J39">
        <v>-1.5137599057271425E-2</v>
      </c>
      <c r="K39">
        <v>2.7210949039102594E-3</v>
      </c>
      <c r="L39">
        <v>-2.0694170172782627E-4</v>
      </c>
      <c r="M39">
        <v>-1.1038320681539324E-2</v>
      </c>
      <c r="N39">
        <v>-1.2702653889974453E-2</v>
      </c>
      <c r="O39">
        <v>-6.170910461823341E-18</v>
      </c>
      <c r="P39">
        <v>1.9898798342423023E-19</v>
      </c>
      <c r="Q39">
        <v>1.9452365284523055E-3</v>
      </c>
      <c r="R39">
        <v>1.5063469128438135E-4</v>
      </c>
      <c r="S39">
        <v>0.37147963206570961</v>
      </c>
      <c r="T39">
        <v>0.51310899441669844</v>
      </c>
      <c r="U39">
        <v>0.1772191244253232</v>
      </c>
      <c r="V39">
        <v>-0.19270316401580795</v>
      </c>
      <c r="W39">
        <v>1.4430387584093436</v>
      </c>
      <c r="X39">
        <v>1.6366084893826245</v>
      </c>
      <c r="Y39">
        <v>-0.21001656710748284</v>
      </c>
      <c r="Z39">
        <v>8.3023567231368139E-2</v>
      </c>
      <c r="AA39">
        <v>9.2460573922084607E-2</v>
      </c>
      <c r="AB39">
        <v>6.8240422545495755E-2</v>
      </c>
      <c r="AC39">
        <v>0.55382310018492731</v>
      </c>
      <c r="AD39">
        <v>0.71896143579800731</v>
      </c>
      <c r="AE39">
        <v>-0.13977271633771499</v>
      </c>
      <c r="AF39">
        <v>-0.18021240956869555</v>
      </c>
      <c r="AG39">
        <v>4.7101289184860659E-2</v>
      </c>
      <c r="AH39">
        <v>1.6376707103956181E-2</v>
      </c>
      <c r="AI39">
        <v>1.3151984008846197E-2</v>
      </c>
      <c r="AJ39">
        <v>4.0547311801573234E-2</v>
      </c>
      <c r="AK39">
        <v>30.124803149940877</v>
      </c>
      <c r="AL39">
        <v>27.01232802897859</v>
      </c>
      <c r="AM39">
        <v>-10.768921314496456</v>
      </c>
      <c r="AN39">
        <v>8.3146434672421865</v>
      </c>
      <c r="AO39">
        <v>18.264504332007444</v>
      </c>
      <c r="AP39">
        <v>25.06859425322865</v>
      </c>
      <c r="AQ39">
        <v>37.755945069479516</v>
      </c>
      <c r="AR39">
        <v>17.272490814118378</v>
      </c>
      <c r="AS39">
        <v>19.144647906789011</v>
      </c>
      <c r="AT39">
        <v>10.068332806683552</v>
      </c>
      <c r="AU39">
        <v>-25.612477513343308</v>
      </c>
      <c r="AV39">
        <v>-41.840146780655836</v>
      </c>
      <c r="AW39">
        <v>15.305197109079154</v>
      </c>
      <c r="AX39">
        <v>1.5832184701427898</v>
      </c>
      <c r="AY39">
        <v>1.6665586400685177</v>
      </c>
      <c r="AZ39">
        <v>1.7226207813664907</v>
      </c>
      <c r="BA39">
        <v>-23.24453158259929</v>
      </c>
      <c r="BB39">
        <v>-3.9566547732714294</v>
      </c>
      <c r="BC39">
        <v>-47.163101538762973</v>
      </c>
      <c r="BD39">
        <v>-71.187008443115815</v>
      </c>
      <c r="BE39">
        <v>27.121532259919576</v>
      </c>
      <c r="BF39">
        <v>0.1135300807792223</v>
      </c>
      <c r="BG39">
        <v>-64.418820622686596</v>
      </c>
      <c r="BH39">
        <v>-9.3546617275023145</v>
      </c>
      <c r="BI39">
        <v>17.726926098247972</v>
      </c>
      <c r="BJ39">
        <v>-18.597619634509758</v>
      </c>
      <c r="BK39">
        <v>-26.050640829974498</v>
      </c>
      <c r="BL39">
        <v>25.302901876390486</v>
      </c>
      <c r="BM39">
        <v>8.812231934130919</v>
      </c>
      <c r="BN39">
        <v>8.852486508623457</v>
      </c>
      <c r="BO39">
        <v>0.13269580043926321</v>
      </c>
      <c r="BP39">
        <v>0.29458133960089505</v>
      </c>
      <c r="BQ39">
        <v>-1.682426560137105E-3</v>
      </c>
      <c r="BR39">
        <v>-3.1896298863956035E-2</v>
      </c>
      <c r="BS39">
        <v>2.1553746869981179E-3</v>
      </c>
      <c r="BT39">
        <v>2.2319679213465911E-3</v>
      </c>
    </row>
    <row r="40" spans="1:72" x14ac:dyDescent="0.2">
      <c r="A40">
        <v>-7.735878546869937E-2</v>
      </c>
      <c r="B40">
        <v>-0.16135645976698165</v>
      </c>
      <c r="C40">
        <v>6.7124263712985036E-2</v>
      </c>
      <c r="D40">
        <v>7.3145199839091832E-2</v>
      </c>
      <c r="E40">
        <v>-1.86503661614369E-2</v>
      </c>
      <c r="F40">
        <v>5.2715823350009384E-4</v>
      </c>
      <c r="G40">
        <v>-1.7956240864592285E-2</v>
      </c>
      <c r="H40">
        <v>2.9473700270964402E-2</v>
      </c>
      <c r="I40">
        <v>3.0539904273068463E-2</v>
      </c>
      <c r="J40">
        <v>-1.1183585735596593E-2</v>
      </c>
      <c r="K40">
        <v>2.0402129258515001E-3</v>
      </c>
      <c r="L40">
        <v>-1.0786531397317515E-3</v>
      </c>
      <c r="M40">
        <v>-1.0847121444388652E-2</v>
      </c>
      <c r="N40">
        <v>-1.3209554590056195E-2</v>
      </c>
      <c r="O40">
        <v>-1.2033173176720178E-18</v>
      </c>
      <c r="P40">
        <v>-1.2975566320897124E-19</v>
      </c>
      <c r="Q40">
        <v>1.2713948885814041E-3</v>
      </c>
      <c r="R40">
        <v>-7.2713964737656687E-4</v>
      </c>
      <c r="S40">
        <v>0.46634943502158976</v>
      </c>
      <c r="T40">
        <v>0.51615411648840115</v>
      </c>
      <c r="U40">
        <v>0.17009090032796095</v>
      </c>
      <c r="V40">
        <v>-0.23868510043187124</v>
      </c>
      <c r="W40">
        <v>1.4994415925238185</v>
      </c>
      <c r="X40">
        <v>1.7049642739494777</v>
      </c>
      <c r="Y40">
        <v>-0.22126985124898815</v>
      </c>
      <c r="Z40">
        <v>3.7403658408115915E-2</v>
      </c>
      <c r="AA40">
        <v>5.9531756249654046E-2</v>
      </c>
      <c r="AB40">
        <v>5.1596472781128624E-2</v>
      </c>
      <c r="AC40">
        <v>0.58076165635573318</v>
      </c>
      <c r="AD40">
        <v>0.74520063042953166</v>
      </c>
      <c r="AE40">
        <v>-0.14505744025554757</v>
      </c>
      <c r="AF40">
        <v>-0.18781685141731561</v>
      </c>
      <c r="AG40">
        <v>3.5504905425135624E-2</v>
      </c>
      <c r="AH40">
        <v>1.4671248940084992E-2</v>
      </c>
      <c r="AI40">
        <v>9.4142806387576689E-3</v>
      </c>
      <c r="AJ40">
        <v>2.355476059525316E-2</v>
      </c>
      <c r="AK40">
        <v>32.503227151448421</v>
      </c>
      <c r="AL40">
        <v>29.063757610637424</v>
      </c>
      <c r="AM40">
        <v>-10.836225857466719</v>
      </c>
      <c r="AN40">
        <v>7.3505629905945717</v>
      </c>
      <c r="AO40">
        <v>17.715436118965094</v>
      </c>
      <c r="AP40">
        <v>24.792049114068003</v>
      </c>
      <c r="AQ40">
        <v>38.864785348587674</v>
      </c>
      <c r="AR40">
        <v>17.970464567609746</v>
      </c>
      <c r="AS40">
        <v>19.593349739130812</v>
      </c>
      <c r="AT40">
        <v>10.78094719513712</v>
      </c>
      <c r="AU40">
        <v>-25.30743493359294</v>
      </c>
      <c r="AV40">
        <v>-42.890650306198062</v>
      </c>
      <c r="AW40">
        <v>15.804198806467175</v>
      </c>
      <c r="AX40">
        <v>1.81092999793353</v>
      </c>
      <c r="AY40">
        <v>1.5749370609103508</v>
      </c>
      <c r="AZ40">
        <v>1.6381112079685876</v>
      </c>
      <c r="BA40">
        <v>-21.882916521741841</v>
      </c>
      <c r="BB40">
        <v>-3.4748394760908408</v>
      </c>
      <c r="BC40">
        <v>-50.183212229570721</v>
      </c>
      <c r="BD40">
        <v>-73.324042873914209</v>
      </c>
      <c r="BE40">
        <v>25.851528565186161</v>
      </c>
      <c r="BF40">
        <v>8.7005154270775216E-3</v>
      </c>
      <c r="BG40">
        <v>-64.632854257575758</v>
      </c>
      <c r="BH40">
        <v>-10.53642220752746</v>
      </c>
      <c r="BI40">
        <v>17.712280457577528</v>
      </c>
      <c r="BJ40">
        <v>-18.512831253911045</v>
      </c>
      <c r="BK40">
        <v>-26.212251950620114</v>
      </c>
      <c r="BL40">
        <v>24.634118536937329</v>
      </c>
      <c r="BM40">
        <v>8.6403012779799901</v>
      </c>
      <c r="BN40">
        <v>8.6754295305976754</v>
      </c>
      <c r="BO40">
        <v>0.1461319116885178</v>
      </c>
      <c r="BP40">
        <v>0.28997551103942076</v>
      </c>
      <c r="BQ40">
        <v>2.4323884793886745E-2</v>
      </c>
      <c r="BR40">
        <v>-2.1932845932127416E-2</v>
      </c>
      <c r="BS40">
        <v>2.4419141053711757E-3</v>
      </c>
      <c r="BT40">
        <v>3.1067974808684337E-3</v>
      </c>
    </row>
    <row r="41" spans="1:72" x14ac:dyDescent="0.2">
      <c r="A41">
        <v>-9.0301675677581086E-2</v>
      </c>
      <c r="B41">
        <v>-0.13888274151079436</v>
      </c>
      <c r="C41">
        <v>4.7590706165983224E-2</v>
      </c>
      <c r="D41">
        <v>8.0432706186752384E-2</v>
      </c>
      <c r="E41">
        <v>-1.0325170532366477E-2</v>
      </c>
      <c r="F41">
        <v>-1.1231322424481861E-3</v>
      </c>
      <c r="G41">
        <v>-1.6699417321055541E-2</v>
      </c>
      <c r="H41">
        <v>2.1928716336995283E-2</v>
      </c>
      <c r="I41">
        <v>1.6966362385774099E-2</v>
      </c>
      <c r="J41">
        <v>-3.8647507458335348E-3</v>
      </c>
      <c r="K41">
        <v>1.0872598185964783E-3</v>
      </c>
      <c r="L41">
        <v>-7.8811894786465523E-4</v>
      </c>
      <c r="M41">
        <v>-1.0669778625584127E-2</v>
      </c>
      <c r="N41">
        <v>-1.316658122411384E-2</v>
      </c>
      <c r="O41">
        <v>-5.8727983414339229E-18</v>
      </c>
      <c r="P41">
        <v>7.0665028789742368E-19</v>
      </c>
      <c r="Q41">
        <v>3.2340320970852761E-4</v>
      </c>
      <c r="R41">
        <v>-4.3645917914150647E-4</v>
      </c>
      <c r="S41">
        <v>0.51910809211650721</v>
      </c>
      <c r="T41">
        <v>0.51148124979407783</v>
      </c>
      <c r="U41">
        <v>0.14445442290965735</v>
      </c>
      <c r="V41">
        <v>-0.3000449591890359</v>
      </c>
      <c r="W41">
        <v>1.5281330652436482</v>
      </c>
      <c r="X41">
        <v>1.7363557211196761</v>
      </c>
      <c r="Y41">
        <v>-0.23223847861597807</v>
      </c>
      <c r="Z41">
        <v>7.8828994989927782E-3</v>
      </c>
      <c r="AA41">
        <v>1.7023122109072683E-2</v>
      </c>
      <c r="AB41">
        <v>1.7413332847805395E-2</v>
      </c>
      <c r="AC41">
        <v>0.58909642149511388</v>
      </c>
      <c r="AD41">
        <v>0.75888218909743321</v>
      </c>
      <c r="AE41">
        <v>-0.14921921698361706</v>
      </c>
      <c r="AF41">
        <v>-0.19112871737074213</v>
      </c>
      <c r="AG41">
        <v>1.6686127108936348E-2</v>
      </c>
      <c r="AH41">
        <v>3.6869869551952512E-3</v>
      </c>
      <c r="AI41">
        <v>5.6168636855268694E-3</v>
      </c>
      <c r="AJ41">
        <v>1.4748728089767042E-2</v>
      </c>
      <c r="AK41">
        <v>34.873074232338446</v>
      </c>
      <c r="AL41">
        <v>31.253256933836539</v>
      </c>
      <c r="AM41">
        <v>-10.981701627917273</v>
      </c>
      <c r="AN41">
        <v>6.4685802765161249</v>
      </c>
      <c r="AO41">
        <v>16.489135513969657</v>
      </c>
      <c r="AP41">
        <v>24.225501870149728</v>
      </c>
      <c r="AQ41">
        <v>40.264217287485685</v>
      </c>
      <c r="AR41">
        <v>18.679738800727513</v>
      </c>
      <c r="AS41">
        <v>19.280525630652591</v>
      </c>
      <c r="AT41">
        <v>11.408186957331839</v>
      </c>
      <c r="AU41">
        <v>-24.457793017069626</v>
      </c>
      <c r="AV41">
        <v>-43.01647332609857</v>
      </c>
      <c r="AW41">
        <v>16.206607578870916</v>
      </c>
      <c r="AX41">
        <v>2.1817025395220488</v>
      </c>
      <c r="AY41">
        <v>1.4813228786181367</v>
      </c>
      <c r="AZ41">
        <v>1.6737855760204368</v>
      </c>
      <c r="BA41">
        <v>-20.464927192293981</v>
      </c>
      <c r="BB41">
        <v>-3.6783011239022843</v>
      </c>
      <c r="BC41">
        <v>-54.022515862998084</v>
      </c>
      <c r="BD41">
        <v>-75.840294709391344</v>
      </c>
      <c r="BE41">
        <v>23.496447936743042</v>
      </c>
      <c r="BF41">
        <v>-0.1590287833788418</v>
      </c>
      <c r="BG41">
        <v>-64.619931215675294</v>
      </c>
      <c r="BH41">
        <v>-11.723681563600994</v>
      </c>
      <c r="BI41">
        <v>17.641033830234434</v>
      </c>
      <c r="BJ41">
        <v>-18.34438376379104</v>
      </c>
      <c r="BK41">
        <v>-26.151391907013853</v>
      </c>
      <c r="BL41">
        <v>23.875022441830833</v>
      </c>
      <c r="BM41">
        <v>8.5495826321987654</v>
      </c>
      <c r="BN41">
        <v>8.5111962411627697</v>
      </c>
      <c r="BO41">
        <v>0.15833963827947617</v>
      </c>
      <c r="BP41">
        <v>0.28527380157312421</v>
      </c>
      <c r="BQ41">
        <v>2.2316786355479283E-2</v>
      </c>
      <c r="BR41">
        <v>-1.5262489666074377E-2</v>
      </c>
      <c r="BS41">
        <v>2.2853532678014485E-3</v>
      </c>
      <c r="BT41">
        <v>4.1170824625928549E-3</v>
      </c>
    </row>
    <row r="42" spans="1:72" x14ac:dyDescent="0.2">
      <c r="A42">
        <v>-0.11020220969341622</v>
      </c>
      <c r="B42">
        <v>-0.11271452003101998</v>
      </c>
      <c r="C42">
        <v>2.1444671283153572E-2</v>
      </c>
      <c r="D42">
        <v>8.7949458776470674E-2</v>
      </c>
      <c r="E42">
        <v>-5.2693822395872571E-5</v>
      </c>
      <c r="F42">
        <v>-3.3412198382249251E-3</v>
      </c>
      <c r="G42">
        <v>-1.1646467575822033E-2</v>
      </c>
      <c r="H42">
        <v>1.6402516689455558E-2</v>
      </c>
      <c r="I42">
        <v>6.7842247462828701E-4</v>
      </c>
      <c r="J42">
        <v>4.7954267633066282E-3</v>
      </c>
      <c r="K42">
        <v>-1.2709443493936777E-4</v>
      </c>
      <c r="L42">
        <v>-2.2287012387579199E-4</v>
      </c>
      <c r="M42">
        <v>-1.074982699991207E-2</v>
      </c>
      <c r="N42">
        <v>-1.2562130778396369E-2</v>
      </c>
      <c r="O42">
        <v>-3.6207039058556809E-18</v>
      </c>
      <c r="P42">
        <v>1.0468818544361551E-18</v>
      </c>
      <c r="Q42">
        <v>-9.0879820215634868E-4</v>
      </c>
      <c r="R42">
        <v>1.2330024133008543E-4</v>
      </c>
      <c r="S42">
        <v>0.57145824714839266</v>
      </c>
      <c r="T42">
        <v>0.49426783226517035</v>
      </c>
      <c r="U42">
        <v>0.10906686197322384</v>
      </c>
      <c r="V42">
        <v>-0.34984432532157705</v>
      </c>
      <c r="W42">
        <v>1.5210968873193669</v>
      </c>
      <c r="X42">
        <v>1.7349757037521392</v>
      </c>
      <c r="Y42">
        <v>-0.22574735510205313</v>
      </c>
      <c r="Z42">
        <v>-1.8253669316599528E-2</v>
      </c>
      <c r="AA42">
        <v>-3.8139720689474105E-2</v>
      </c>
      <c r="AB42">
        <v>-2.1475962985497025E-2</v>
      </c>
      <c r="AC42">
        <v>0.58842189102863862</v>
      </c>
      <c r="AD42">
        <v>0.75712404262103794</v>
      </c>
      <c r="AE42">
        <v>-0.15234950021118307</v>
      </c>
      <c r="AF42">
        <v>-0.18916101864151907</v>
      </c>
      <c r="AG42">
        <v>-6.9659500874972346E-3</v>
      </c>
      <c r="AH42">
        <v>-9.3175146250067918E-3</v>
      </c>
      <c r="AI42">
        <v>5.4667050507163847E-3</v>
      </c>
      <c r="AJ42">
        <v>1.0693383094488586E-2</v>
      </c>
      <c r="AK42">
        <v>37.128755403166977</v>
      </c>
      <c r="AL42">
        <v>33.522890486519486</v>
      </c>
      <c r="AM42">
        <v>-11.219543231188608</v>
      </c>
      <c r="AN42">
        <v>5.6786993704758135</v>
      </c>
      <c r="AO42">
        <v>15.394016360119172</v>
      </c>
      <c r="AP42">
        <v>23.460818606155105</v>
      </c>
      <c r="AQ42">
        <v>41.434155641695675</v>
      </c>
      <c r="AR42">
        <v>19.383678522347395</v>
      </c>
      <c r="AS42">
        <v>18.843758283733425</v>
      </c>
      <c r="AT42">
        <v>11.948435311096191</v>
      </c>
      <c r="AU42">
        <v>-23.674392162255803</v>
      </c>
      <c r="AV42">
        <v>-42.57771400966768</v>
      </c>
      <c r="AW42">
        <v>16.398546684278639</v>
      </c>
      <c r="AX42">
        <v>2.6751318091436445</v>
      </c>
      <c r="AY42">
        <v>1.4003225765736669</v>
      </c>
      <c r="AZ42">
        <v>1.7803852662026087</v>
      </c>
      <c r="BA42">
        <v>-19.216241111801029</v>
      </c>
      <c r="BB42">
        <v>-4.2856964658963879</v>
      </c>
      <c r="BC42">
        <v>-58.285222709651535</v>
      </c>
      <c r="BD42">
        <v>-78.663764579397608</v>
      </c>
      <c r="BE42">
        <v>20.586408298571655</v>
      </c>
      <c r="BF42">
        <v>-0.3975437898957197</v>
      </c>
      <c r="BG42">
        <v>-64.363126374939071</v>
      </c>
      <c r="BH42">
        <v>-12.830782464113268</v>
      </c>
      <c r="BI42">
        <v>17.542122076542867</v>
      </c>
      <c r="BJ42">
        <v>-18.065014889943342</v>
      </c>
      <c r="BK42">
        <v>-25.813624575494799</v>
      </c>
      <c r="BL42">
        <v>23.039398596339218</v>
      </c>
      <c r="BM42">
        <v>8.5893820607818157</v>
      </c>
      <c r="BN42">
        <v>8.4173708295806886</v>
      </c>
      <c r="BO42">
        <v>0.17452391149067034</v>
      </c>
      <c r="BP42">
        <v>0.26207785604458911</v>
      </c>
      <c r="BQ42">
        <v>6.0220653517642176E-3</v>
      </c>
      <c r="BR42">
        <v>-1.0063321146114407E-2</v>
      </c>
      <c r="BS42">
        <v>1.5168244498668254E-3</v>
      </c>
      <c r="BT42">
        <v>4.622921947204206E-3</v>
      </c>
    </row>
    <row r="43" spans="1:72" x14ac:dyDescent="0.2">
      <c r="A43">
        <v>-0.14636657712171591</v>
      </c>
      <c r="B43">
        <v>-8.0842292533220894E-2</v>
      </c>
      <c r="C43">
        <v>-3.8146395897564762E-3</v>
      </c>
      <c r="D43">
        <v>8.0273422123805366E-2</v>
      </c>
      <c r="E43">
        <v>9.6860358597474217E-3</v>
      </c>
      <c r="F43">
        <v>-5.4943021513730074E-3</v>
      </c>
      <c r="G43">
        <v>-2.9686857241826513E-3</v>
      </c>
      <c r="H43">
        <v>7.3012037714180284E-3</v>
      </c>
      <c r="I43">
        <v>-1.5027299625667113E-2</v>
      </c>
      <c r="J43">
        <v>1.1959805240026222E-2</v>
      </c>
      <c r="K43">
        <v>-1.5609422103853719E-3</v>
      </c>
      <c r="L43">
        <v>-2.7904312666584001E-4</v>
      </c>
      <c r="M43">
        <v>-1.118607710331785E-2</v>
      </c>
      <c r="N43">
        <v>-1.1581037355720591E-2</v>
      </c>
      <c r="O43">
        <v>3.0856320546552461E-20</v>
      </c>
      <c r="P43">
        <v>1.799903560380649E-19</v>
      </c>
      <c r="Q43">
        <v>-2.3896880877759281E-3</v>
      </c>
      <c r="R43">
        <v>4.4254448227595489E-5</v>
      </c>
      <c r="S43">
        <v>0.66045435481815007</v>
      </c>
      <c r="T43">
        <v>0.46129256015487397</v>
      </c>
      <c r="U43">
        <v>8.3922590605888109E-2</v>
      </c>
      <c r="V43">
        <v>-0.35667261216175938</v>
      </c>
      <c r="W43">
        <v>1.4906729630024909</v>
      </c>
      <c r="X43">
        <v>1.7003171740608241</v>
      </c>
      <c r="Y43">
        <v>-0.19357861360366529</v>
      </c>
      <c r="Z43">
        <v>-6.0376591979570571E-2</v>
      </c>
      <c r="AA43">
        <v>-0.10225864055223069</v>
      </c>
      <c r="AB43">
        <v>-4.8297733090635162E-2</v>
      </c>
      <c r="AC43">
        <v>0.59425512235837852</v>
      </c>
      <c r="AD43">
        <v>0.73314488852713788</v>
      </c>
      <c r="AE43">
        <v>-0.15509282153083087</v>
      </c>
      <c r="AF43">
        <v>-0.18121618319590521</v>
      </c>
      <c r="AG43">
        <v>-3.1931513027287722E-2</v>
      </c>
      <c r="AH43">
        <v>-1.6787214395987765E-2</v>
      </c>
      <c r="AI43">
        <v>9.9829320170549841E-3</v>
      </c>
      <c r="AJ43">
        <v>1.5068012917861411E-3</v>
      </c>
      <c r="AK43">
        <v>39.180004508911907</v>
      </c>
      <c r="AL43">
        <v>35.775997303051646</v>
      </c>
      <c r="AM43">
        <v>-11.535138760287674</v>
      </c>
      <c r="AN43">
        <v>4.9602534721950642</v>
      </c>
      <c r="AO43">
        <v>15.090961513467272</v>
      </c>
      <c r="AP43">
        <v>22.703868653579875</v>
      </c>
      <c r="AQ43">
        <v>41.911994463850519</v>
      </c>
      <c r="AR43">
        <v>19.974359614969927</v>
      </c>
      <c r="AS43">
        <v>18.884354492420364</v>
      </c>
      <c r="AT43">
        <v>12.400968768725207</v>
      </c>
      <c r="AU43">
        <v>-23.452022259378214</v>
      </c>
      <c r="AV43">
        <v>-42.338498525237249</v>
      </c>
      <c r="AW43">
        <v>16.325947399543722</v>
      </c>
      <c r="AX43">
        <v>3.1533766350566172</v>
      </c>
      <c r="AY43">
        <v>1.3434952180168405</v>
      </c>
      <c r="AZ43">
        <v>1.8637847880825473</v>
      </c>
      <c r="BA43">
        <v>-18.328561812176911</v>
      </c>
      <c r="BB43">
        <v>-4.760253873468459</v>
      </c>
      <c r="BC43">
        <v>-62.714511892620592</v>
      </c>
      <c r="BD43">
        <v>-81.652962199052425</v>
      </c>
      <c r="BE43">
        <v>17.581258974521557</v>
      </c>
      <c r="BF43">
        <v>-0.67472530798392616</v>
      </c>
      <c r="BG43">
        <v>-63.920283223435554</v>
      </c>
      <c r="BH43">
        <v>-13.810585465689686</v>
      </c>
      <c r="BI43">
        <v>17.449374013794635</v>
      </c>
      <c r="BJ43">
        <v>-17.65212040159733</v>
      </c>
      <c r="BK43">
        <v>-25.161814927276506</v>
      </c>
      <c r="BL43">
        <v>22.1374024848662</v>
      </c>
      <c r="BM43">
        <v>8.7854774068643202</v>
      </c>
      <c r="BN43">
        <v>8.4520834476970421</v>
      </c>
      <c r="BO43">
        <v>0.19097127781888962</v>
      </c>
      <c r="BP43">
        <v>0.20218958152181812</v>
      </c>
      <c r="BQ43">
        <v>4.2703361127805614E-3</v>
      </c>
      <c r="BR43">
        <v>-4.1545086316152578E-3</v>
      </c>
      <c r="BS43">
        <v>2.1352321544170475E-5</v>
      </c>
      <c r="BT43">
        <v>3.6363566950964833E-3</v>
      </c>
    </row>
    <row r="44" spans="1:72" x14ac:dyDescent="0.2">
      <c r="A44">
        <v>-0.18925307171758121</v>
      </c>
      <c r="B44">
        <v>-4.1275575407396486E-2</v>
      </c>
      <c r="C44">
        <v>-2.4931612261011812E-2</v>
      </c>
      <c r="D44">
        <v>4.7160754205491817E-2</v>
      </c>
      <c r="E44">
        <v>1.7180709038727947E-2</v>
      </c>
      <c r="F44">
        <v>-6.2366304488270718E-3</v>
      </c>
      <c r="G44">
        <v>4.4532620168500096E-3</v>
      </c>
      <c r="H44">
        <v>-9.1843647747549724E-3</v>
      </c>
      <c r="I44">
        <v>-2.7523721968646785E-2</v>
      </c>
      <c r="J44">
        <v>1.5313550750741225E-2</v>
      </c>
      <c r="K44">
        <v>-2.9938131083423383E-3</v>
      </c>
      <c r="L44">
        <v>-1.0247355407086147E-3</v>
      </c>
      <c r="M44">
        <v>-1.1682487304639798E-2</v>
      </c>
      <c r="N44">
        <v>-1.0204343303529921E-2</v>
      </c>
      <c r="O44">
        <v>-5.4989424333135002E-18</v>
      </c>
      <c r="P44">
        <v>1.8458700850207563E-18</v>
      </c>
      <c r="Q44">
        <v>-3.8673029293998509E-3</v>
      </c>
      <c r="R44">
        <v>-7.4498324958545035E-4</v>
      </c>
      <c r="S44">
        <v>0.77358597046782362</v>
      </c>
      <c r="T44">
        <v>0.40581313308055511</v>
      </c>
      <c r="U44">
        <v>7.1816885116972609E-2</v>
      </c>
      <c r="V44">
        <v>-0.30238117243064566</v>
      </c>
      <c r="W44">
        <v>1.4602373564683238</v>
      </c>
      <c r="X44">
        <v>1.623047283999643</v>
      </c>
      <c r="Y44">
        <v>-0.15374938005465696</v>
      </c>
      <c r="Z44">
        <v>-0.12859985513668379</v>
      </c>
      <c r="AA44">
        <v>-0.16568795769210154</v>
      </c>
      <c r="AB44">
        <v>-5.3997814331739016E-2</v>
      </c>
      <c r="AC44">
        <v>0.6084207957424782</v>
      </c>
      <c r="AD44">
        <v>0.67683267301878935</v>
      </c>
      <c r="AE44">
        <v>-0.15736814517259701</v>
      </c>
      <c r="AF44">
        <v>-0.16533458373632268</v>
      </c>
      <c r="AG44">
        <v>-5.2873834622809208E-2</v>
      </c>
      <c r="AH44">
        <v>-1.6933693449975678E-2</v>
      </c>
      <c r="AI44">
        <v>1.3799017343076697E-2</v>
      </c>
      <c r="AJ44">
        <v>-1.9802018508286154E-2</v>
      </c>
      <c r="AK44">
        <v>41.013769051588838</v>
      </c>
      <c r="AL44">
        <v>37.902427231173128</v>
      </c>
      <c r="AM44">
        <v>-11.882004474167964</v>
      </c>
      <c r="AN44">
        <v>4.2849304299979876</v>
      </c>
      <c r="AO44">
        <v>15.617030467597605</v>
      </c>
      <c r="AP44">
        <v>22.174677942837917</v>
      </c>
      <c r="AQ44">
        <v>41.535073446597615</v>
      </c>
      <c r="AR44">
        <v>20.346242080995463</v>
      </c>
      <c r="AS44">
        <v>19.499125894024527</v>
      </c>
      <c r="AT44">
        <v>12.770375640177441</v>
      </c>
      <c r="AU44">
        <v>-23.88896459582492</v>
      </c>
      <c r="AV44">
        <v>-42.668880452721787</v>
      </c>
      <c r="AW44">
        <v>16.025044450505266</v>
      </c>
      <c r="AX44">
        <v>3.4993949006127409</v>
      </c>
      <c r="AY44">
        <v>1.3112853734110956</v>
      </c>
      <c r="AZ44">
        <v>1.8792556387057944</v>
      </c>
      <c r="BA44">
        <v>-17.821388318624901</v>
      </c>
      <c r="BB44">
        <v>-4.8482168115509614</v>
      </c>
      <c r="BC44">
        <v>-67.350706803119863</v>
      </c>
      <c r="BD44">
        <v>-84.672654850005941</v>
      </c>
      <c r="BE44">
        <v>14.60453431371602</v>
      </c>
      <c r="BF44">
        <v>-0.99572477242142399</v>
      </c>
      <c r="BG44">
        <v>-63.352859845056166</v>
      </c>
      <c r="BH44">
        <v>-14.512425560797661</v>
      </c>
      <c r="BI44">
        <v>17.382913887963326</v>
      </c>
      <c r="BJ44">
        <v>-17.100994180162331</v>
      </c>
      <c r="BK44">
        <v>-24.202107477688848</v>
      </c>
      <c r="BL44">
        <v>21.179533166612178</v>
      </c>
      <c r="BM44">
        <v>9.139801031560447</v>
      </c>
      <c r="BN44">
        <v>8.6631425977547529</v>
      </c>
      <c r="BO44">
        <v>0.20063287828167028</v>
      </c>
      <c r="BP44">
        <v>0.10341705645814135</v>
      </c>
      <c r="BQ44">
        <v>2.0446590899538888E-2</v>
      </c>
      <c r="BR44">
        <v>9.0920675125537016E-4</v>
      </c>
      <c r="BS44">
        <v>-1.7778105801933464E-3</v>
      </c>
      <c r="BT44">
        <v>2.176714838252671E-3</v>
      </c>
    </row>
    <row r="45" spans="1:72" x14ac:dyDescent="0.2">
      <c r="A45">
        <v>-0.21369444592063028</v>
      </c>
      <c r="B45">
        <v>7.2433621205554239E-3</v>
      </c>
      <c r="C45">
        <v>-4.7219125249591459E-2</v>
      </c>
      <c r="D45">
        <v>-1.3860001483017975E-2</v>
      </c>
      <c r="E45">
        <v>2.1711221166331812E-2</v>
      </c>
      <c r="F45">
        <v>-4.2370476239063206E-3</v>
      </c>
      <c r="G45">
        <v>2.6709970001062939E-3</v>
      </c>
      <c r="H45">
        <v>-3.28705639820598E-2</v>
      </c>
      <c r="I45">
        <v>-3.5429429544636036E-2</v>
      </c>
      <c r="J45">
        <v>1.314564460205259E-2</v>
      </c>
      <c r="K45">
        <v>-4.1582565250674382E-3</v>
      </c>
      <c r="L45">
        <v>-1.9587927703064683E-3</v>
      </c>
      <c r="M45">
        <v>-1.1651178255544686E-2</v>
      </c>
      <c r="N45">
        <v>-8.1035871838365768E-3</v>
      </c>
      <c r="O45">
        <v>-2.7927328574088622E-18</v>
      </c>
      <c r="P45">
        <v>9.717652213871983E-19</v>
      </c>
      <c r="Q45">
        <v>-5.0237758080965761E-3</v>
      </c>
      <c r="R45">
        <v>-1.7429935858809956E-3</v>
      </c>
      <c r="S45">
        <v>0.85600671597770084</v>
      </c>
      <c r="T45">
        <v>0.31382244916964264</v>
      </c>
      <c r="U45">
        <v>5.4411741811750909E-2</v>
      </c>
      <c r="V45">
        <v>-0.18203275523416707</v>
      </c>
      <c r="W45">
        <v>1.4493481183979096</v>
      </c>
      <c r="X45">
        <v>1.4961204242035695</v>
      </c>
      <c r="Y45">
        <v>-0.14199789550006475</v>
      </c>
      <c r="Z45">
        <v>-0.22295258044705707</v>
      </c>
      <c r="AA45">
        <v>-0.21700779447302795</v>
      </c>
      <c r="AB45">
        <v>-3.7964589993322771E-2</v>
      </c>
      <c r="AC45">
        <v>0.61782962724432988</v>
      </c>
      <c r="AD45">
        <v>0.58069775875505136</v>
      </c>
      <c r="AE45">
        <v>-0.15803197208277611</v>
      </c>
      <c r="AF45">
        <v>-0.13880828186611033</v>
      </c>
      <c r="AG45">
        <v>-6.4551475876826261E-2</v>
      </c>
      <c r="AH45">
        <v>-1.1494238626734755E-2</v>
      </c>
      <c r="AI45">
        <v>7.1100759777615605E-3</v>
      </c>
      <c r="AJ45">
        <v>-5.2799103092059686E-2</v>
      </c>
      <c r="AK45">
        <v>42.675179525473673</v>
      </c>
      <c r="AL45">
        <v>39.803616390619581</v>
      </c>
      <c r="AM45">
        <v>-12.187884802768252</v>
      </c>
      <c r="AN45">
        <v>3.6337931867952684</v>
      </c>
      <c r="AO45">
        <v>16.494522434440118</v>
      </c>
      <c r="AP45">
        <v>22.015982986413952</v>
      </c>
      <c r="AQ45">
        <v>40.396086190469369</v>
      </c>
      <c r="AR45">
        <v>20.475328490749909</v>
      </c>
      <c r="AS45">
        <v>20.296739783778353</v>
      </c>
      <c r="AT45">
        <v>13.064615396580413</v>
      </c>
      <c r="AU45">
        <v>-24.781791172780398</v>
      </c>
      <c r="AV45">
        <v>-43.246112549660218</v>
      </c>
      <c r="AW45">
        <v>15.565744911974118</v>
      </c>
      <c r="AX45">
        <v>3.7051327675065289</v>
      </c>
      <c r="AY45">
        <v>1.2943781000752701</v>
      </c>
      <c r="AZ45">
        <v>1.8692823891067256</v>
      </c>
      <c r="BA45">
        <v>-17.553963774611006</v>
      </c>
      <c r="BB45">
        <v>-4.7915180407706686</v>
      </c>
      <c r="BC45">
        <v>-72.370055640901754</v>
      </c>
      <c r="BD45">
        <v>-87.619734896344212</v>
      </c>
      <c r="BE45">
        <v>11.5534168273419</v>
      </c>
      <c r="BF45">
        <v>-1.4095664731050417</v>
      </c>
      <c r="BG45">
        <v>-62.640734718273173</v>
      </c>
      <c r="BH45">
        <v>-14.704065674369099</v>
      </c>
      <c r="BI45">
        <v>17.344976345663397</v>
      </c>
      <c r="BJ45">
        <v>-16.41817397202491</v>
      </c>
      <c r="BK45">
        <v>-22.967560639892216</v>
      </c>
      <c r="BL45">
        <v>20.186668275614224</v>
      </c>
      <c r="BM45">
        <v>9.6276808047336946</v>
      </c>
      <c r="BN45">
        <v>9.0772958772356898</v>
      </c>
      <c r="BO45">
        <v>0.19772308624929524</v>
      </c>
      <c r="BP45">
        <v>-2.1127445854747174E-2</v>
      </c>
      <c r="BQ45">
        <v>2.9185597463330357E-2</v>
      </c>
      <c r="BR45">
        <v>3.6649512175647302E-3</v>
      </c>
      <c r="BS45">
        <v>-2.8627779114652036E-3</v>
      </c>
      <c r="BT45">
        <v>8.5847207843770901E-4</v>
      </c>
    </row>
    <row r="46" spans="1:72" x14ac:dyDescent="0.2">
      <c r="A46">
        <v>-0.19566903729782673</v>
      </c>
      <c r="B46">
        <v>6.7180480324755071E-2</v>
      </c>
      <c r="C46">
        <v>-7.6868949712361787E-2</v>
      </c>
      <c r="D46">
        <v>-0.10117228050493991</v>
      </c>
      <c r="E46">
        <v>2.3063036931838393E-2</v>
      </c>
      <c r="F46">
        <v>9.0662055556547407E-4</v>
      </c>
      <c r="G46">
        <v>-1.3468719605881634E-2</v>
      </c>
      <c r="H46">
        <v>-6.1609665039671302E-2</v>
      </c>
      <c r="I46">
        <v>-3.8405557879870461E-2</v>
      </c>
      <c r="J46">
        <v>4.3913848316315916E-3</v>
      </c>
      <c r="K46">
        <v>-4.8643372416035911E-3</v>
      </c>
      <c r="L46">
        <v>-2.6665106596961263E-3</v>
      </c>
      <c r="M46">
        <v>-1.0570216052060688E-2</v>
      </c>
      <c r="N46">
        <v>-5.0039396731229278E-3</v>
      </c>
      <c r="O46">
        <v>-4.9058040697679818E-18</v>
      </c>
      <c r="P46">
        <v>-2.4957093340350968E-19</v>
      </c>
      <c r="Q46">
        <v>-5.6315365995313216E-3</v>
      </c>
      <c r="R46">
        <v>-2.5353949425010354E-3</v>
      </c>
      <c r="S46">
        <v>0.84808664132672562</v>
      </c>
      <c r="T46">
        <v>0.16680559389938232</v>
      </c>
      <c r="U46">
        <v>1.5585323100144551E-2</v>
      </c>
      <c r="V46">
        <v>5.7021750868633848E-3</v>
      </c>
      <c r="W46">
        <v>1.4619686885694221</v>
      </c>
      <c r="X46">
        <v>1.3322375595350333</v>
      </c>
      <c r="Y46">
        <v>-0.18562938287896519</v>
      </c>
      <c r="Z46">
        <v>-0.34341582108486735</v>
      </c>
      <c r="AA46">
        <v>-0.24265179174083557</v>
      </c>
      <c r="AB46">
        <v>-2.2465119594685117E-3</v>
      </c>
      <c r="AC46">
        <v>0.60702941941649691</v>
      </c>
      <c r="AD46">
        <v>0.44860149855645448</v>
      </c>
      <c r="AE46">
        <v>-0.15517839186529203</v>
      </c>
      <c r="AF46">
        <v>-0.10176576035008383</v>
      </c>
      <c r="AG46">
        <v>-6.4392328623970194E-2</v>
      </c>
      <c r="AH46">
        <v>-2.0323963027627143E-3</v>
      </c>
      <c r="AI46">
        <v>-1.6551444537018806E-2</v>
      </c>
      <c r="AJ46">
        <v>-9.3497096667899265E-2</v>
      </c>
      <c r="AK46">
        <v>44.232019802392749</v>
      </c>
      <c r="AL46">
        <v>41.387311263330332</v>
      </c>
      <c r="AM46">
        <v>-12.358153631266264</v>
      </c>
      <c r="AN46">
        <v>3.0110330552577245</v>
      </c>
      <c r="AO46">
        <v>17.062239315929379</v>
      </c>
      <c r="AP46">
        <v>22.242015645076787</v>
      </c>
      <c r="AQ46">
        <v>38.839644292900402</v>
      </c>
      <c r="AR46">
        <v>20.405687029602682</v>
      </c>
      <c r="AS46">
        <v>20.694171196967751</v>
      </c>
      <c r="AT46">
        <v>13.272520265237018</v>
      </c>
      <c r="AU46">
        <v>-25.731241617382427</v>
      </c>
      <c r="AV46">
        <v>-43.356040244768508</v>
      </c>
      <c r="AW46">
        <v>14.983171857392501</v>
      </c>
      <c r="AX46">
        <v>3.8261084272324966</v>
      </c>
      <c r="AY46">
        <v>1.2765393609335032</v>
      </c>
      <c r="AZ46">
        <v>1.9220689660269634</v>
      </c>
      <c r="BA46">
        <v>-17.270898040075661</v>
      </c>
      <c r="BB46">
        <v>-5.0914782851781952</v>
      </c>
      <c r="BC46">
        <v>-77.70838156344162</v>
      </c>
      <c r="BD46">
        <v>-90.36848566493174</v>
      </c>
      <c r="BE46">
        <v>8.417711043749998</v>
      </c>
      <c r="BF46">
        <v>-1.952486993817534</v>
      </c>
      <c r="BG46">
        <v>-61.640604080745725</v>
      </c>
      <c r="BH46">
        <v>-14.180025744436742</v>
      </c>
      <c r="BI46">
        <v>17.321601999015325</v>
      </c>
      <c r="BJ46">
        <v>-15.629173965416546</v>
      </c>
      <c r="BK46">
        <v>-21.533249628371081</v>
      </c>
      <c r="BL46">
        <v>19.20217178070045</v>
      </c>
      <c r="BM46">
        <v>10.20020402508978</v>
      </c>
      <c r="BN46">
        <v>9.6985529609606278</v>
      </c>
      <c r="BO46">
        <v>0.17457668789437883</v>
      </c>
      <c r="BP46">
        <v>-0.14518776168215103</v>
      </c>
      <c r="BQ46">
        <v>4.7151994589751459E-3</v>
      </c>
      <c r="BR46">
        <v>2.226050117011825E-3</v>
      </c>
      <c r="BS46">
        <v>-2.767126678499242E-3</v>
      </c>
      <c r="BT46">
        <v>-1.042388338839824E-3</v>
      </c>
    </row>
    <row r="47" spans="1:72" x14ac:dyDescent="0.2">
      <c r="A47">
        <v>-0.13074828607500899</v>
      </c>
      <c r="B47">
        <v>0.13676809719909216</v>
      </c>
      <c r="C47">
        <v>-0.10955859097721714</v>
      </c>
      <c r="D47">
        <v>-0.2076638053596872</v>
      </c>
      <c r="E47">
        <v>2.1063976112124801E-2</v>
      </c>
      <c r="F47">
        <v>8.1695626169486051E-3</v>
      </c>
      <c r="G47">
        <v>-4.0977105122115394E-2</v>
      </c>
      <c r="H47">
        <v>-9.2258672603482417E-2</v>
      </c>
      <c r="I47">
        <v>-3.595070583186618E-2</v>
      </c>
      <c r="J47">
        <v>-1.0748754731865831E-2</v>
      </c>
      <c r="K47">
        <v>-4.9895994155957661E-3</v>
      </c>
      <c r="L47">
        <v>-3.1727356389057567E-3</v>
      </c>
      <c r="M47">
        <v>-8.5087248687573079E-3</v>
      </c>
      <c r="N47">
        <v>-1.4410910505490866E-3</v>
      </c>
      <c r="O47">
        <v>-7.8190597458166239E-18</v>
      </c>
      <c r="P47">
        <v>-2.8150538048281564E-19</v>
      </c>
      <c r="Q47">
        <v>-5.5751427877577513E-3</v>
      </c>
      <c r="R47">
        <v>-3.1393286511076906E-3</v>
      </c>
      <c r="S47">
        <v>0.73149609192782605</v>
      </c>
      <c r="T47">
        <v>-3.2077563277299298E-2</v>
      </c>
      <c r="U47">
        <v>-3.6433431204510806E-2</v>
      </c>
      <c r="V47">
        <v>0.25062298378128772</v>
      </c>
      <c r="W47">
        <v>1.4826621058214746</v>
      </c>
      <c r="X47">
        <v>1.1755508797013583</v>
      </c>
      <c r="Y47">
        <v>-0.27768958895317702</v>
      </c>
      <c r="Z47">
        <v>-0.4872434417527518</v>
      </c>
      <c r="AA47">
        <v>-0.23196519634078316</v>
      </c>
      <c r="AB47">
        <v>5.3511096895227643E-2</v>
      </c>
      <c r="AC47">
        <v>0.5706610503944981</v>
      </c>
      <c r="AD47">
        <v>0.30771774088080139</v>
      </c>
      <c r="AE47">
        <v>-0.14745473310196983</v>
      </c>
      <c r="AF47">
        <v>-6.2690789983045003E-2</v>
      </c>
      <c r="AG47">
        <v>-5.2737405178089634E-2</v>
      </c>
      <c r="AH47">
        <v>1.1327384133074679E-2</v>
      </c>
      <c r="AI47">
        <v>-5.2777503934800865E-2</v>
      </c>
      <c r="AJ47">
        <v>-0.13751161245439236</v>
      </c>
      <c r="AK47">
        <v>45.712720313855421</v>
      </c>
      <c r="AL47">
        <v>42.583388268250694</v>
      </c>
      <c r="AM47">
        <v>-12.314218225994576</v>
      </c>
      <c r="AN47">
        <v>2.4516764283002814</v>
      </c>
      <c r="AO47">
        <v>17.004469521428053</v>
      </c>
      <c r="AP47">
        <v>22.688472996836932</v>
      </c>
      <c r="AQ47">
        <v>37.257257654558309</v>
      </c>
      <c r="AR47">
        <v>20.182796081662641</v>
      </c>
      <c r="AS47">
        <v>20.406702753133423</v>
      </c>
      <c r="AT47">
        <v>13.343339566967257</v>
      </c>
      <c r="AU47">
        <v>-26.420774724742547</v>
      </c>
      <c r="AV47">
        <v>-42.517147034139022</v>
      </c>
      <c r="AW47">
        <v>14.201519550904035</v>
      </c>
      <c r="AX47">
        <v>3.8469136107866535</v>
      </c>
      <c r="AY47">
        <v>1.242371767767352</v>
      </c>
      <c r="AZ47">
        <v>2.0848854468628404</v>
      </c>
      <c r="BA47">
        <v>-16.726302151343607</v>
      </c>
      <c r="BB47">
        <v>-6.014782429608089</v>
      </c>
      <c r="BC47">
        <v>-82.798420468349789</v>
      </c>
      <c r="BD47">
        <v>-92.714668770509007</v>
      </c>
      <c r="BE47">
        <v>5.53931279951916</v>
      </c>
      <c r="BF47">
        <v>-2.56330944809508</v>
      </c>
      <c r="BG47">
        <v>-60.14321085219018</v>
      </c>
      <c r="BH47">
        <v>-12.941774778005978</v>
      </c>
      <c r="BI47">
        <v>17.294852069024632</v>
      </c>
      <c r="BJ47">
        <v>-14.773772154263236</v>
      </c>
      <c r="BK47">
        <v>-19.998133172757971</v>
      </c>
      <c r="BL47">
        <v>18.293075187727599</v>
      </c>
      <c r="BM47">
        <v>10.788233315290068</v>
      </c>
      <c r="BN47">
        <v>10.485527011669619</v>
      </c>
      <c r="BO47">
        <v>0.12269969638542147</v>
      </c>
      <c r="BP47">
        <v>-0.2151134557610816</v>
      </c>
      <c r="BQ47">
        <v>-4.5649617067743106E-2</v>
      </c>
      <c r="BR47">
        <v>-1.3288471040382773E-2</v>
      </c>
      <c r="BS47">
        <v>-2.1012331822108715E-3</v>
      </c>
      <c r="BT47">
        <v>-3.1443835965199911E-3</v>
      </c>
    </row>
    <row r="48" spans="1:72" x14ac:dyDescent="0.2">
      <c r="A48">
        <v>-2.3511055533066202E-2</v>
      </c>
      <c r="B48">
        <v>0.19882596028347183</v>
      </c>
      <c r="C48">
        <v>-0.13349390497469363</v>
      </c>
      <c r="D48">
        <v>-0.31148084833618966</v>
      </c>
      <c r="E48">
        <v>1.4948961461505738E-2</v>
      </c>
      <c r="F48">
        <v>1.5430691051168302E-2</v>
      </c>
      <c r="G48">
        <v>-7.5307491764064385E-2</v>
      </c>
      <c r="H48">
        <v>-0.11735616850291741</v>
      </c>
      <c r="I48">
        <v>-2.5566038471398142E-2</v>
      </c>
      <c r="J48">
        <v>-3.0065337020554354E-2</v>
      </c>
      <c r="K48">
        <v>-4.2254855530597006E-3</v>
      </c>
      <c r="L48">
        <v>-3.5180769090798489E-3</v>
      </c>
      <c r="M48">
        <v>-6.1704314478744967E-3</v>
      </c>
      <c r="N48">
        <v>1.3003689549594252E-3</v>
      </c>
      <c r="O48">
        <v>7.7125559311183344E-18</v>
      </c>
      <c r="P48">
        <v>-2.6259833221968341E-20</v>
      </c>
      <c r="Q48">
        <v>-4.5930133392640847E-3</v>
      </c>
      <c r="R48">
        <v>-3.5697170098054516E-3</v>
      </c>
      <c r="S48">
        <v>0.51402694028384277</v>
      </c>
      <c r="T48">
        <v>-0.23279435949348043</v>
      </c>
      <c r="U48">
        <v>-7.5486866891212173E-2</v>
      </c>
      <c r="V48">
        <v>0.50620183486044312</v>
      </c>
      <c r="W48">
        <v>1.5045864289637305</v>
      </c>
      <c r="X48">
        <v>1.0802440354401432</v>
      </c>
      <c r="Y48">
        <v>-0.40406834721518242</v>
      </c>
      <c r="Z48">
        <v>-0.62330808993948628</v>
      </c>
      <c r="AA48">
        <v>-0.17405286674935153</v>
      </c>
      <c r="AB48">
        <v>0.12938965153989426</v>
      </c>
      <c r="AC48">
        <v>0.51389147426424753</v>
      </c>
      <c r="AD48">
        <v>0.20364349703054441</v>
      </c>
      <c r="AE48">
        <v>-0.1362328010591552</v>
      </c>
      <c r="AF48">
        <v>-3.5667068151651715E-2</v>
      </c>
      <c r="AG48">
        <v>-2.8303923873739617E-2</v>
      </c>
      <c r="AH48">
        <v>2.7346663074607633E-2</v>
      </c>
      <c r="AI48">
        <v>-9.6316744337717114E-2</v>
      </c>
      <c r="AJ48">
        <v>-0.17421828540184317</v>
      </c>
      <c r="AK48">
        <v>47.068897823838775</v>
      </c>
      <c r="AL48">
        <v>43.284356261347853</v>
      </c>
      <c r="AM48">
        <v>-11.999325854729179</v>
      </c>
      <c r="AN48">
        <v>2.0315477466334375</v>
      </c>
      <c r="AO48">
        <v>16.485238836833496</v>
      </c>
      <c r="AP48">
        <v>23.117270740820913</v>
      </c>
      <c r="AQ48">
        <v>35.844672289603054</v>
      </c>
      <c r="AR48">
        <v>19.753904319678277</v>
      </c>
      <c r="AS48">
        <v>19.531748423665256</v>
      </c>
      <c r="AT48">
        <v>13.158618199775077</v>
      </c>
      <c r="AU48">
        <v>-26.818905490671362</v>
      </c>
      <c r="AV48">
        <v>-40.660188552056127</v>
      </c>
      <c r="AW48">
        <v>13.030181546205503</v>
      </c>
      <c r="AX48">
        <v>3.5958678550897045</v>
      </c>
      <c r="AY48">
        <v>1.1816950538612074</v>
      </c>
      <c r="AZ48">
        <v>2.3419829003543682</v>
      </c>
      <c r="BA48">
        <v>-15.751562718982443</v>
      </c>
      <c r="BB48">
        <v>-7.4661767389463058</v>
      </c>
      <c r="BC48">
        <v>-86.763849699357124</v>
      </c>
      <c r="BD48">
        <v>-94.357783920895884</v>
      </c>
      <c r="BE48">
        <v>3.4976229317488978</v>
      </c>
      <c r="BF48">
        <v>-3.1170094766758649</v>
      </c>
      <c r="BG48">
        <v>-57.950699403344409</v>
      </c>
      <c r="BH48">
        <v>-11.09200793467542</v>
      </c>
      <c r="BI48">
        <v>17.258057863703527</v>
      </c>
      <c r="BJ48">
        <v>-13.888759099184451</v>
      </c>
      <c r="BK48">
        <v>-18.447423139333591</v>
      </c>
      <c r="BL48">
        <v>17.539409179334307</v>
      </c>
      <c r="BM48">
        <v>11.332573797900169</v>
      </c>
      <c r="BN48">
        <v>11.385132454991449</v>
      </c>
      <c r="BO48">
        <v>3.9415378432690502E-2</v>
      </c>
      <c r="BP48">
        <v>-0.14663850292237468</v>
      </c>
      <c r="BQ48">
        <v>-9.5159089506105965E-2</v>
      </c>
      <c r="BR48">
        <v>-5.9337149726924492E-2</v>
      </c>
      <c r="BS48">
        <v>-1.7943867861826748E-3</v>
      </c>
      <c r="BT48">
        <v>-3.4617505450127428E-3</v>
      </c>
    </row>
    <row r="49" spans="1:72" x14ac:dyDescent="0.2">
      <c r="A49">
        <v>0.10699366990498413</v>
      </c>
      <c r="B49">
        <v>0.39194083274089986</v>
      </c>
      <c r="C49">
        <v>-0.13288750906611602</v>
      </c>
      <c r="D49">
        <v>-0.81943262496493319</v>
      </c>
      <c r="E49">
        <v>4.5542311174127121E-3</v>
      </c>
      <c r="F49">
        <v>-0.13734284673354846</v>
      </c>
      <c r="G49">
        <v>-0.11113489876625826</v>
      </c>
      <c r="H49">
        <v>-0.36613746118088519</v>
      </c>
      <c r="I49">
        <v>-4.6055000215817314E-3</v>
      </c>
      <c r="J49">
        <v>-0.15908996374030396</v>
      </c>
      <c r="K49">
        <v>-1.7954033805727635E-3</v>
      </c>
      <c r="L49">
        <v>-0.23015354364343865</v>
      </c>
      <c r="M49">
        <v>-4.7215397334728973E-3</v>
      </c>
      <c r="N49">
        <v>1.7057137392268842E-2</v>
      </c>
      <c r="O49">
        <v>-2.6099715904731222E-18</v>
      </c>
      <c r="P49">
        <v>-8.6659160662695245E-2</v>
      </c>
      <c r="Q49">
        <v>-1.9738607719658212E-3</v>
      </c>
      <c r="R49">
        <v>-0.22711292478061498</v>
      </c>
      <c r="S49">
        <v>0.24537296822072524</v>
      </c>
      <c r="T49">
        <v>-0.67749576251243249</v>
      </c>
      <c r="U49">
        <v>-6.3474296937746949E-2</v>
      </c>
      <c r="V49">
        <v>1.1483211139810863</v>
      </c>
      <c r="W49">
        <v>1.5390385532584174</v>
      </c>
      <c r="X49">
        <v>1.8062157180704532</v>
      </c>
      <c r="Y49">
        <v>-0.54267468232459759</v>
      </c>
      <c r="Z49">
        <v>-1.492133698210248</v>
      </c>
      <c r="AA49">
        <v>-6.4229371225667922E-2</v>
      </c>
      <c r="AB49">
        <v>0.32610044651414849</v>
      </c>
      <c r="AC49">
        <v>0.45969133655284711</v>
      </c>
      <c r="AD49">
        <v>0.63620549312622365</v>
      </c>
      <c r="AE49">
        <v>-0.12659403935878535</v>
      </c>
      <c r="AF49">
        <v>-0.51554434724942655</v>
      </c>
      <c r="AG49">
        <v>1.2420200593959999E-2</v>
      </c>
      <c r="AH49">
        <v>1.3838528137922881E-2</v>
      </c>
      <c r="AI49">
        <v>-0.14241530599963231</v>
      </c>
      <c r="AJ49">
        <v>-0.98300092333583555</v>
      </c>
      <c r="AK49">
        <v>48.188186354534437</v>
      </c>
      <c r="AL49">
        <v>43.367859523229193</v>
      </c>
      <c r="AM49">
        <v>-11.388671139367016</v>
      </c>
      <c r="AN49">
        <v>1.8661418681795165</v>
      </c>
      <c r="AO49">
        <v>16.03967027469713</v>
      </c>
      <c r="AP49">
        <v>23.295948833636821</v>
      </c>
      <c r="AQ49">
        <v>34.620652731261252</v>
      </c>
      <c r="AR49">
        <v>18.970612739385821</v>
      </c>
      <c r="AS49">
        <v>18.422848076009405</v>
      </c>
      <c r="AT49">
        <v>12.537840064732436</v>
      </c>
      <c r="AU49">
        <v>-27.109959027990129</v>
      </c>
      <c r="AV49">
        <v>-38.241934729145633</v>
      </c>
      <c r="AW49">
        <v>11.289564454765609</v>
      </c>
      <c r="AX49">
        <v>2.7986169637521328</v>
      </c>
      <c r="AY49">
        <v>1.0928254676580162</v>
      </c>
      <c r="AZ49">
        <v>2.6040849595561473</v>
      </c>
      <c r="BA49">
        <v>-14.306591242823023</v>
      </c>
      <c r="BB49">
        <v>-8.9360827248588688</v>
      </c>
      <c r="BC49">
        <v>-88.871680481660263</v>
      </c>
      <c r="BD49">
        <v>-95.01994317403944</v>
      </c>
      <c r="BE49">
        <v>2.71251332228579</v>
      </c>
      <c r="BF49">
        <v>-3.5035174536867322</v>
      </c>
      <c r="BG49">
        <v>-54.917581726037589</v>
      </c>
      <c r="BH49">
        <v>-8.8101342472744602</v>
      </c>
      <c r="BI49">
        <v>17.22813111109943</v>
      </c>
      <c r="BJ49">
        <v>-13.009280547305234</v>
      </c>
      <c r="BK49">
        <v>-16.953119879035935</v>
      </c>
      <c r="BL49">
        <v>17.015301070558966</v>
      </c>
      <c r="BM49">
        <v>11.797649679926778</v>
      </c>
      <c r="BN49">
        <v>12.337380115291893</v>
      </c>
      <c r="BO49">
        <v>-4.2327368109154301E-2</v>
      </c>
      <c r="BP49">
        <v>0.1664053199832744</v>
      </c>
      <c r="BQ49">
        <v>-0.12077832525123397</v>
      </c>
      <c r="BR49">
        <v>1.0325526798074147E-2</v>
      </c>
      <c r="BS49">
        <v>-4.2582730395400795E-3</v>
      </c>
      <c r="BT49">
        <v>-0.17112813769013199</v>
      </c>
    </row>
    <row r="50" spans="1:72" x14ac:dyDescent="0.2">
      <c r="A50">
        <v>0.2272541311772206</v>
      </c>
      <c r="B50">
        <v>0.28567090934162642</v>
      </c>
      <c r="C50">
        <v>-9.7225142352462629E-2</v>
      </c>
      <c r="D50">
        <v>-0.86033059803973888</v>
      </c>
      <c r="E50">
        <v>-8.0293202458009156E-3</v>
      </c>
      <c r="F50">
        <v>-0.1472789181821216</v>
      </c>
      <c r="G50">
        <v>-0.14071086937970723</v>
      </c>
      <c r="H50">
        <v>-0.35491847170109814</v>
      </c>
      <c r="I50">
        <v>2.4767509209028763E-2</v>
      </c>
      <c r="J50">
        <v>-0.24646906974919677</v>
      </c>
      <c r="K50">
        <v>2.8702823637928583E-3</v>
      </c>
      <c r="L50">
        <v>-0.26296068757013391</v>
      </c>
      <c r="M50">
        <v>-5.1193694015523664E-3</v>
      </c>
      <c r="N50">
        <v>-4.3274153327694624E-3</v>
      </c>
      <c r="O50">
        <v>1.2717922613607678E-18</v>
      </c>
      <c r="P50">
        <v>-0.15132275399172826</v>
      </c>
      <c r="Q50">
        <v>2.8144762760074524E-3</v>
      </c>
      <c r="R50">
        <v>-0.25977246016116018</v>
      </c>
      <c r="S50">
        <v>3.603732497173974E-3</v>
      </c>
      <c r="T50">
        <v>-0.51945666809001689</v>
      </c>
      <c r="U50">
        <v>2.4206370681802477E-2</v>
      </c>
      <c r="V50">
        <v>1.1161672285855775</v>
      </c>
      <c r="W50">
        <v>1.6003137976050339</v>
      </c>
      <c r="X50">
        <v>2.2946498040555015</v>
      </c>
      <c r="Y50">
        <v>-0.65919286407902811</v>
      </c>
      <c r="Z50">
        <v>-1.5150666629759366</v>
      </c>
      <c r="AA50">
        <v>8.3387228861961482E-2</v>
      </c>
      <c r="AB50">
        <v>0.42056331424215071</v>
      </c>
      <c r="AC50">
        <v>0.43676094397281157</v>
      </c>
      <c r="AD50">
        <v>1.097511423448281</v>
      </c>
      <c r="AE50">
        <v>-0.12487419798832183</v>
      </c>
      <c r="AF50">
        <v>-0.86363031309726257</v>
      </c>
      <c r="AG50">
        <v>6.7948325018235972E-2</v>
      </c>
      <c r="AH50">
        <v>4.2765401346187726E-2</v>
      </c>
      <c r="AI50">
        <v>-0.18348388542829702</v>
      </c>
      <c r="AJ50">
        <v>-1.0872244259222712</v>
      </c>
      <c r="AK50">
        <v>48.978684582441566</v>
      </c>
      <c r="AL50">
        <v>42.769317281763414</v>
      </c>
      <c r="AM50">
        <v>-10.518508135969364</v>
      </c>
      <c r="AN50">
        <v>2.0922985953373794</v>
      </c>
      <c r="AO50">
        <v>16.153993573813473</v>
      </c>
      <c r="AP50">
        <v>23.085378329533981</v>
      </c>
      <c r="AQ50">
        <v>33.598578922421801</v>
      </c>
      <c r="AR50">
        <v>17.704297648384145</v>
      </c>
      <c r="AS50">
        <v>17.410063212032497</v>
      </c>
      <c r="AT50">
        <v>11.299336718075057</v>
      </c>
      <c r="AU50">
        <v>-27.380611090178313</v>
      </c>
      <c r="AV50">
        <v>-36.37225881532202</v>
      </c>
      <c r="AW50">
        <v>9.0675986257667951</v>
      </c>
      <c r="AX50">
        <v>1.2332617539422333</v>
      </c>
      <c r="AY50">
        <v>0.99010842841957225</v>
      </c>
      <c r="AZ50">
        <v>2.6930102008349328</v>
      </c>
      <c r="BA50">
        <v>-12.613670751800031</v>
      </c>
      <c r="BB50">
        <v>-9.432162198248637</v>
      </c>
      <c r="BC50">
        <v>-89.164401096626051</v>
      </c>
      <c r="BD50">
        <v>-94.580940593845426</v>
      </c>
      <c r="BE50">
        <v>2.9569103926519116</v>
      </c>
      <c r="BF50">
        <v>-3.6533403248188825</v>
      </c>
      <c r="BG50">
        <v>-51.079866968052023</v>
      </c>
      <c r="BH50">
        <v>-6.3438992570468473</v>
      </c>
      <c r="BI50">
        <v>17.245912477871553</v>
      </c>
      <c r="BJ50">
        <v>-12.160016583815652</v>
      </c>
      <c r="BK50">
        <v>-15.555236335399545</v>
      </c>
      <c r="BL50">
        <v>16.768158758162809</v>
      </c>
      <c r="BM50">
        <v>12.184347285917474</v>
      </c>
      <c r="BN50">
        <v>13.291813389144355</v>
      </c>
      <c r="BO50">
        <v>-7.99892836254186E-2</v>
      </c>
      <c r="BP50">
        <v>0.60218615838979528</v>
      </c>
      <c r="BQ50">
        <v>-0.1116251149640308</v>
      </c>
      <c r="BR50">
        <v>-0.40307360369989298</v>
      </c>
      <c r="BS50">
        <v>-1.187226862739434E-2</v>
      </c>
      <c r="BT50">
        <v>8.997570245150105E-2</v>
      </c>
    </row>
    <row r="51" spans="1:72" x14ac:dyDescent="0.2">
      <c r="A51">
        <v>0.30252976260696152</v>
      </c>
      <c r="B51">
        <v>0.23261351577191072</v>
      </c>
      <c r="C51">
        <v>-2.7133607171734363E-2</v>
      </c>
      <c r="D51">
        <v>-0.7132584532449272</v>
      </c>
      <c r="E51">
        <v>-1.9095869380218334E-2</v>
      </c>
      <c r="F51">
        <v>-0.18941775513522452</v>
      </c>
      <c r="G51">
        <v>-0.15367731864387749</v>
      </c>
      <c r="H51">
        <v>-0.34736499463759185</v>
      </c>
      <c r="I51">
        <v>5.4175391703553441E-2</v>
      </c>
      <c r="J51">
        <v>-0.1923919173339487</v>
      </c>
      <c r="K51">
        <v>9.084074028450637E-3</v>
      </c>
      <c r="L51">
        <v>-0.27828056373291116</v>
      </c>
      <c r="M51">
        <v>-7.396151474439153E-3</v>
      </c>
      <c r="N51">
        <v>-1.786632274867915E-2</v>
      </c>
      <c r="O51">
        <v>-2.9766097044381573E-18</v>
      </c>
      <c r="P51">
        <v>-0.11379720509527558</v>
      </c>
      <c r="Q51">
        <v>9.0924015920618578E-3</v>
      </c>
      <c r="R51">
        <v>-0.27973369284406946</v>
      </c>
      <c r="S51">
        <v>-0.14728269266552457</v>
      </c>
      <c r="T51">
        <v>-0.24550071880361221</v>
      </c>
      <c r="U51">
        <v>0.18379966515401683</v>
      </c>
      <c r="V51">
        <v>0.80183659317813549</v>
      </c>
      <c r="W51">
        <v>1.6854357805023406</v>
      </c>
      <c r="X51">
        <v>2.6430021286693028</v>
      </c>
      <c r="Y51">
        <v>-0.71429030006942829</v>
      </c>
      <c r="Z51">
        <v>-1.3661065113451598</v>
      </c>
      <c r="AA51">
        <v>0.23506258524545121</v>
      </c>
      <c r="AB51">
        <v>0.32583914744148446</v>
      </c>
      <c r="AC51">
        <v>0.45536593313373697</v>
      </c>
      <c r="AD51">
        <v>1.38711020444815</v>
      </c>
      <c r="AE51">
        <v>-0.13283368600247597</v>
      </c>
      <c r="AF51">
        <v>-0.92546393332935262</v>
      </c>
      <c r="AG51">
        <v>0.12602240098670278</v>
      </c>
      <c r="AH51">
        <v>2.204696695576298E-2</v>
      </c>
      <c r="AI51">
        <v>-0.20579418383178566</v>
      </c>
      <c r="AJ51">
        <v>-1.153088935904576</v>
      </c>
      <c r="AK51">
        <v>49.399815498220903</v>
      </c>
      <c r="AL51">
        <v>41.675231268608186</v>
      </c>
      <c r="AM51">
        <v>-9.4575306144760702</v>
      </c>
      <c r="AN51">
        <v>2.7696102573588317</v>
      </c>
      <c r="AO51">
        <v>16.994577763247293</v>
      </c>
      <c r="AP51">
        <v>22.514180469057781</v>
      </c>
      <c r="AQ51">
        <v>32.938001896991544</v>
      </c>
      <c r="AR51">
        <v>16.144820097809426</v>
      </c>
      <c r="AS51">
        <v>16.639396420797752</v>
      </c>
      <c r="AT51">
        <v>9.486098789821531</v>
      </c>
      <c r="AU51">
        <v>-27.44710349476901</v>
      </c>
      <c r="AV51">
        <v>-36.478668234733838</v>
      </c>
      <c r="AW51">
        <v>6.7803839516855282</v>
      </c>
      <c r="AX51">
        <v>-0.95638236764481244</v>
      </c>
      <c r="AY51">
        <v>0.90194997251663789</v>
      </c>
      <c r="AZ51">
        <v>2.4068158815995413</v>
      </c>
      <c r="BA51">
        <v>-11.142798170147397</v>
      </c>
      <c r="BB51">
        <v>-7.8299885386307038</v>
      </c>
      <c r="BC51">
        <v>-88.217301496495836</v>
      </c>
      <c r="BD51">
        <v>-93.227471071270315</v>
      </c>
      <c r="BE51">
        <v>3.5763846871797385</v>
      </c>
      <c r="BF51">
        <v>-3.4428875212971772</v>
      </c>
      <c r="BG51">
        <v>-46.694927044174293</v>
      </c>
      <c r="BH51">
        <v>-4.0244657999126243</v>
      </c>
      <c r="BI51">
        <v>17.368778058562768</v>
      </c>
      <c r="BJ51">
        <v>-11.354174902083622</v>
      </c>
      <c r="BK51">
        <v>-14.267427231374263</v>
      </c>
      <c r="BL51">
        <v>16.777627505321814</v>
      </c>
      <c r="BM51">
        <v>12.53970998964364</v>
      </c>
      <c r="BN51">
        <v>14.225570811558741</v>
      </c>
      <c r="BO51">
        <v>-7.8102659780916614E-2</v>
      </c>
      <c r="BP51">
        <v>0.70844709149308593</v>
      </c>
      <c r="BQ51">
        <v>-6.1516941889873118E-2</v>
      </c>
      <c r="BR51">
        <v>-0.97595566309531345</v>
      </c>
      <c r="BS51">
        <v>-1.8313171541968095E-2</v>
      </c>
      <c r="BT51">
        <v>0.61655589159855317</v>
      </c>
    </row>
    <row r="52" spans="1:72" x14ac:dyDescent="0.2">
      <c r="A52">
        <v>0.30233013395213643</v>
      </c>
      <c r="B52">
        <v>0.15653706802124673</v>
      </c>
      <c r="C52">
        <v>5.9550290807829476E-2</v>
      </c>
      <c r="D52">
        <v>-0.4775834733857105</v>
      </c>
      <c r="E52">
        <v>-2.4684397502518253E-2</v>
      </c>
      <c r="F52">
        <v>-0.16906536682942669</v>
      </c>
      <c r="G52">
        <v>-0.13917529102098858</v>
      </c>
      <c r="H52">
        <v>-0.31528207464673974</v>
      </c>
      <c r="I52">
        <v>6.9910806871610054E-2</v>
      </c>
      <c r="J52">
        <v>-0.12119726673846849</v>
      </c>
      <c r="K52">
        <v>1.4002578741573558E-2</v>
      </c>
      <c r="L52">
        <v>-0.23307391794070226</v>
      </c>
      <c r="M52">
        <v>-1.0116871048801402E-2</v>
      </c>
      <c r="N52">
        <v>-2.0353393070761526E-2</v>
      </c>
      <c r="O52">
        <v>-4.9738532193873037E-18</v>
      </c>
      <c r="P52">
        <v>-8.1289769263609674E-2</v>
      </c>
      <c r="Q52">
        <v>1.4043143657968628E-2</v>
      </c>
      <c r="R52">
        <v>-0.23723946858349804</v>
      </c>
      <c r="S52">
        <v>-0.16586275626148989</v>
      </c>
      <c r="T52">
        <v>9.6648986347893817E-2</v>
      </c>
      <c r="U52">
        <v>0.37343308391585273</v>
      </c>
      <c r="V52">
        <v>0.31432904597734884</v>
      </c>
      <c r="W52">
        <v>1.7623106284130103</v>
      </c>
      <c r="X52">
        <v>2.8513697173712584</v>
      </c>
      <c r="Y52">
        <v>-0.67054592017160264</v>
      </c>
      <c r="Z52">
        <v>-1.0742844653233017</v>
      </c>
      <c r="AA52">
        <v>0.335469751266807</v>
      </c>
      <c r="AB52">
        <v>0.11542127028962587</v>
      </c>
      <c r="AC52">
        <v>0.49909961144649351</v>
      </c>
      <c r="AD52">
        <v>1.4955636891091566</v>
      </c>
      <c r="AE52">
        <v>-0.1436231070331549</v>
      </c>
      <c r="AF52">
        <v>-0.79615360065999641</v>
      </c>
      <c r="AG52">
        <v>0.15980083043632035</v>
      </c>
      <c r="AH52">
        <v>2.2108680095409908E-2</v>
      </c>
      <c r="AI52">
        <v>-0.18895138354981217</v>
      </c>
      <c r="AJ52">
        <v>-1.0907348051939447</v>
      </c>
      <c r="AK52">
        <v>49.480464062959989</v>
      </c>
      <c r="AL52">
        <v>40.55054679133692</v>
      </c>
      <c r="AM52">
        <v>-8.3350764697063848</v>
      </c>
      <c r="AN52">
        <v>3.7916125031223697</v>
      </c>
      <c r="AO52">
        <v>18.384254684574433</v>
      </c>
      <c r="AP52">
        <v>21.732767023004165</v>
      </c>
      <c r="AQ52">
        <v>32.874116255906479</v>
      </c>
      <c r="AR52">
        <v>14.94027728654804</v>
      </c>
      <c r="AS52">
        <v>16.1528704132106</v>
      </c>
      <c r="AT52">
        <v>7.515543427108164</v>
      </c>
      <c r="AU52">
        <v>-26.947535237912387</v>
      </c>
      <c r="AV52">
        <v>-39.170775670798236</v>
      </c>
      <c r="AW52">
        <v>5.1788078448602892</v>
      </c>
      <c r="AX52">
        <v>-3.1367505313500699</v>
      </c>
      <c r="AY52">
        <v>0.86977704436557302</v>
      </c>
      <c r="AZ52">
        <v>1.7024405108480265</v>
      </c>
      <c r="BA52">
        <v>-10.602036768850516</v>
      </c>
      <c r="BB52">
        <v>-3.8402363551220731</v>
      </c>
      <c r="BC52">
        <v>-86.903958835483152</v>
      </c>
      <c r="BD52">
        <v>-91.382451079676713</v>
      </c>
      <c r="BE52">
        <v>3.8080935151464517</v>
      </c>
      <c r="BF52">
        <v>-2.7359415988932532</v>
      </c>
      <c r="BG52">
        <v>-42.416063085658344</v>
      </c>
      <c r="BH52">
        <v>-2.1240268139763625</v>
      </c>
      <c r="BI52">
        <v>17.668067345274967</v>
      </c>
      <c r="BJ52">
        <v>-10.595973826184505</v>
      </c>
      <c r="BK52">
        <v>-13.079972063488574</v>
      </c>
      <c r="BL52">
        <v>16.957509958727943</v>
      </c>
      <c r="BM52">
        <v>12.938844302314394</v>
      </c>
      <c r="BN52">
        <v>15.154454514560149</v>
      </c>
      <c r="BO52">
        <v>-7.1673071057594961E-2</v>
      </c>
      <c r="BP52">
        <v>0.45020732035510069</v>
      </c>
      <c r="BQ52">
        <v>3.1577478760495704E-3</v>
      </c>
      <c r="BR52">
        <v>-1.0717504064509842</v>
      </c>
      <c r="BS52">
        <v>-7.5355352069593458E-3</v>
      </c>
      <c r="BT52">
        <v>0.83907850668940887</v>
      </c>
    </row>
    <row r="53" spans="1:72" x14ac:dyDescent="0.2">
      <c r="A53">
        <v>0.22877225270471155</v>
      </c>
      <c r="B53">
        <v>0.34480169263030608</v>
      </c>
      <c r="C53">
        <v>0.13279312027663576</v>
      </c>
      <c r="D53">
        <v>-0.60357646635496143</v>
      </c>
      <c r="E53">
        <v>-2.4042218247233162E-2</v>
      </c>
      <c r="F53">
        <v>-0.1252110238907202</v>
      </c>
      <c r="G53">
        <v>-9.9141162992740464E-2</v>
      </c>
      <c r="H53">
        <v>-0.29003421200520219</v>
      </c>
      <c r="I53">
        <v>6.5859026162452483E-2</v>
      </c>
      <c r="J53">
        <v>-0.16496998525436185</v>
      </c>
      <c r="K53">
        <v>1.4804852759051529E-2</v>
      </c>
      <c r="L53">
        <v>-0.2047322163875761</v>
      </c>
      <c r="M53">
        <v>-1.1622652708138554E-2</v>
      </c>
      <c r="N53">
        <v>-1.8766723630487207E-2</v>
      </c>
      <c r="O53">
        <v>-8.647854249878896E-20</v>
      </c>
      <c r="P53">
        <v>-5.679735036377806E-2</v>
      </c>
      <c r="Q53">
        <v>1.4848915540601269E-2</v>
      </c>
      <c r="R53">
        <v>-0.20933887906834447</v>
      </c>
      <c r="S53">
        <v>-6.3964819216323549E-2</v>
      </c>
      <c r="T53">
        <v>-0.69289663266018986</v>
      </c>
      <c r="U53">
        <v>0.52732516145693609</v>
      </c>
      <c r="V53">
        <v>0.7068866498604448</v>
      </c>
      <c r="W53">
        <v>1.7962738649613943</v>
      </c>
      <c r="X53">
        <v>-1.2098157805882508</v>
      </c>
      <c r="Y53">
        <v>-0.535416023252693</v>
      </c>
      <c r="Z53">
        <v>-0.91075549275902234</v>
      </c>
      <c r="AA53">
        <v>0.3505264900957254</v>
      </c>
      <c r="AB53">
        <v>0.26074576343301042</v>
      </c>
      <c r="AC53">
        <v>0.54351185956196024</v>
      </c>
      <c r="AD53">
        <v>-2.8398691828629672</v>
      </c>
      <c r="AE53">
        <v>-0.14925128670030854</v>
      </c>
      <c r="AF53">
        <v>3.63299470495076</v>
      </c>
      <c r="AG53">
        <v>0.1502782174080613</v>
      </c>
      <c r="AH53">
        <v>0.43983424500157448</v>
      </c>
      <c r="AI53">
        <v>-0.13065885925272575</v>
      </c>
      <c r="AJ53">
        <v>-0.64955760183372802</v>
      </c>
      <c r="AK53">
        <v>49.318404842551224</v>
      </c>
      <c r="AL53">
        <v>39.894786409196783</v>
      </c>
      <c r="AM53">
        <v>-7.3244971569695805</v>
      </c>
      <c r="AN53">
        <v>4.8939773029572633</v>
      </c>
      <c r="AO53">
        <v>19.889391616171331</v>
      </c>
      <c r="AP53">
        <v>20.93295380692329</v>
      </c>
      <c r="AQ53">
        <v>33.364045808702777</v>
      </c>
      <c r="AR53">
        <v>14.921815965617043</v>
      </c>
      <c r="AS53">
        <v>15.928479686659921</v>
      </c>
      <c r="AT53">
        <v>6.1273459598639715</v>
      </c>
      <c r="AU53">
        <v>-25.759583587713298</v>
      </c>
      <c r="AV53">
        <v>-42.939676013367659</v>
      </c>
      <c r="AW53">
        <v>4.7576700043356919</v>
      </c>
      <c r="AX53">
        <v>-4.3011837655677274</v>
      </c>
      <c r="AY53">
        <v>0.91673965336077223</v>
      </c>
      <c r="AZ53">
        <v>0.88810934042271228</v>
      </c>
      <c r="BA53">
        <v>-11.390479558446298</v>
      </c>
      <c r="BB53">
        <v>0.81530183725700922</v>
      </c>
      <c r="BC53">
        <v>-85.897608557965498</v>
      </c>
      <c r="BD53">
        <v>-89.624772492815481</v>
      </c>
      <c r="BE53">
        <v>3.4001043584919062</v>
      </c>
      <c r="BF53">
        <v>-1.9039639828359654</v>
      </c>
      <c r="BG53">
        <v>-38.987256976796353</v>
      </c>
      <c r="BH53">
        <v>-0.70916835113284771</v>
      </c>
      <c r="BI53">
        <v>18.180755396436393</v>
      </c>
      <c r="BJ53">
        <v>-9.875586101115438</v>
      </c>
      <c r="BK53">
        <v>-11.955737657404182</v>
      </c>
      <c r="BL53">
        <v>17.190150528071044</v>
      </c>
      <c r="BM53">
        <v>13.457010051208515</v>
      </c>
      <c r="BN53">
        <v>16.126151109288514</v>
      </c>
      <c r="BO53">
        <v>-6.6172342264393919E-2</v>
      </c>
      <c r="BP53">
        <v>0.41323104616524431</v>
      </c>
      <c r="BQ53">
        <v>2.5774118591296663E-2</v>
      </c>
      <c r="BR53">
        <v>-0.53513504746630736</v>
      </c>
      <c r="BS53">
        <v>1.4909369685977279E-2</v>
      </c>
      <c r="BT53">
        <v>0.52543406453573249</v>
      </c>
    </row>
    <row r="54" spans="1:72" x14ac:dyDescent="0.2">
      <c r="A54">
        <v>0.55601042509078979</v>
      </c>
      <c r="B54">
        <v>0.40634194016456604</v>
      </c>
      <c r="C54">
        <v>0.91299867630004883</v>
      </c>
      <c r="D54">
        <v>-0.81994831562042236</v>
      </c>
      <c r="E54">
        <v>-0.37374910712242126</v>
      </c>
      <c r="F54">
        <v>-8.0990321934223175E-2</v>
      </c>
      <c r="G54">
        <v>1.4279178380966187</v>
      </c>
      <c r="H54">
        <v>-8.9313492178916931E-2</v>
      </c>
      <c r="I54">
        <v>0.640480637550354</v>
      </c>
      <c r="J54">
        <v>-0.36672350764274597</v>
      </c>
      <c r="K54">
        <v>5.5725324898958206E-2</v>
      </c>
      <c r="L54">
        <v>-0.2015780508518219</v>
      </c>
      <c r="M54">
        <v>-1.079803466796875</v>
      </c>
      <c r="N54">
        <v>-0.10745315253734589</v>
      </c>
      <c r="O54">
        <v>8.7909519672393799E-2</v>
      </c>
      <c r="P54">
        <v>-0.10981693118810654</v>
      </c>
      <c r="Q54">
        <v>4.3713193386793137E-2</v>
      </c>
      <c r="R54">
        <v>-0.20754779875278473</v>
      </c>
      <c r="S54">
        <v>-4.4744534492492676</v>
      </c>
      <c r="T54">
        <v>-1.8592259883880615</v>
      </c>
      <c r="U54">
        <v>-0.63035905361175537</v>
      </c>
      <c r="V54">
        <v>1.4598263502120972</v>
      </c>
      <c r="W54">
        <v>-6.9475412368774414</v>
      </c>
      <c r="X54">
        <v>-5.9512805938720703</v>
      </c>
      <c r="Y54">
        <v>1.2501430511474609</v>
      </c>
      <c r="Z54">
        <v>-0.64027005434036255</v>
      </c>
      <c r="AA54">
        <v>1.2219893932342529</v>
      </c>
      <c r="AB54">
        <v>0.70845335721969604</v>
      </c>
      <c r="AC54">
        <v>-9.1823215484619141</v>
      </c>
      <c r="AD54">
        <v>-7.7848119735717773</v>
      </c>
      <c r="AE54">
        <v>9.7337741851806641</v>
      </c>
      <c r="AF54">
        <v>8.4803657531738281</v>
      </c>
      <c r="AG54">
        <v>0.67815715074539185</v>
      </c>
      <c r="AH54">
        <v>1.0238358974456787</v>
      </c>
      <c r="AI54">
        <v>0.82368618249893188</v>
      </c>
      <c r="AJ54">
        <v>3.3477142453193665E-2</v>
      </c>
      <c r="AK54">
        <v>48.967688876947534</v>
      </c>
      <c r="AL54">
        <v>39.827895144757662</v>
      </c>
      <c r="AM54">
        <v>-6.5732912411761522</v>
      </c>
      <c r="AN54">
        <v>5.7560838664199219</v>
      </c>
      <c r="AO54">
        <v>21.132296225958118</v>
      </c>
      <c r="AP54">
        <v>20.379759643584503</v>
      </c>
      <c r="AQ54">
        <v>34.039009294848761</v>
      </c>
      <c r="AR54">
        <v>16.376811167282902</v>
      </c>
      <c r="AS54">
        <v>15.916552039872453</v>
      </c>
      <c r="AT54">
        <v>6.1032602474975315</v>
      </c>
      <c r="AU54">
        <v>-24.187448379441083</v>
      </c>
      <c r="AV54">
        <v>-43.975493367301787</v>
      </c>
      <c r="AW54">
        <v>5.4231390382516791</v>
      </c>
      <c r="AX54">
        <v>-3.4416697838496106</v>
      </c>
      <c r="AY54">
        <v>1.0306312562469571</v>
      </c>
      <c r="AZ54">
        <v>0.66173642107344199</v>
      </c>
      <c r="BA54">
        <v>-13.284869053609313</v>
      </c>
      <c r="BB54">
        <v>2.1107177778398571</v>
      </c>
      <c r="BC54">
        <v>-85.397199494503482</v>
      </c>
      <c r="BD54">
        <v>-88.569842854541704</v>
      </c>
      <c r="BE54">
        <v>2.6082868135914983</v>
      </c>
      <c r="BF54">
        <v>-2.0530586015270829</v>
      </c>
      <c r="BG54">
        <v>-36.775715831110951</v>
      </c>
      <c r="BH54">
        <v>0.28404214113440918</v>
      </c>
      <c r="BI54">
        <v>18.913963481659426</v>
      </c>
      <c r="BJ54">
        <v>-9.1812563955464253</v>
      </c>
      <c r="BK54">
        <v>-10.861703204970185</v>
      </c>
      <c r="BL54">
        <v>17.364582879766328</v>
      </c>
      <c r="BM54">
        <v>14.138572690421856</v>
      </c>
      <c r="BN54">
        <v>17.202014132236279</v>
      </c>
      <c r="BO54">
        <v>-9.5741517841815948E-2</v>
      </c>
      <c r="BP54">
        <v>0.30607390403747559</v>
      </c>
      <c r="BQ54">
        <v>-0.3976362943649292</v>
      </c>
      <c r="BR54">
        <v>0.1982029527425766</v>
      </c>
      <c r="BS54">
        <v>0.74841225147247314</v>
      </c>
      <c r="BT54">
        <v>-0.17748288810253143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103.4482894697899</v>
      </c>
      <c r="C3" s="16">
        <f>Data!$BV$4</f>
        <v>108.10809510451539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1.1599998474121094</v>
      </c>
      <c r="C4" s="16">
        <f>Data!$BX$4</f>
        <v>1.1100001335144043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17.241406242292502</v>
      </c>
      <c r="C5" s="16">
        <f>Data!$BZ$4</f>
        <v>14.414420413095581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52.586225323673816</v>
      </c>
      <c r="C6" s="16">
        <f>Data!$CB$4</f>
        <v>45.045039626881412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0.54999971389770508</v>
      </c>
      <c r="C7" s="16">
        <f>Data!$CD$4</f>
        <v>0.6100001335144043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0.40999984741210938</v>
      </c>
      <c r="C8" s="16">
        <f>Data!$CF$4</f>
        <v>0.33999991416931152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0.33000040054321289</v>
      </c>
      <c r="C9" s="16">
        <f>Data!$CH$4</f>
        <v>0.3600003719329834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63.793133215165398</v>
      </c>
      <c r="C10" s="16">
        <f>Data!$CJ$4</f>
        <v>63.063081252612399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0.55959443684650145</v>
      </c>
      <c r="C11" s="16">
        <f>Data!$CL$4</f>
        <v>0.5932522891620885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0.18314961147321485</v>
      </c>
      <c r="C12" s="16">
        <f>Data!$CN$4</f>
        <v>0.37120584271507145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0.48240906073817452</v>
      </c>
      <c r="C13" s="16">
        <f>Data!$CP$4</f>
        <v>0.53446145748088769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2024-10-17T10:03:05Z</dcterms:modified>
</cp:coreProperties>
</file>