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<sst xmlns="http://schemas.openxmlformats.org/spreadsheetml/2006/main" count="512" uniqueCount="258">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</sst>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28512"/>
        <c:axId val="2781013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45.253722289334569</c:v>
                </c:pt>
                <c:pt idx="1">
                  <c:v>45.153380840343154</c:v>
                </c:pt>
                <c:pt idx="2">
                  <c:v>44.893451764361764</c:v>
                </c:pt>
                <c:pt idx="3">
                  <c:v>43.921649014238817</c:v>
                </c:pt>
                <c:pt idx="4">
                  <c:v>42.125616719378108</c:v>
                </c:pt>
                <c:pt idx="5">
                  <c:v>39.833768119032236</c:v>
                </c:pt>
                <c:pt idx="6">
                  <c:v>37.570012539746124</c:v>
                </c:pt>
                <c:pt idx="7">
                  <c:v>35.684562479888129</c:v>
                </c:pt>
                <c:pt idx="8">
                  <c:v>34.228756194597089</c:v>
                </c:pt>
                <c:pt idx="9">
                  <c:v>33.036403643289844</c:v>
                </c:pt>
                <c:pt idx="10">
                  <c:v>31.879945300456697</c:v>
                </c:pt>
                <c:pt idx="11">
                  <c:v>30.601264975998106</c:v>
                </c:pt>
                <c:pt idx="12">
                  <c:v>29.139332678201846</c:v>
                </c:pt>
                <c:pt idx="13">
                  <c:v>27.483566616451395</c:v>
                </c:pt>
                <c:pt idx="14">
                  <c:v>25.652228341878132</c:v>
                </c:pt>
                <c:pt idx="15">
                  <c:v>23.707377601613953</c:v>
                </c:pt>
                <c:pt idx="16">
                  <c:v>21.751567510946415</c:v>
                </c:pt>
                <c:pt idx="17">
                  <c:v>19.883908313901848</c:v>
                </c:pt>
                <c:pt idx="18">
                  <c:v>18.169449672250142</c:v>
                </c:pt>
                <c:pt idx="19">
                  <c:v>16.643081689455755</c:v>
                </c:pt>
                <c:pt idx="20">
                  <c:v>15.328798226528155</c:v>
                </c:pt>
                <c:pt idx="21">
                  <c:v>14.285678412608846</c:v>
                </c:pt>
                <c:pt idx="22">
                  <c:v>13.568235143659322</c:v>
                </c:pt>
                <c:pt idx="23">
                  <c:v>13.133147711681717</c:v>
                </c:pt>
                <c:pt idx="24">
                  <c:v>12.790499633177934</c:v>
                </c:pt>
                <c:pt idx="25">
                  <c:v>12.348052487988472</c:v>
                </c:pt>
                <c:pt idx="26">
                  <c:v>11.839683933989056</c:v>
                </c:pt>
                <c:pt idx="27">
                  <c:v>11.575329052129076</c:v>
                </c:pt>
                <c:pt idx="28">
                  <c:v>11.963376250968933</c:v>
                </c:pt>
                <c:pt idx="29">
                  <c:v>13.118098465753711</c:v>
                </c:pt>
                <c:pt idx="30">
                  <c:v>14.805982897949766</c:v>
                </c:pt>
                <c:pt idx="31">
                  <c:v>16.70772685606681</c:v>
                </c:pt>
                <c:pt idx="32">
                  <c:v>18.705879041034677</c:v>
                </c:pt>
                <c:pt idx="33">
                  <c:v>20.989896701492118</c:v>
                </c:pt>
                <c:pt idx="34">
                  <c:v>23.854051517839782</c:v>
                </c:pt>
                <c:pt idx="35">
                  <c:v>27.469167510779503</c:v>
                </c:pt>
                <c:pt idx="36">
                  <c:v>31.735234849456099</c:v>
                </c:pt>
                <c:pt idx="37">
                  <c:v>36.297267844107637</c:v>
                </c:pt>
                <c:pt idx="38">
                  <c:v>40.714780267619652</c:v>
                </c:pt>
                <c:pt idx="39">
                  <c:v>44.704078461311511</c:v>
                </c:pt>
                <c:pt idx="40">
                  <c:v>48.137025368733099</c:v>
                </c:pt>
                <c:pt idx="41">
                  <c:v>50.93024065761783</c:v>
                </c:pt>
                <c:pt idx="42">
                  <c:v>52.925528637569968</c:v>
                </c:pt>
                <c:pt idx="43">
                  <c:v>53.987999315934495</c:v>
                </c:pt>
                <c:pt idx="44">
                  <c:v>54.024265346800483</c:v>
                </c:pt>
                <c:pt idx="45">
                  <c:v>53.121182513139949</c:v>
                </c:pt>
                <c:pt idx="46">
                  <c:v>51.56402461762076</c:v>
                </c:pt>
                <c:pt idx="47">
                  <c:v>49.769445886743362</c:v>
                </c:pt>
                <c:pt idx="48">
                  <c:v>48.088239430050912</c:v>
                </c:pt>
                <c:pt idx="49">
                  <c:v>46.754322271907967</c:v>
                </c:pt>
                <c:pt idx="50">
                  <c:v>45.895630297721496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45.096173730844477</c:v>
                </c:pt>
                <c:pt idx="1">
                  <c:v>44.19651696702644</c:v>
                </c:pt>
                <c:pt idx="2">
                  <c:v>43.341141162977031</c:v>
                </c:pt>
                <c:pt idx="3">
                  <c:v>42.468308280724152</c:v>
                </c:pt>
                <c:pt idx="4">
                  <c:v>41.488539255120223</c:v>
                </c:pt>
                <c:pt idx="5">
                  <c:v>40.349262116747319</c:v>
                </c:pt>
                <c:pt idx="6">
                  <c:v>39.060296348752779</c:v>
                </c:pt>
                <c:pt idx="7">
                  <c:v>37.651973343777776</c:v>
                </c:pt>
                <c:pt idx="8">
                  <c:v>36.160623160926967</c:v>
                </c:pt>
                <c:pt idx="9">
                  <c:v>34.624790044337878</c:v>
                </c:pt>
                <c:pt idx="10">
                  <c:v>33.084753061524388</c:v>
                </c:pt>
                <c:pt idx="11">
                  <c:v>31.563139858252494</c:v>
                </c:pt>
                <c:pt idx="12">
                  <c:v>30.048208085665017</c:v>
                </c:pt>
                <c:pt idx="13">
                  <c:v>28.491384583138725</c:v>
                </c:pt>
                <c:pt idx="14">
                  <c:v>26.835583399281326</c:v>
                </c:pt>
                <c:pt idx="15">
                  <c:v>25.063783412821589</c:v>
                </c:pt>
                <c:pt idx="16">
                  <c:v>23.221315621019691</c:v>
                </c:pt>
                <c:pt idx="17">
                  <c:v>21.417316698721734</c:v>
                </c:pt>
                <c:pt idx="18">
                  <c:v>19.79485145624712</c:v>
                </c:pt>
                <c:pt idx="19">
                  <c:v>18.455361936249691</c:v>
                </c:pt>
                <c:pt idx="20">
                  <c:v>17.431092331971779</c:v>
                </c:pt>
                <c:pt idx="21">
                  <c:v>16.677138563874554</c:v>
                </c:pt>
                <c:pt idx="22">
                  <c:v>16.100290095297154</c:v>
                </c:pt>
                <c:pt idx="23">
                  <c:v>15.604002101693048</c:v>
                </c:pt>
                <c:pt idx="24">
                  <c:v>15.154555876287757</c:v>
                </c:pt>
                <c:pt idx="25">
                  <c:v>14.785411241615886</c:v>
                </c:pt>
                <c:pt idx="26">
                  <c:v>14.599793841294847</c:v>
                </c:pt>
                <c:pt idx="27">
                  <c:v>14.709893597603843</c:v>
                </c:pt>
                <c:pt idx="28">
                  <c:v>15.211587968085444</c:v>
                </c:pt>
                <c:pt idx="29">
                  <c:v>16.154305297183726</c:v>
                </c:pt>
                <c:pt idx="30">
                  <c:v>17.571019078535553</c:v>
                </c:pt>
                <c:pt idx="31">
                  <c:v>19.465922914972708</c:v>
                </c:pt>
                <c:pt idx="32">
                  <c:v>21.881149094753663</c:v>
                </c:pt>
                <c:pt idx="33">
                  <c:v>24.862580553847739</c:v>
                </c:pt>
                <c:pt idx="34">
                  <c:v>28.399494599668675</c:v>
                </c:pt>
                <c:pt idx="35">
                  <c:v>32.307765807430343</c:v>
                </c:pt>
                <c:pt idx="36">
                  <c:v>36.288862282253405</c:v>
                </c:pt>
                <c:pt idx="37">
                  <c:v>40.039384202882992</c:v>
                </c:pt>
                <c:pt idx="38">
                  <c:v>43.333568495535459</c:v>
                </c:pt>
                <c:pt idx="39">
                  <c:v>46.069177714213168</c:v>
                </c:pt>
                <c:pt idx="40">
                  <c:v>48.220511656245044</c:v>
                </c:pt>
                <c:pt idx="41">
                  <c:v>49.753214043623856</c:v>
                </c:pt>
                <c:pt idx="42">
                  <c:v>50.620516341618824</c:v>
                </c:pt>
                <c:pt idx="43">
                  <c:v>50.809850927809144</c:v>
                </c:pt>
                <c:pt idx="44">
                  <c:v>50.407290526492424</c:v>
                </c:pt>
                <c:pt idx="45">
                  <c:v>49.535446255663864</c:v>
                </c:pt>
                <c:pt idx="46">
                  <c:v>48.342135086792517</c:v>
                </c:pt>
                <c:pt idx="47">
                  <c:v>46.975887497392975</c:v>
                </c:pt>
                <c:pt idx="48">
                  <c:v>45.584393358077477</c:v>
                </c:pt>
                <c:pt idx="49">
                  <c:v>44.307666075577295</c:v>
                </c:pt>
                <c:pt idx="50">
                  <c:v>43.277608543572022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58336"/>
        <c:axId val="195760128"/>
      </c:lineChart>
      <c:catAx>
        <c:axId val="1957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60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58336"/>
        <c:crosses val="autoZero"/>
        <c:crossBetween val="between"/>
        <c:majorUnit val="20"/>
        <c:minorUnit val="2"/>
      </c:valAx>
      <c:valAx>
        <c:axId val="2781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28512"/>
        <c:crosses val="max"/>
        <c:crossBetween val="between"/>
      </c:valAx>
      <c:catAx>
        <c:axId val="2781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50944"/>
        <c:axId val="278848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19.427846424243643</c:v>
                </c:pt>
                <c:pt idx="1">
                  <c:v>19.56563534841273</c:v>
                </c:pt>
                <c:pt idx="2">
                  <c:v>19.825991896251768</c:v>
                </c:pt>
                <c:pt idx="3">
                  <c:v>20.255468057167153</c:v>
                </c:pt>
                <c:pt idx="4">
                  <c:v>20.878560148526674</c:v>
                </c:pt>
                <c:pt idx="5">
                  <c:v>21.678405256743289</c:v>
                </c:pt>
                <c:pt idx="6">
                  <c:v>22.585476346203901</c:v>
                </c:pt>
                <c:pt idx="7">
                  <c:v>23.499085827795003</c:v>
                </c:pt>
                <c:pt idx="8">
                  <c:v>24.314676621337938</c:v>
                </c:pt>
                <c:pt idx="9">
                  <c:v>24.934171592003008</c:v>
                </c:pt>
                <c:pt idx="10">
                  <c:v>25.260097147169166</c:v>
                </c:pt>
                <c:pt idx="11">
                  <c:v>25.244387954943527</c:v>
                </c:pt>
                <c:pt idx="12">
                  <c:v>24.876251575989006</c:v>
                </c:pt>
                <c:pt idx="13">
                  <c:v>24.196074416208777</c:v>
                </c:pt>
                <c:pt idx="14">
                  <c:v>23.281351090446712</c:v>
                </c:pt>
                <c:pt idx="15">
                  <c:v>22.228590657513511</c:v>
                </c:pt>
                <c:pt idx="16">
                  <c:v>21.129989070419494</c:v>
                </c:pt>
                <c:pt idx="17">
                  <c:v>20.057214740642536</c:v>
                </c:pt>
                <c:pt idx="18">
                  <c:v>19.068805660135467</c:v>
                </c:pt>
                <c:pt idx="19">
                  <c:v>18.2165148091117</c:v>
                </c:pt>
                <c:pt idx="20">
                  <c:v>17.527989159744156</c:v>
                </c:pt>
                <c:pt idx="21">
                  <c:v>17.01499004978109</c:v>
                </c:pt>
                <c:pt idx="22">
                  <c:v>16.674819715126709</c:v>
                </c:pt>
                <c:pt idx="23">
                  <c:v>16.497307744621502</c:v>
                </c:pt>
                <c:pt idx="24">
                  <c:v>16.477055675957498</c:v>
                </c:pt>
                <c:pt idx="25">
                  <c:v>16.617658253979091</c:v>
                </c:pt>
                <c:pt idx="26">
                  <c:v>16.94509210001943</c:v>
                </c:pt>
                <c:pt idx="27">
                  <c:v>17.485864536325561</c:v>
                </c:pt>
                <c:pt idx="28">
                  <c:v>18.247426644728815</c:v>
                </c:pt>
                <c:pt idx="29">
                  <c:v>19.183632582050883</c:v>
                </c:pt>
                <c:pt idx="30">
                  <c:v>20.222428264691011</c:v>
                </c:pt>
                <c:pt idx="31">
                  <c:v>21.288722522466351</c:v>
                </c:pt>
                <c:pt idx="32">
                  <c:v>22.31340560279877</c:v>
                </c:pt>
                <c:pt idx="33">
                  <c:v>23.227008624588429</c:v>
                </c:pt>
                <c:pt idx="34">
                  <c:v>23.965825522494182</c:v>
                </c:pt>
                <c:pt idx="35">
                  <c:v>24.463323289032882</c:v>
                </c:pt>
                <c:pt idx="36">
                  <c:v>24.663520028942322</c:v>
                </c:pt>
                <c:pt idx="37">
                  <c:v>24.528304788904826</c:v>
                </c:pt>
                <c:pt idx="38">
                  <c:v>24.077821905878043</c:v>
                </c:pt>
                <c:pt idx="39">
                  <c:v>23.382568801566112</c:v>
                </c:pt>
                <c:pt idx="40">
                  <c:v>22.546980219866199</c:v>
                </c:pt>
                <c:pt idx="41">
                  <c:v>21.692475178571115</c:v>
                </c:pt>
                <c:pt idx="42">
                  <c:v>20.93473888675334</c:v>
                </c:pt>
                <c:pt idx="43">
                  <c:v>20.340089846659541</c:v>
                </c:pt>
                <c:pt idx="44">
                  <c:v>19.927219339159119</c:v>
                </c:pt>
                <c:pt idx="45">
                  <c:v>19.676852279270861</c:v>
                </c:pt>
                <c:pt idx="46">
                  <c:v>19.548248915287004</c:v>
                </c:pt>
                <c:pt idx="47">
                  <c:v>19.484834086853802</c:v>
                </c:pt>
                <c:pt idx="48">
                  <c:v>19.435745150243068</c:v>
                </c:pt>
                <c:pt idx="49">
                  <c:v>19.374254562788646</c:v>
                </c:pt>
                <c:pt idx="50">
                  <c:v>19.310633547897062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16.19733599400978</c:v>
                </c:pt>
                <c:pt idx="1">
                  <c:v>15.949515808510203</c:v>
                </c:pt>
                <c:pt idx="2">
                  <c:v>15.951691124735815</c:v>
                </c:pt>
                <c:pt idx="3">
                  <c:v>16.274383945240945</c:v>
                </c:pt>
                <c:pt idx="4">
                  <c:v>16.919324001625824</c:v>
                </c:pt>
                <c:pt idx="5">
                  <c:v>17.823732267362072</c:v>
                </c:pt>
                <c:pt idx="6">
                  <c:v>18.862024483144435</c:v>
                </c:pt>
                <c:pt idx="7">
                  <c:v>19.917130674582495</c:v>
                </c:pt>
                <c:pt idx="8">
                  <c:v>20.895302195632379</c:v>
                </c:pt>
                <c:pt idx="9">
                  <c:v>21.725381672537647</c:v>
                </c:pt>
                <c:pt idx="10">
                  <c:v>22.36804704790832</c:v>
                </c:pt>
                <c:pt idx="11">
                  <c:v>22.801635833209261</c:v>
                </c:pt>
                <c:pt idx="12">
                  <c:v>23.009431309591434</c:v>
                </c:pt>
                <c:pt idx="13">
                  <c:v>22.97991963323345</c:v>
                </c:pt>
                <c:pt idx="14">
                  <c:v>22.728925804625636</c:v>
                </c:pt>
                <c:pt idx="15">
                  <c:v>22.30325178600124</c:v>
                </c:pt>
                <c:pt idx="16">
                  <c:v>21.765980100032358</c:v>
                </c:pt>
                <c:pt idx="17">
                  <c:v>21.191455862061364</c:v>
                </c:pt>
                <c:pt idx="18">
                  <c:v>20.652436537551274</c:v>
                </c:pt>
                <c:pt idx="19">
                  <c:v>20.197657269210278</c:v>
                </c:pt>
                <c:pt idx="20">
                  <c:v>19.849090401671646</c:v>
                </c:pt>
                <c:pt idx="21">
                  <c:v>19.606583403163111</c:v>
                </c:pt>
                <c:pt idx="22">
                  <c:v>19.458561593360088</c:v>
                </c:pt>
                <c:pt idx="23">
                  <c:v>19.384859419730372</c:v>
                </c:pt>
                <c:pt idx="24">
                  <c:v>19.374721273939578</c:v>
                </c:pt>
                <c:pt idx="25">
                  <c:v>19.427846424243643</c:v>
                </c:pt>
                <c:pt idx="26">
                  <c:v>19.567480000204739</c:v>
                </c:pt>
                <c:pt idx="27">
                  <c:v>19.832145607639386</c:v>
                </c:pt>
                <c:pt idx="28">
                  <c:v>20.269313907789279</c:v>
                </c:pt>
                <c:pt idx="29">
                  <c:v>20.903402980143536</c:v>
                </c:pt>
                <c:pt idx="30">
                  <c:v>21.718337139216224</c:v>
                </c:pt>
                <c:pt idx="31">
                  <c:v>22.635711416243595</c:v>
                </c:pt>
                <c:pt idx="32">
                  <c:v>23.554896994433914</c:v>
                </c:pt>
                <c:pt idx="33">
                  <c:v>24.369048224668909</c:v>
                </c:pt>
                <c:pt idx="34">
                  <c:v>24.969084311241897</c:v>
                </c:pt>
                <c:pt idx="35">
                  <c:v>25.27075641782676</c:v>
                </c:pt>
                <c:pt idx="36">
                  <c:v>25.223946149141074</c:v>
                </c:pt>
                <c:pt idx="37">
                  <c:v>24.820288304805477</c:v>
                </c:pt>
                <c:pt idx="38">
                  <c:v>24.09958525860057</c:v>
                </c:pt>
                <c:pt idx="39">
                  <c:v>23.152229289817019</c:v>
                </c:pt>
                <c:pt idx="40">
                  <c:v>22.080863984950852</c:v>
                </c:pt>
                <c:pt idx="41">
                  <c:v>20.971768106331485</c:v>
                </c:pt>
                <c:pt idx="42">
                  <c:v>19.898212791024129</c:v>
                </c:pt>
                <c:pt idx="43">
                  <c:v>18.922861640475425</c:v>
                </c:pt>
                <c:pt idx="44">
                  <c:v>18.087816981971326</c:v>
                </c:pt>
                <c:pt idx="45">
                  <c:v>17.420908106740725</c:v>
                </c:pt>
                <c:pt idx="46">
                  <c:v>16.934396808996024</c:v>
                </c:pt>
                <c:pt idx="47">
                  <c:v>16.628463963346373</c:v>
                </c:pt>
                <c:pt idx="48">
                  <c:v>16.483017225549581</c:v>
                </c:pt>
                <c:pt idx="49">
                  <c:v>16.492447808949496</c:v>
                </c:pt>
                <c:pt idx="50">
                  <c:v>16.669069839225852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16544"/>
        <c:axId val="196326528"/>
      </c:lineChart>
      <c:catAx>
        <c:axId val="1963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265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16544"/>
        <c:crosses val="autoZero"/>
        <c:crossBetween val="between"/>
        <c:majorUnit val="10"/>
        <c:minorUnit val="2"/>
      </c:valAx>
      <c:valAx>
        <c:axId val="27884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50944"/>
        <c:crosses val="max"/>
        <c:crossBetween val="between"/>
      </c:valAx>
      <c:catAx>
        <c:axId val="2788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4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77696"/>
        <c:axId val="2788736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1.3156592124580957</c:v>
                </c:pt>
                <c:pt idx="1">
                  <c:v>2.1308033865353324</c:v>
                </c:pt>
                <c:pt idx="2">
                  <c:v>3.0465606643627927</c:v>
                </c:pt>
                <c:pt idx="3">
                  <c:v>4.0035968522105563</c:v>
                </c:pt>
                <c:pt idx="4">
                  <c:v>4.8974800245903012</c:v>
                </c:pt>
                <c:pt idx="5">
                  <c:v>5.6096706658473749</c:v>
                </c:pt>
                <c:pt idx="6">
                  <c:v>6.0569323272740974</c:v>
                </c:pt>
                <c:pt idx="7">
                  <c:v>6.2292481777575475</c:v>
                </c:pt>
                <c:pt idx="8">
                  <c:v>6.1699479879190164</c:v>
                </c:pt>
                <c:pt idx="9">
                  <c:v>5.9550748378645633</c:v>
                </c:pt>
                <c:pt idx="10">
                  <c:v>5.6585972849956221</c:v>
                </c:pt>
                <c:pt idx="11">
                  <c:v>5.3305450447315756</c:v>
                </c:pt>
                <c:pt idx="12">
                  <c:v>4.9777496087393613</c:v>
                </c:pt>
                <c:pt idx="13">
                  <c:v>4.5774214105733542</c:v>
                </c:pt>
                <c:pt idx="14">
                  <c:v>4.0972448768748793</c:v>
                </c:pt>
                <c:pt idx="15">
                  <c:v>3.5179193563346742</c:v>
                </c:pt>
                <c:pt idx="16">
                  <c:v>2.8477532621820516</c:v>
                </c:pt>
                <c:pt idx="17">
                  <c:v>2.1137647286818271</c:v>
                </c:pt>
                <c:pt idx="18">
                  <c:v>1.3551317018193807</c:v>
                </c:pt>
                <c:pt idx="19">
                  <c:v>0.60997875484223851</c:v>
                </c:pt>
                <c:pt idx="20">
                  <c:v>-0.10216635315490397</c:v>
                </c:pt>
                <c:pt idx="21">
                  <c:v>-0.78782796498160435</c:v>
                </c:pt>
                <c:pt idx="22">
                  <c:v>-1.474080708805271</c:v>
                </c:pt>
                <c:pt idx="23">
                  <c:v>-2.1963619732879116</c:v>
                </c:pt>
                <c:pt idx="24">
                  <c:v>-2.9804524278676783</c:v>
                </c:pt>
                <c:pt idx="25">
                  <c:v>-3.8189563661109571</c:v>
                </c:pt>
                <c:pt idx="26">
                  <c:v>-4.6688836303467198</c:v>
                </c:pt>
                <c:pt idx="27">
                  <c:v>-5.454879015684563</c:v>
                </c:pt>
                <c:pt idx="28">
                  <c:v>-6.083482316446208</c:v>
                </c:pt>
                <c:pt idx="29">
                  <c:v>-6.4931141611400083</c:v>
                </c:pt>
                <c:pt idx="30">
                  <c:v>-6.6754772469429149</c:v>
                </c:pt>
                <c:pt idx="31">
                  <c:v>-6.6718717097948455</c:v>
                </c:pt>
                <c:pt idx="32">
                  <c:v>-6.5568021556597689</c:v>
                </c:pt>
                <c:pt idx="33">
                  <c:v>-6.4157567077667768</c:v>
                </c:pt>
                <c:pt idx="34">
                  <c:v>-6.3190481269238452</c:v>
                </c:pt>
                <c:pt idx="35">
                  <c:v>-6.3050203381464867</c:v>
                </c:pt>
                <c:pt idx="36">
                  <c:v>-6.3796403389456744</c:v>
                </c:pt>
                <c:pt idx="37">
                  <c:v>-6.5166972920192974</c:v>
                </c:pt>
                <c:pt idx="38">
                  <c:v>-6.6540458643782436</c:v>
                </c:pt>
                <c:pt idx="39">
                  <c:v>-6.7129274353947954</c:v>
                </c:pt>
                <c:pt idx="40">
                  <c:v>-6.61865953889812</c:v>
                </c:pt>
                <c:pt idx="41">
                  <c:v>-6.3204619763664427</c:v>
                </c:pt>
                <c:pt idx="42">
                  <c:v>-5.8014195753576097</c:v>
                </c:pt>
                <c:pt idx="43">
                  <c:v>-5.1038738062499442</c:v>
                </c:pt>
                <c:pt idx="44">
                  <c:v>-4.2875146881794954</c:v>
                </c:pt>
                <c:pt idx="45">
                  <c:v>-3.4192515934602139</c:v>
                </c:pt>
                <c:pt idx="46">
                  <c:v>-2.5560712478059266</c:v>
                </c:pt>
                <c:pt idx="47">
                  <c:v>-1.7286569653546719</c:v>
                </c:pt>
                <c:pt idx="48">
                  <c:v>-0.92893075950342996</c:v>
                </c:pt>
                <c:pt idx="49">
                  <c:v>-0.11577622451522351</c:v>
                </c:pt>
                <c:pt idx="50">
                  <c:v>0.76719518218866667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3.9667288369066704</c:v>
                </c:pt>
                <c:pt idx="1">
                  <c:v>4.9230565383291927</c:v>
                </c:pt>
                <c:pt idx="2">
                  <c:v>5.9355528583378918</c:v>
                </c:pt>
                <c:pt idx="3">
                  <c:v>6.9158227287386023</c:v>
                </c:pt>
                <c:pt idx="4">
                  <c:v>7.7607135529871059</c:v>
                </c:pt>
                <c:pt idx="5">
                  <c:v>8.3711806520154095</c:v>
                </c:pt>
                <c:pt idx="6">
                  <c:v>8.7098979241571222</c:v>
                </c:pt>
                <c:pt idx="7">
                  <c:v>8.7889733701786277</c:v>
                </c:pt>
                <c:pt idx="8">
                  <c:v>8.6572727433585452</c:v>
                </c:pt>
                <c:pt idx="9">
                  <c:v>8.3809336478899681</c:v>
                </c:pt>
                <c:pt idx="10">
                  <c:v>8.0365903594208934</c:v>
                </c:pt>
                <c:pt idx="11">
                  <c:v>7.681036183895622</c:v>
                </c:pt>
                <c:pt idx="12">
                  <c:v>7.3377119343589747</c:v>
                </c:pt>
                <c:pt idx="13">
                  <c:v>6.9940019831140665</c:v>
                </c:pt>
                <c:pt idx="14">
                  <c:v>6.6106516824204107</c:v>
                </c:pt>
                <c:pt idx="15">
                  <c:v>6.1448953017963452</c:v>
                </c:pt>
                <c:pt idx="16">
                  <c:v>5.5656354261359322</c:v>
                </c:pt>
                <c:pt idx="17">
                  <c:v>4.8623679415254912</c:v>
                </c:pt>
                <c:pt idx="18">
                  <c:v>4.0538419185014805</c:v>
                </c:pt>
                <c:pt idx="19">
                  <c:v>3.1878670959354412</c:v>
                </c:pt>
                <c:pt idx="20">
                  <c:v>2.31944631364399</c:v>
                </c:pt>
                <c:pt idx="21">
                  <c:v>1.4987108842497396</c:v>
                </c:pt>
                <c:pt idx="22">
                  <c:v>0.75426178806096167</c:v>
                </c:pt>
                <c:pt idx="23">
                  <c:v>7.1072454925602865E-2</c:v>
                </c:pt>
                <c:pt idx="24">
                  <c:v>-0.59772638987737248</c:v>
                </c:pt>
                <c:pt idx="25">
                  <c:v>-1.3156592124580957</c:v>
                </c:pt>
                <c:pt idx="26">
                  <c:v>-2.1387561123753063</c:v>
                </c:pt>
                <c:pt idx="27">
                  <c:v>-3.0637401708918914</c:v>
                </c:pt>
                <c:pt idx="28">
                  <c:v>-4.0292855732624986</c:v>
                </c:pt>
                <c:pt idx="29">
                  <c:v>-4.9281228408608166</c:v>
                </c:pt>
                <c:pt idx="30">
                  <c:v>-5.6340485438551555</c:v>
                </c:pt>
                <c:pt idx="31">
                  <c:v>-6.0723852645188297</c:v>
                </c:pt>
                <c:pt idx="32">
                  <c:v>-6.2322905760006346</c:v>
                </c:pt>
                <c:pt idx="33">
                  <c:v>-6.1602443736548569</c:v>
                </c:pt>
                <c:pt idx="34">
                  <c:v>-5.9324031954731788</c:v>
                </c:pt>
                <c:pt idx="35">
                  <c:v>-5.6297669169729767</c:v>
                </c:pt>
                <c:pt idx="36">
                  <c:v>-5.2969489705160173</c:v>
                </c:pt>
                <c:pt idx="37">
                  <c:v>-4.9379484869986312</c:v>
                </c:pt>
                <c:pt idx="38">
                  <c:v>-4.5258385357003013</c:v>
                </c:pt>
                <c:pt idx="39">
                  <c:v>-4.0282479127431889</c:v>
                </c:pt>
                <c:pt idx="40">
                  <c:v>-3.4320463477297034</c:v>
                </c:pt>
                <c:pt idx="41">
                  <c:v>-2.7456943911587253</c:v>
                </c:pt>
                <c:pt idx="42">
                  <c:v>-1.9984385493557371</c:v>
                </c:pt>
                <c:pt idx="43">
                  <c:v>-1.2329269293128959</c:v>
                </c:pt>
                <c:pt idx="44">
                  <c:v>-0.48589116236375279</c:v>
                </c:pt>
                <c:pt idx="45">
                  <c:v>0.22727338360798324</c:v>
                </c:pt>
                <c:pt idx="46">
                  <c:v>0.91648765033332269</c:v>
                </c:pt>
                <c:pt idx="47">
                  <c:v>1.6137637823599353</c:v>
                </c:pt>
                <c:pt idx="48">
                  <c:v>2.3545778874299148</c:v>
                </c:pt>
                <c:pt idx="49">
                  <c:v>3.1579072062771179</c:v>
                </c:pt>
                <c:pt idx="50">
                  <c:v>4.0116194014529301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62624"/>
        <c:axId val="196364160"/>
      </c:lineChart>
      <c:catAx>
        <c:axId val="1963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641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2624"/>
        <c:crosses val="autoZero"/>
        <c:crossBetween val="between"/>
        <c:majorUnit val="10"/>
        <c:minorUnit val="2"/>
      </c:valAx>
      <c:valAx>
        <c:axId val="2788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77696"/>
        <c:crosses val="max"/>
        <c:crossBetween val="between"/>
      </c:valAx>
      <c:catAx>
        <c:axId val="2788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29792"/>
        <c:axId val="278901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6.873497691992057</c:v>
                </c:pt>
                <c:pt idx="1">
                  <c:v>6.5758212155231366</c:v>
                </c:pt>
                <c:pt idx="2">
                  <c:v>5.9324783956844325</c:v>
                </c:pt>
                <c:pt idx="3">
                  <c:v>5.0287641364732991</c:v>
                </c:pt>
                <c:pt idx="4">
                  <c:v>3.9798416963878198</c:v>
                </c:pt>
                <c:pt idx="5">
                  <c:v>2.9192269437077059</c:v>
                </c:pt>
                <c:pt idx="6">
                  <c:v>1.9792189758548966</c:v>
                </c:pt>
                <c:pt idx="7">
                  <c:v>1.2505565668222707</c:v>
                </c:pt>
                <c:pt idx="8">
                  <c:v>0.77276662627266945</c:v>
                </c:pt>
                <c:pt idx="9">
                  <c:v>0.52991265964445</c:v>
                </c:pt>
                <c:pt idx="10">
                  <c:v>0.46414222162663343</c:v>
                </c:pt>
                <c:pt idx="11">
                  <c:v>0.47466538461176788</c:v>
                </c:pt>
                <c:pt idx="12">
                  <c:v>0.46026844290513064</c:v>
                </c:pt>
                <c:pt idx="13">
                  <c:v>0.32336909418692616</c:v>
                </c:pt>
                <c:pt idx="14">
                  <c:v>-2.4059491754181376E-2</c:v>
                </c:pt>
                <c:pt idx="15">
                  <c:v>-0.648137229966678</c:v>
                </c:pt>
                <c:pt idx="16">
                  <c:v>-1.5722703134786822</c:v>
                </c:pt>
                <c:pt idx="17">
                  <c:v>-2.7927069747532514</c:v>
                </c:pt>
                <c:pt idx="18">
                  <c:v>-4.2698215357831772</c:v>
                </c:pt>
                <c:pt idx="19">
                  <c:v>-5.9330231477131052</c:v>
                </c:pt>
                <c:pt idx="20">
                  <c:v>-7.6689801430740996</c:v>
                </c:pt>
                <c:pt idx="21">
                  <c:v>-9.3538564703212099</c:v>
                </c:pt>
                <c:pt idx="22">
                  <c:v>-10.856622055096514</c:v>
                </c:pt>
                <c:pt idx="23">
                  <c:v>-12.043889363601929</c:v>
                </c:pt>
                <c:pt idx="24">
                  <c:v>-12.794088457149401</c:v>
                </c:pt>
                <c:pt idx="25">
                  <c:v>-13.055510959738177</c:v>
                </c:pt>
                <c:pt idx="26">
                  <c:v>-12.828473035347118</c:v>
                </c:pt>
                <c:pt idx="27">
                  <c:v>-12.181806549700466</c:v>
                </c:pt>
                <c:pt idx="28">
                  <c:v>-11.234283687071992</c:v>
                </c:pt>
                <c:pt idx="29">
                  <c:v>-10.150875617616979</c:v>
                </c:pt>
                <c:pt idx="30">
                  <c:v>-9.0774012514991664</c:v>
                </c:pt>
                <c:pt idx="31">
                  <c:v>-8.1202692652948105</c:v>
                </c:pt>
                <c:pt idx="32">
                  <c:v>-7.3399963217775168</c:v>
                </c:pt>
                <c:pt idx="33">
                  <c:v>-6.7544120203001832</c:v>
                </c:pt>
                <c:pt idx="34">
                  <c:v>-6.3322809606552006</c:v>
                </c:pt>
                <c:pt idx="35">
                  <c:v>-6.0282073684615609</c:v>
                </c:pt>
                <c:pt idx="36">
                  <c:v>-5.7871297380181943</c:v>
                </c:pt>
                <c:pt idx="37">
                  <c:v>-5.5497885537963727</c:v>
                </c:pt>
                <c:pt idx="38">
                  <c:v>-5.2529267502391113</c:v>
                </c:pt>
                <c:pt idx="39">
                  <c:v>-4.8326206840757129</c:v>
                </c:pt>
                <c:pt idx="40">
                  <c:v>-4.2228996149204407</c:v>
                </c:pt>
                <c:pt idx="41">
                  <c:v>-3.3634976525557767</c:v>
                </c:pt>
                <c:pt idx="42">
                  <c:v>-2.2084023627785339</c:v>
                </c:pt>
                <c:pt idx="43">
                  <c:v>-0.77950828668364869</c:v>
                </c:pt>
                <c:pt idx="44">
                  <c:v>0.86100983115504126</c:v>
                </c:pt>
                <c:pt idx="45">
                  <c:v>2.6051655612303977</c:v>
                </c:pt>
                <c:pt idx="46">
                  <c:v>4.3087265762121705</c:v>
                </c:pt>
                <c:pt idx="47">
                  <c:v>5.8105382327632151</c:v>
                </c:pt>
                <c:pt idx="48">
                  <c:v>6.9681666548738557</c:v>
                </c:pt>
                <c:pt idx="49">
                  <c:v>7.6638965912917669</c:v>
                </c:pt>
                <c:pt idx="50">
                  <c:v>7.8242796612516328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16.533797942713758</c:v>
                </c:pt>
                <c:pt idx="1">
                  <c:v>16.556357554762371</c:v>
                </c:pt>
                <c:pt idx="2">
                  <c:v>16.168804990227116</c:v>
                </c:pt>
                <c:pt idx="3">
                  <c:v>15.440753264170963</c:v>
                </c:pt>
                <c:pt idx="4">
                  <c:v>14.48302991375367</c:v>
                </c:pt>
                <c:pt idx="5">
                  <c:v>13.42892638376118</c:v>
                </c:pt>
                <c:pt idx="6">
                  <c:v>12.41097964651166</c:v>
                </c:pt>
                <c:pt idx="7">
                  <c:v>11.515274303134094</c:v>
                </c:pt>
                <c:pt idx="8">
                  <c:v>10.774567654917169</c:v>
                </c:pt>
                <c:pt idx="9">
                  <c:v>10.171587442077666</c:v>
                </c:pt>
                <c:pt idx="10">
                  <c:v>9.6411308449247262</c:v>
                </c:pt>
                <c:pt idx="11">
                  <c:v>9.1029684348723183</c:v>
                </c:pt>
                <c:pt idx="12">
                  <c:v>8.4773121975625436</c:v>
                </c:pt>
                <c:pt idx="13">
                  <c:v>7.6907943287392992</c:v>
                </c:pt>
                <c:pt idx="14">
                  <c:v>6.6957535549460374</c:v>
                </c:pt>
                <c:pt idx="15">
                  <c:v>5.4810164513976085</c:v>
                </c:pt>
                <c:pt idx="16">
                  <c:v>4.0597772203801918</c:v>
                </c:pt>
                <c:pt idx="17">
                  <c:v>2.4689970779839951</c:v>
                </c:pt>
                <c:pt idx="18">
                  <c:v>0.77185207946158629</c:v>
                </c:pt>
                <c:pt idx="19">
                  <c:v>-0.94739868100332492</c:v>
                </c:pt>
                <c:pt idx="20">
                  <c:v>-2.5995591054988925</c:v>
                </c:pt>
                <c:pt idx="21">
                  <c:v>-4.0907581186412054</c:v>
                </c:pt>
                <c:pt idx="22">
                  <c:v>-5.3224365723770291</c:v>
                </c:pt>
                <c:pt idx="23">
                  <c:v>-6.2286956301987493</c:v>
                </c:pt>
                <c:pt idx="24">
                  <c:v>-6.7553328560421377</c:v>
                </c:pt>
                <c:pt idx="25">
                  <c:v>-6.873497691992057</c:v>
                </c:pt>
                <c:pt idx="26">
                  <c:v>-6.5711175856741857</c:v>
                </c:pt>
                <c:pt idx="27">
                  <c:v>-5.9180894901749079</c:v>
                </c:pt>
                <c:pt idx="28">
                  <c:v>-5.0020273488578049</c:v>
                </c:pt>
                <c:pt idx="29">
                  <c:v>-3.941098169088511</c:v>
                </c:pt>
                <c:pt idx="30">
                  <c:v>-2.8742881656931139</c:v>
                </c:pt>
                <c:pt idx="31">
                  <c:v>-1.9343398666021976</c:v>
                </c:pt>
                <c:pt idx="32">
                  <c:v>-1.2121247146777394</c:v>
                </c:pt>
                <c:pt idx="33">
                  <c:v>-0.74547600941330316</c:v>
                </c:pt>
                <c:pt idx="34">
                  <c:v>-0.52101761044058026</c:v>
                </c:pt>
                <c:pt idx="35">
                  <c:v>-0.46403227964901739</c:v>
                </c:pt>
                <c:pt idx="36">
                  <c:v>-0.47621299670114287</c:v>
                </c:pt>
                <c:pt idx="37">
                  <c:v>-0.45466129959641199</c:v>
                </c:pt>
                <c:pt idx="38">
                  <c:v>-0.29498243074590169</c:v>
                </c:pt>
                <c:pt idx="39">
                  <c:v>9.0762427215732411E-2</c:v>
                </c:pt>
                <c:pt idx="40">
                  <c:v>0.75577923037540617</c:v>
                </c:pt>
                <c:pt idx="41">
                  <c:v>1.7270368925193487</c:v>
                </c:pt>
                <c:pt idx="42">
                  <c:v>3.0009994727305096</c:v>
                </c:pt>
                <c:pt idx="43">
                  <c:v>4.5324831711566755</c:v>
                </c:pt>
                <c:pt idx="44">
                  <c:v>6.2289797457844838</c:v>
                </c:pt>
                <c:pt idx="45">
                  <c:v>7.9809785285614421</c:v>
                </c:pt>
                <c:pt idx="46">
                  <c:v>9.6598921431307936</c:v>
                </c:pt>
                <c:pt idx="47">
                  <c:v>11.117723143080847</c:v>
                </c:pt>
                <c:pt idx="48">
                  <c:v>12.230237135356047</c:v>
                </c:pt>
                <c:pt idx="49">
                  <c:v>12.895074946738102</c:v>
                </c:pt>
                <c:pt idx="50">
                  <c:v>13.057935164662007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92064"/>
        <c:axId val="196393600"/>
      </c:lineChart>
      <c:catAx>
        <c:axId val="1963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9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9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92064"/>
        <c:crosses val="autoZero"/>
        <c:crossBetween val="between"/>
        <c:majorUnit val="10"/>
        <c:minorUnit val="2"/>
      </c:valAx>
      <c:valAx>
        <c:axId val="2789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29792"/>
        <c:crosses val="max"/>
        <c:crossBetween val="between"/>
      </c:valAx>
      <c:catAx>
        <c:axId val="2789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88864"/>
        <c:axId val="307186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4.212484136223793E-2</c:v>
                </c:pt>
                <c:pt idx="1">
                  <c:v>4.0854250539474515E-2</c:v>
                </c:pt>
                <c:pt idx="2">
                  <c:v>4.6960422216946254E-2</c:v>
                </c:pt>
                <c:pt idx="3">
                  <c:v>4.9356453813262702E-2</c:v>
                </c:pt>
                <c:pt idx="4">
                  <c:v>3.8940508453448985E-2</c:v>
                </c:pt>
                <c:pt idx="5">
                  <c:v>3.7656796038089704E-2</c:v>
                </c:pt>
                <c:pt idx="6">
                  <c:v>4.1167459132273557E-2</c:v>
                </c:pt>
                <c:pt idx="7">
                  <c:v>4.0893848681467296E-2</c:v>
                </c:pt>
                <c:pt idx="8">
                  <c:v>4.6216441538159653E-2</c:v>
                </c:pt>
                <c:pt idx="9">
                  <c:v>4.5840947356543656E-2</c:v>
                </c:pt>
                <c:pt idx="10">
                  <c:v>4.8677311384119029E-2</c:v>
                </c:pt>
                <c:pt idx="11">
                  <c:v>5.7228922990175277E-2</c:v>
                </c:pt>
                <c:pt idx="12">
                  <c:v>5.9435019297292904E-2</c:v>
                </c:pt>
                <c:pt idx="13">
                  <c:v>5.8082650213837565E-2</c:v>
                </c:pt>
                <c:pt idx="14">
                  <c:v>7.6496774093507858E-2</c:v>
                </c:pt>
                <c:pt idx="15">
                  <c:v>7.5910641309939381E-2</c:v>
                </c:pt>
                <c:pt idx="16">
                  <c:v>8.6062909296141715E-2</c:v>
                </c:pt>
                <c:pt idx="17">
                  <c:v>9.151303457961002E-2</c:v>
                </c:pt>
                <c:pt idx="18">
                  <c:v>0.10464018935803139</c:v>
                </c:pt>
                <c:pt idx="19">
                  <c:v>0.10681568349342128</c:v>
                </c:pt>
                <c:pt idx="20">
                  <c:v>0.11746908794866628</c:v>
                </c:pt>
                <c:pt idx="21">
                  <c:v>0.13057373885230084</c:v>
                </c:pt>
                <c:pt idx="22">
                  <c:v>0.13572848493901646</c:v>
                </c:pt>
                <c:pt idx="23">
                  <c:v>0.14796559144857802</c:v>
                </c:pt>
                <c:pt idx="24">
                  <c:v>0.17192670225504492</c:v>
                </c:pt>
                <c:pt idx="25">
                  <c:v>0.18449387801955364</c:v>
                </c:pt>
                <c:pt idx="26">
                  <c:v>0.19934187008641174</c:v>
                </c:pt>
                <c:pt idx="27">
                  <c:v>0.21247678793843475</c:v>
                </c:pt>
                <c:pt idx="28">
                  <c:v>0.21539223147848061</c:v>
                </c:pt>
                <c:pt idx="29">
                  <c:v>0.1893597432458394</c:v>
                </c:pt>
                <c:pt idx="30">
                  <c:v>0.16628376209355783</c:v>
                </c:pt>
                <c:pt idx="31">
                  <c:v>0.16142644020841476</c:v>
                </c:pt>
                <c:pt idx="32">
                  <c:v>0.15590880425240988</c:v>
                </c:pt>
                <c:pt idx="33">
                  <c:v>5.7829003888225872E-2</c:v>
                </c:pt>
                <c:pt idx="34">
                  <c:v>2.1462442991297487E-2</c:v>
                </c:pt>
                <c:pt idx="35">
                  <c:v>1.0119300814856499E-3</c:v>
                </c:pt>
                <c:pt idx="36">
                  <c:v>1.3680297712449021E-3</c:v>
                </c:pt>
                <c:pt idx="37">
                  <c:v>-5.9660837458159631E-4</c:v>
                </c:pt>
                <c:pt idx="38">
                  <c:v>-2.7260934659402544E-3</c:v>
                </c:pt>
                <c:pt idx="39">
                  <c:v>-4.2719573863626136E-3</c:v>
                </c:pt>
                <c:pt idx="40">
                  <c:v>-5.3833157250741887E-3</c:v>
                </c:pt>
                <c:pt idx="41">
                  <c:v>-6.0720168766061188E-3</c:v>
                </c:pt>
                <c:pt idx="42">
                  <c:v>-5.6267160452769961E-3</c:v>
                </c:pt>
                <c:pt idx="43">
                  <c:v>-2.6677353068139801E-3</c:v>
                </c:pt>
                <c:pt idx="44">
                  <c:v>2.3622642152193209E-3</c:v>
                </c:pt>
                <c:pt idx="45">
                  <c:v>5.6272394089391291E-3</c:v>
                </c:pt>
                <c:pt idx="46">
                  <c:v>4.0548314333378769E-3</c:v>
                </c:pt>
                <c:pt idx="47">
                  <c:v>-1.154367380844557E-3</c:v>
                </c:pt>
                <c:pt idx="48">
                  <c:v>-6.1316993437367405E-3</c:v>
                </c:pt>
                <c:pt idx="49">
                  <c:v>-6.242486148067058E-3</c:v>
                </c:pt>
                <c:pt idx="50">
                  <c:v>5.18022570759058E-4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-4.3449413031339645E-2</c:v>
                </c:pt>
                <c:pt idx="1">
                  <c:v>-5.9876882019916394E-2</c:v>
                </c:pt>
                <c:pt idx="2">
                  <c:v>-6.8893095166653137E-2</c:v>
                </c:pt>
                <c:pt idx="3">
                  <c:v>-6.8959448578325214E-2</c:v>
                </c:pt>
                <c:pt idx="4">
                  <c:v>-6.6997963151515974E-2</c:v>
                </c:pt>
                <c:pt idx="5">
                  <c:v>-5.1003401242556354E-2</c:v>
                </c:pt>
                <c:pt idx="6">
                  <c:v>-4.9867434851299991E-2</c:v>
                </c:pt>
                <c:pt idx="7">
                  <c:v>-3.731245643928699E-2</c:v>
                </c:pt>
                <c:pt idx="8">
                  <c:v>-2.4774041965732626E-2</c:v>
                </c:pt>
                <c:pt idx="9">
                  <c:v>-3.0047846107421505E-2</c:v>
                </c:pt>
                <c:pt idx="10">
                  <c:v>-1.7144650038875733E-2</c:v>
                </c:pt>
                <c:pt idx="11">
                  <c:v>-1.1895637222483879E-2</c:v>
                </c:pt>
                <c:pt idx="12">
                  <c:v>1.8324450563671902E-3</c:v>
                </c:pt>
                <c:pt idx="13">
                  <c:v>3.1304049662534755E-3</c:v>
                </c:pt>
                <c:pt idx="14">
                  <c:v>4.0496963186279307E-3</c:v>
                </c:pt>
                <c:pt idx="15">
                  <c:v>2.4496124314405371E-2</c:v>
                </c:pt>
                <c:pt idx="16">
                  <c:v>3.1134886600979197E-2</c:v>
                </c:pt>
                <c:pt idx="17">
                  <c:v>4.1024620939931915E-2</c:v>
                </c:pt>
                <c:pt idx="18">
                  <c:v>3.8011343000536817E-2</c:v>
                </c:pt>
                <c:pt idx="19">
                  <c:v>4.9428644264128477E-2</c:v>
                </c:pt>
                <c:pt idx="20">
                  <c:v>6.3960907675318701E-2</c:v>
                </c:pt>
                <c:pt idx="21">
                  <c:v>7.2843282844822763E-2</c:v>
                </c:pt>
                <c:pt idx="22">
                  <c:v>7.6966326173115399E-2</c:v>
                </c:pt>
                <c:pt idx="23">
                  <c:v>9.5293535220625503E-2</c:v>
                </c:pt>
                <c:pt idx="24">
                  <c:v>0.10737812479000816</c:v>
                </c:pt>
                <c:pt idx="25">
                  <c:v>0.12733779847621918</c:v>
                </c:pt>
                <c:pt idx="26">
                  <c:v>0.13082109526236671</c:v>
                </c:pt>
                <c:pt idx="27">
                  <c:v>0.12694554976244207</c:v>
                </c:pt>
                <c:pt idx="28">
                  <c:v>9.7550130026730159E-2</c:v>
                </c:pt>
                <c:pt idx="29">
                  <c:v>7.0237111063176386E-2</c:v>
                </c:pt>
                <c:pt idx="30">
                  <c:v>4.5500490903324038E-2</c:v>
                </c:pt>
                <c:pt idx="31">
                  <c:v>2.6515331144423546E-2</c:v>
                </c:pt>
                <c:pt idx="32">
                  <c:v>3.8809676541514135E-3</c:v>
                </c:pt>
                <c:pt idx="33">
                  <c:v>-5.0712962893022214E-3</c:v>
                </c:pt>
                <c:pt idx="34">
                  <c:v>-7.7322171305335531E-3</c:v>
                </c:pt>
                <c:pt idx="35">
                  <c:v>-3.4541228290513792E-3</c:v>
                </c:pt>
                <c:pt idx="36">
                  <c:v>2.051364761969837E-3</c:v>
                </c:pt>
                <c:pt idx="37">
                  <c:v>2.0992378251110853E-3</c:v>
                </c:pt>
                <c:pt idx="38">
                  <c:v>-4.0955823519814791E-3</c:v>
                </c:pt>
                <c:pt idx="39">
                  <c:v>-1.1448401246166669E-2</c:v>
                </c:pt>
                <c:pt idx="40">
                  <c:v>-1.5336282278457215E-2</c:v>
                </c:pt>
                <c:pt idx="41">
                  <c:v>-1.4577287278478821E-2</c:v>
                </c:pt>
                <c:pt idx="42">
                  <c:v>-1.0017055039481372E-2</c:v>
                </c:pt>
                <c:pt idx="43">
                  <c:v>-3.71275037001034E-3</c:v>
                </c:pt>
                <c:pt idx="44">
                  <c:v>1.2051260314805848E-3</c:v>
                </c:pt>
                <c:pt idx="45">
                  <c:v>2.3179215704094433E-3</c:v>
                </c:pt>
                <c:pt idx="46">
                  <c:v>-3.9072363357408175E-4</c:v>
                </c:pt>
                <c:pt idx="47">
                  <c:v>-3.8834967881639561E-3</c:v>
                </c:pt>
                <c:pt idx="48">
                  <c:v>-3.8628768658780215E-3</c:v>
                </c:pt>
                <c:pt idx="49">
                  <c:v>1.2788111246588207E-3</c:v>
                </c:pt>
                <c:pt idx="50">
                  <c:v>7.2685303166508675E-3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257728"/>
        <c:axId val="309259264"/>
      </c:lineChart>
      <c:catAx>
        <c:axId val="309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5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57728"/>
        <c:crosses val="autoZero"/>
        <c:crossBetween val="between"/>
        <c:majorUnit val="0.1"/>
      </c:valAx>
      <c:valAx>
        <c:axId val="30718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88864"/>
        <c:crosses val="max"/>
        <c:crossBetween val="between"/>
      </c:valAx>
      <c:catAx>
        <c:axId val="3071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8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5376"/>
        <c:axId val="307283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9.3493834137916565E-2</c:v>
                </c:pt>
                <c:pt idx="1">
                  <c:v>8.9057667918796407E-2</c:v>
                </c:pt>
                <c:pt idx="2">
                  <c:v>8.5871041494945261E-2</c:v>
                </c:pt>
                <c:pt idx="3">
                  <c:v>7.7990982382009286E-2</c:v>
                </c:pt>
                <c:pt idx="4">
                  <c:v>7.8641103758624736E-2</c:v>
                </c:pt>
                <c:pt idx="5">
                  <c:v>8.3863320397747812E-2</c:v>
                </c:pt>
                <c:pt idx="6">
                  <c:v>9.0438607467479962E-2</c:v>
                </c:pt>
                <c:pt idx="7">
                  <c:v>8.8676500919553133E-2</c:v>
                </c:pt>
                <c:pt idx="8">
                  <c:v>9.6872498532993956E-2</c:v>
                </c:pt>
                <c:pt idx="9">
                  <c:v>8.8394149008289985E-2</c:v>
                </c:pt>
                <c:pt idx="10">
                  <c:v>9.8294693005537656E-2</c:v>
                </c:pt>
                <c:pt idx="11">
                  <c:v>8.3156244998421835E-2</c:v>
                </c:pt>
                <c:pt idx="12">
                  <c:v>9.2443793385733969E-2</c:v>
                </c:pt>
                <c:pt idx="13">
                  <c:v>9.0580027493654791E-2</c:v>
                </c:pt>
                <c:pt idx="14">
                  <c:v>9.2439337446674638E-2</c:v>
                </c:pt>
                <c:pt idx="15">
                  <c:v>9.7337322017633912E-2</c:v>
                </c:pt>
                <c:pt idx="16">
                  <c:v>0.10188177210220842</c:v>
                </c:pt>
                <c:pt idx="17">
                  <c:v>0.1013019894589258</c:v>
                </c:pt>
                <c:pt idx="18">
                  <c:v>0.1058585721674027</c:v>
                </c:pt>
                <c:pt idx="19">
                  <c:v>0.11113048254570324</c:v>
                </c:pt>
                <c:pt idx="20">
                  <c:v>0.10854675367705453</c:v>
                </c:pt>
                <c:pt idx="21">
                  <c:v>0.12133831375152462</c:v>
                </c:pt>
                <c:pt idx="22">
                  <c:v>0.12370405203848953</c:v>
                </c:pt>
                <c:pt idx="23">
                  <c:v>0.12632109077513021</c:v>
                </c:pt>
                <c:pt idx="24">
                  <c:v>0.13256656627716443</c:v>
                </c:pt>
                <c:pt idx="25">
                  <c:v>0.14344281830589489</c:v>
                </c:pt>
                <c:pt idx="26">
                  <c:v>0.15370256880262764</c:v>
                </c:pt>
                <c:pt idx="27">
                  <c:v>0.15140074063943623</c:v>
                </c:pt>
                <c:pt idx="28">
                  <c:v>0.12590920654909768</c:v>
                </c:pt>
                <c:pt idx="29">
                  <c:v>9.7364685923574334E-2</c:v>
                </c:pt>
                <c:pt idx="30">
                  <c:v>6.3683696560212777E-2</c:v>
                </c:pt>
                <c:pt idx="31">
                  <c:v>3.4142367609890617E-2</c:v>
                </c:pt>
                <c:pt idx="32">
                  <c:v>2.8610162435782661E-2</c:v>
                </c:pt>
                <c:pt idx="33">
                  <c:v>7.5276742722167403E-3</c:v>
                </c:pt>
                <c:pt idx="34">
                  <c:v>3.0046640697610422E-3</c:v>
                </c:pt>
                <c:pt idx="35">
                  <c:v>8.9533988516056481E-19</c:v>
                </c:pt>
                <c:pt idx="36">
                  <c:v>-1.3472459717342212E-18</c:v>
                </c:pt>
                <c:pt idx="37">
                  <c:v>7.9556050548887439E-19</c:v>
                </c:pt>
                <c:pt idx="38">
                  <c:v>2.3760610583355488E-18</c:v>
                </c:pt>
                <c:pt idx="39">
                  <c:v>-1.7614574719345272E-19</c:v>
                </c:pt>
                <c:pt idx="40">
                  <c:v>-1.1370589309087414E-19</c:v>
                </c:pt>
                <c:pt idx="41">
                  <c:v>1.9838289267092366E-18</c:v>
                </c:pt>
                <c:pt idx="42">
                  <c:v>-9.3221244754232252E-19</c:v>
                </c:pt>
                <c:pt idx="43">
                  <c:v>3.4868713379176412E-20</c:v>
                </c:pt>
                <c:pt idx="44">
                  <c:v>-2.654716894564756E-18</c:v>
                </c:pt>
                <c:pt idx="45">
                  <c:v>8.8103215885334452E-19</c:v>
                </c:pt>
                <c:pt idx="46">
                  <c:v>3.8635491414936025E-19</c:v>
                </c:pt>
                <c:pt idx="47">
                  <c:v>1.32524508860943E-19</c:v>
                </c:pt>
                <c:pt idx="48">
                  <c:v>-5.3717207421893587E-19</c:v>
                </c:pt>
                <c:pt idx="49">
                  <c:v>-1.8502961356010626E-19</c:v>
                </c:pt>
                <c:pt idx="50">
                  <c:v>6.3948847187864695E-19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3.0794836580753326E-2</c:v>
                </c:pt>
                <c:pt idx="1">
                  <c:v>2.6334161344492794E-2</c:v>
                </c:pt>
                <c:pt idx="2">
                  <c:v>1.5820732083647884E-2</c:v>
                </c:pt>
                <c:pt idx="3">
                  <c:v>1.7433592940165596E-2</c:v>
                </c:pt>
                <c:pt idx="4">
                  <c:v>1.8434368486542438E-2</c:v>
                </c:pt>
                <c:pt idx="5">
                  <c:v>2.3308314135382389E-2</c:v>
                </c:pt>
                <c:pt idx="6">
                  <c:v>1.4326369952501486E-2</c:v>
                </c:pt>
                <c:pt idx="7">
                  <c:v>9.0623191492935247E-3</c:v>
                </c:pt>
                <c:pt idx="8">
                  <c:v>4.02222973291103E-3</c:v>
                </c:pt>
                <c:pt idx="9">
                  <c:v>-2.0116733161410744E-2</c:v>
                </c:pt>
                <c:pt idx="10">
                  <c:v>-2.3807645921704951E-2</c:v>
                </c:pt>
                <c:pt idx="11">
                  <c:v>-3.1326064121644244E-2</c:v>
                </c:pt>
                <c:pt idx="12">
                  <c:v>-4.1119638288572458E-2</c:v>
                </c:pt>
                <c:pt idx="13">
                  <c:v>-4.9922393345969936E-2</c:v>
                </c:pt>
                <c:pt idx="14">
                  <c:v>-4.7597581029884373E-2</c:v>
                </c:pt>
                <c:pt idx="15">
                  <c:v>-4.4757602131003618E-2</c:v>
                </c:pt>
                <c:pt idx="16">
                  <c:v>-4.4800497456633219E-2</c:v>
                </c:pt>
                <c:pt idx="17">
                  <c:v>-4.0632156400983818E-2</c:v>
                </c:pt>
                <c:pt idx="18">
                  <c:v>-3.6404958835162156E-2</c:v>
                </c:pt>
                <c:pt idx="19">
                  <c:v>-2.7232417122463944E-2</c:v>
                </c:pt>
                <c:pt idx="20">
                  <c:v>-2.1886001179172446E-2</c:v>
                </c:pt>
                <c:pt idx="21">
                  <c:v>-1.287229292275191E-2</c:v>
                </c:pt>
                <c:pt idx="22">
                  <c:v>3.0662981489453581E-3</c:v>
                </c:pt>
                <c:pt idx="23">
                  <c:v>1.9617102633443802E-2</c:v>
                </c:pt>
                <c:pt idx="24">
                  <c:v>3.5927829216198075E-2</c:v>
                </c:pt>
                <c:pt idx="25">
                  <c:v>3.9307896047830582E-2</c:v>
                </c:pt>
                <c:pt idx="26">
                  <c:v>4.0208901519381848E-2</c:v>
                </c:pt>
                <c:pt idx="27">
                  <c:v>3.9632900012610925E-2</c:v>
                </c:pt>
                <c:pt idx="28">
                  <c:v>3.0622021219649818E-2</c:v>
                </c:pt>
                <c:pt idx="29">
                  <c:v>3.1123871331417287E-2</c:v>
                </c:pt>
                <c:pt idx="30">
                  <c:v>3.5232080070370042E-2</c:v>
                </c:pt>
                <c:pt idx="31">
                  <c:v>4.2789306447489954E-2</c:v>
                </c:pt>
                <c:pt idx="32">
                  <c:v>4.5761112241404197E-3</c:v>
                </c:pt>
                <c:pt idx="33">
                  <c:v>3.4106050454893483E-18</c:v>
                </c:pt>
                <c:pt idx="34">
                  <c:v>-3.2967259038829367E-19</c:v>
                </c:pt>
                <c:pt idx="35">
                  <c:v>-7.6735927196403358E-19</c:v>
                </c:pt>
                <c:pt idx="36">
                  <c:v>-2.5009348614650912E-19</c:v>
                </c:pt>
                <c:pt idx="37">
                  <c:v>-6.1392390914164283E-19</c:v>
                </c:pt>
                <c:pt idx="38">
                  <c:v>-1.3642210964819729E-18</c:v>
                </c:pt>
                <c:pt idx="39">
                  <c:v>2.2737366969928989E-18</c:v>
                </c:pt>
                <c:pt idx="40">
                  <c:v>4.5473937728885701E-19</c:v>
                </c:pt>
                <c:pt idx="41">
                  <c:v>0</c:v>
                </c:pt>
                <c:pt idx="42">
                  <c:v>-9.3221504581572551E-19</c:v>
                </c:pt>
                <c:pt idx="43">
                  <c:v>-3.0922181841647091E-18</c:v>
                </c:pt>
                <c:pt idx="44">
                  <c:v>-4.0214420427680238E-19</c:v>
                </c:pt>
                <c:pt idx="45">
                  <c:v>5.2579423657474251E-19</c:v>
                </c:pt>
                <c:pt idx="46">
                  <c:v>2.1529213174788112E-19</c:v>
                </c:pt>
                <c:pt idx="47">
                  <c:v>-1.3358039617472903E-19</c:v>
                </c:pt>
                <c:pt idx="48">
                  <c:v>-5.8268367361526966E-20</c:v>
                </c:pt>
                <c:pt idx="49">
                  <c:v>-1.7635841049371843E-18</c:v>
                </c:pt>
                <c:pt idx="50">
                  <c:v>1.8474111180055186E-18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480256"/>
        <c:axId val="319169664"/>
      </c:lineChart>
      <c:catAx>
        <c:axId val="3104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6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80256"/>
        <c:crosses val="autoZero"/>
        <c:crossBetween val="between"/>
        <c:majorUnit val="0.1"/>
      </c:valAx>
      <c:valAx>
        <c:axId val="30728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5376"/>
        <c:crosses val="max"/>
        <c:crossBetween val="between"/>
      </c:valAx>
      <c:catAx>
        <c:axId val="3072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39488"/>
        <c:axId val="307289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-0.23886409401893616</c:v>
                </c:pt>
                <c:pt idx="1">
                  <c:v>-0.24794943636467043</c:v>
                </c:pt>
                <c:pt idx="2">
                  <c:v>-0.21198145585147293</c:v>
                </c:pt>
                <c:pt idx="3">
                  <c:v>-0.19104215464715868</c:v>
                </c:pt>
                <c:pt idx="4">
                  <c:v>-0.17826568814787952</c:v>
                </c:pt>
                <c:pt idx="5">
                  <c:v>-0.15339383998794823</c:v>
                </c:pt>
                <c:pt idx="6">
                  <c:v>-0.13684398259076369</c:v>
                </c:pt>
                <c:pt idx="7">
                  <c:v>-0.10065004993563273</c:v>
                </c:pt>
                <c:pt idx="8">
                  <c:v>-4.1333781751514448E-2</c:v>
                </c:pt>
                <c:pt idx="9">
                  <c:v>-1.6218466993224517E-2</c:v>
                </c:pt>
                <c:pt idx="10">
                  <c:v>5.922304491063167E-2</c:v>
                </c:pt>
                <c:pt idx="11">
                  <c:v>0.11453900932208724</c:v>
                </c:pt>
                <c:pt idx="12">
                  <c:v>0.15963413443549579</c:v>
                </c:pt>
                <c:pt idx="13">
                  <c:v>0.2285662018064028</c:v>
                </c:pt>
                <c:pt idx="14">
                  <c:v>0.29812253486980828</c:v>
                </c:pt>
                <c:pt idx="15">
                  <c:v>0.36792430143067562</c:v>
                </c:pt>
                <c:pt idx="16">
                  <c:v>0.43400026183695301</c:v>
                </c:pt>
                <c:pt idx="17">
                  <c:v>0.49313749634037191</c:v>
                </c:pt>
                <c:pt idx="18">
                  <c:v>0.55703778685164751</c:v>
                </c:pt>
                <c:pt idx="19">
                  <c:v>0.60996445811661881</c:v>
                </c:pt>
                <c:pt idx="20">
                  <c:v>0.65524153804240903</c:v>
                </c:pt>
                <c:pt idx="21">
                  <c:v>0.67442663116378032</c:v>
                </c:pt>
                <c:pt idx="22">
                  <c:v>0.69699538875641387</c:v>
                </c:pt>
                <c:pt idx="23">
                  <c:v>0.69228673328021684</c:v>
                </c:pt>
                <c:pt idx="24">
                  <c:v>0.67899515827118717</c:v>
                </c:pt>
                <c:pt idx="25">
                  <c:v>0.66793379468024594</c:v>
                </c:pt>
                <c:pt idx="26">
                  <c:v>0.59526683378976164</c:v>
                </c:pt>
                <c:pt idx="27">
                  <c:v>0.46230983329277292</c:v>
                </c:pt>
                <c:pt idx="28">
                  <c:v>0.30273159032767838</c:v>
                </c:pt>
                <c:pt idx="29">
                  <c:v>0.1335855450364675</c:v>
                </c:pt>
                <c:pt idx="30">
                  <c:v>2.5195455259606054E-2</c:v>
                </c:pt>
                <c:pt idx="31">
                  <c:v>-3.532609079838929E-2</c:v>
                </c:pt>
                <c:pt idx="32">
                  <c:v>-7.7168691832508005E-2</c:v>
                </c:pt>
                <c:pt idx="33">
                  <c:v>-6.9112931506551345E-2</c:v>
                </c:pt>
                <c:pt idx="34">
                  <c:v>-4.9155715777762135E-2</c:v>
                </c:pt>
                <c:pt idx="35">
                  <c:v>-2.0240614831647245E-2</c:v>
                </c:pt>
                <c:pt idx="36">
                  <c:v>-1.5135565062832991E-2</c:v>
                </c:pt>
                <c:pt idx="37">
                  <c:v>-1.3913440053059421E-2</c:v>
                </c:pt>
                <c:pt idx="38">
                  <c:v>-1.5139021927454746E-2</c:v>
                </c:pt>
                <c:pt idx="39">
                  <c:v>-1.7000983883330024E-2</c:v>
                </c:pt>
                <c:pt idx="40">
                  <c:v>-1.9257582537263174E-2</c:v>
                </c:pt>
                <c:pt idx="41">
                  <c:v>-2.2170311119471587E-2</c:v>
                </c:pt>
                <c:pt idx="42">
                  <c:v>-2.4228053221980187E-2</c:v>
                </c:pt>
                <c:pt idx="43">
                  <c:v>-2.2273657162646246E-2</c:v>
                </c:pt>
                <c:pt idx="44">
                  <c:v>-1.3917595392416372E-2</c:v>
                </c:pt>
                <c:pt idx="45">
                  <c:v>-4.6452695275458415E-4</c:v>
                </c:pt>
                <c:pt idx="46">
                  <c:v>1.2959254662266998E-2</c:v>
                </c:pt>
                <c:pt idx="47">
                  <c:v>2.0722297746132077E-2</c:v>
                </c:pt>
                <c:pt idx="48">
                  <c:v>1.8140424398319817E-2</c:v>
                </c:pt>
                <c:pt idx="49">
                  <c:v>2.539051831895909E-3</c:v>
                </c:pt>
                <c:pt idx="50">
                  <c:v>-1.8769834190607071E-2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-0.12665215134620667</c:v>
                </c:pt>
                <c:pt idx="1">
                  <c:v>-0.1328615373759004</c:v>
                </c:pt>
                <c:pt idx="2">
                  <c:v>-0.11033769790182613</c:v>
                </c:pt>
                <c:pt idx="3">
                  <c:v>-0.10074399425392808</c:v>
                </c:pt>
                <c:pt idx="4">
                  <c:v>-5.7296236786806808E-2</c:v>
                </c:pt>
                <c:pt idx="5">
                  <c:v>1.4710524843316797E-2</c:v>
                </c:pt>
                <c:pt idx="6">
                  <c:v>8.2676675577354419E-2</c:v>
                </c:pt>
                <c:pt idx="7">
                  <c:v>0.1398364576796739</c:v>
                </c:pt>
                <c:pt idx="8">
                  <c:v>0.17999610917694434</c:v>
                </c:pt>
                <c:pt idx="9">
                  <c:v>0.26965199028743181</c:v>
                </c:pt>
                <c:pt idx="10">
                  <c:v>0.31929024772748549</c:v>
                </c:pt>
                <c:pt idx="11">
                  <c:v>0.3650707548397451</c:v>
                </c:pt>
                <c:pt idx="12">
                  <c:v>0.4186357572013345</c:v>
                </c:pt>
                <c:pt idx="13">
                  <c:v>0.48462399023075037</c:v>
                </c:pt>
                <c:pt idx="14">
                  <c:v>0.52025904314113658</c:v>
                </c:pt>
                <c:pt idx="15">
                  <c:v>0.56288196479277386</c:v>
                </c:pt>
                <c:pt idx="16">
                  <c:v>0.61417394219922405</c:v>
                </c:pt>
                <c:pt idx="17">
                  <c:v>0.65284972696979693</c:v>
                </c:pt>
                <c:pt idx="18">
                  <c:v>0.692494565830994</c:v>
                </c:pt>
                <c:pt idx="19">
                  <c:v>0.71798733477137533</c:v>
                </c:pt>
                <c:pt idx="20">
                  <c:v>0.73108040435626864</c:v>
                </c:pt>
                <c:pt idx="21">
                  <c:v>0.76227801543842177</c:v>
                </c:pt>
                <c:pt idx="22">
                  <c:v>0.75408942888713626</c:v>
                </c:pt>
                <c:pt idx="23">
                  <c:v>0.7352006662965922</c:v>
                </c:pt>
                <c:pt idx="24">
                  <c:v>0.71227309598559108</c:v>
                </c:pt>
                <c:pt idx="25">
                  <c:v>0.68607145547866821</c:v>
                </c:pt>
                <c:pt idx="26">
                  <c:v>0.60397546339379882</c:v>
                </c:pt>
                <c:pt idx="27">
                  <c:v>0.48420474150317072</c:v>
                </c:pt>
                <c:pt idx="28">
                  <c:v>0.34807855754808087</c:v>
                </c:pt>
                <c:pt idx="29">
                  <c:v>0.22902731029285361</c:v>
                </c:pt>
                <c:pt idx="30">
                  <c:v>0.11133769190482624</c:v>
                </c:pt>
                <c:pt idx="31">
                  <c:v>4.9199252292035825E-2</c:v>
                </c:pt>
                <c:pt idx="32">
                  <c:v>-3.4845411523098398E-2</c:v>
                </c:pt>
                <c:pt idx="33">
                  <c:v>-3.6016313210175295E-2</c:v>
                </c:pt>
                <c:pt idx="34">
                  <c:v>-2.6572450681426368E-2</c:v>
                </c:pt>
                <c:pt idx="35">
                  <c:v>-1.8226246940449966E-2</c:v>
                </c:pt>
                <c:pt idx="36">
                  <c:v>-1.3772344328925771E-2</c:v>
                </c:pt>
                <c:pt idx="37">
                  <c:v>-1.2888850731046158E-2</c:v>
                </c:pt>
                <c:pt idx="38">
                  <c:v>-1.3739923240940628E-2</c:v>
                </c:pt>
                <c:pt idx="39">
                  <c:v>-1.5330356953091921E-2</c:v>
                </c:pt>
                <c:pt idx="40">
                  <c:v>-1.7785262156074275E-2</c:v>
                </c:pt>
                <c:pt idx="41">
                  <c:v>-2.0357872594110905E-2</c:v>
                </c:pt>
                <c:pt idx="42">
                  <c:v>-2.0570068282004358E-2</c:v>
                </c:pt>
                <c:pt idx="43">
                  <c:v>-1.5555097755225364E-2</c:v>
                </c:pt>
                <c:pt idx="44">
                  <c:v>-5.044874801033424E-3</c:v>
                </c:pt>
                <c:pt idx="45">
                  <c:v>7.6666360099682225E-3</c:v>
                </c:pt>
                <c:pt idx="46">
                  <c:v>1.740906801470787E-2</c:v>
                </c:pt>
                <c:pt idx="47">
                  <c:v>1.9195460390529884E-2</c:v>
                </c:pt>
                <c:pt idx="48">
                  <c:v>1.0276599945936108E-2</c:v>
                </c:pt>
                <c:pt idx="49">
                  <c:v>-6.9419324979735214E-3</c:v>
                </c:pt>
                <c:pt idx="50">
                  <c:v>-2.2289087995886803E-2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522304"/>
        <c:axId val="319523840"/>
      </c:lineChart>
      <c:catAx>
        <c:axId val="3195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23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22304"/>
        <c:crosses val="autoZero"/>
        <c:crossBetween val="between"/>
        <c:majorUnit val="0.5"/>
      </c:valAx>
      <c:valAx>
        <c:axId val="3072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39488"/>
        <c:crosses val="max"/>
        <c:crossBetween val="between"/>
      </c:valAx>
      <c:catAx>
        <c:axId val="3074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36256"/>
        <c:axId val="307525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2.2278159856796265E-2</c:v>
                </c:pt>
                <c:pt idx="1">
                  <c:v>1.9401816904515177E-2</c:v>
                </c:pt>
                <c:pt idx="2">
                  <c:v>2.5757105000076004E-2</c:v>
                </c:pt>
                <c:pt idx="3">
                  <c:v>3.1144829938649955E-2</c:v>
                </c:pt>
                <c:pt idx="4">
                  <c:v>2.2236266321052259E-2</c:v>
                </c:pt>
                <c:pt idx="5">
                  <c:v>2.0882112444090876E-2</c:v>
                </c:pt>
                <c:pt idx="6">
                  <c:v>2.3444770539873705E-2</c:v>
                </c:pt>
                <c:pt idx="7">
                  <c:v>2.4072861042230893E-2</c:v>
                </c:pt>
                <c:pt idx="8">
                  <c:v>2.916935294389561E-2</c:v>
                </c:pt>
                <c:pt idx="9">
                  <c:v>3.1717128462628121E-2</c:v>
                </c:pt>
                <c:pt idx="10">
                  <c:v>3.5048897333039529E-2</c:v>
                </c:pt>
                <c:pt idx="11">
                  <c:v>4.7427196282282869E-2</c:v>
                </c:pt>
                <c:pt idx="12">
                  <c:v>5.0662857650170506E-2</c:v>
                </c:pt>
                <c:pt idx="13">
                  <c:v>5.1524657819949922E-2</c:v>
                </c:pt>
                <c:pt idx="14">
                  <c:v>7.1652597425225395E-2</c:v>
                </c:pt>
                <c:pt idx="15">
                  <c:v>7.2578107723417426E-2</c:v>
                </c:pt>
                <c:pt idx="16">
                  <c:v>8.4390843538655863E-2</c:v>
                </c:pt>
                <c:pt idx="17">
                  <c:v>9.174250462131979E-2</c:v>
                </c:pt>
                <c:pt idx="18">
                  <c:v>0.10694463942266136</c:v>
                </c:pt>
                <c:pt idx="19">
                  <c:v>0.11150687585293084</c:v>
                </c:pt>
                <c:pt idx="20">
                  <c:v>0.12420032257830646</c:v>
                </c:pt>
                <c:pt idx="21">
                  <c:v>0.14010031031186093</c:v>
                </c:pt>
                <c:pt idx="22">
                  <c:v>0.14702910599612962</c:v>
                </c:pt>
                <c:pt idx="23">
                  <c:v>0.1604393728051148</c:v>
                </c:pt>
                <c:pt idx="24">
                  <c:v>0.1849077274929804</c:v>
                </c:pt>
                <c:pt idx="25">
                  <c:v>0.19614778705566613</c:v>
                </c:pt>
                <c:pt idx="26">
                  <c:v>0.20486237330996357</c:v>
                </c:pt>
                <c:pt idx="27">
                  <c:v>0.2070716031451077</c:v>
                </c:pt>
                <c:pt idx="28">
                  <c:v>0.20037006700540919</c:v>
                </c:pt>
                <c:pt idx="29">
                  <c:v>0.16987501730270177</c:v>
                </c:pt>
                <c:pt idx="30">
                  <c:v>0.14768264246667073</c:v>
                </c:pt>
                <c:pt idx="31">
                  <c:v>0.14655470276104485</c:v>
                </c:pt>
                <c:pt idx="32">
                  <c:v>0.14123098601839762</c:v>
                </c:pt>
                <c:pt idx="33">
                  <c:v>5.2941949247843692E-2</c:v>
                </c:pt>
                <c:pt idx="34">
                  <c:v>1.9632406011086942E-2</c:v>
                </c:pt>
                <c:pt idx="35">
                  <c:v>7.9216855188108152E-4</c:v>
                </c:pt>
                <c:pt idx="36">
                  <c:v>1.2373766266142458E-3</c:v>
                </c:pt>
                <c:pt idx="37">
                  <c:v>-6.577389945727442E-4</c:v>
                </c:pt>
                <c:pt idx="38">
                  <c:v>-2.7425061890402982E-3</c:v>
                </c:pt>
                <c:pt idx="39">
                  <c:v>-4.2556890693079222E-3</c:v>
                </c:pt>
                <c:pt idx="40">
                  <c:v>-5.3465239499003517E-3</c:v>
                </c:pt>
                <c:pt idx="41">
                  <c:v>-6.0292224635696782E-3</c:v>
                </c:pt>
                <c:pt idx="42">
                  <c:v>-5.5947046859070072E-3</c:v>
                </c:pt>
                <c:pt idx="43">
                  <c:v>-2.6559118995171842E-3</c:v>
                </c:pt>
                <c:pt idx="44">
                  <c:v>2.352643428936296E-3</c:v>
                </c:pt>
                <c:pt idx="45">
                  <c:v>5.6030381517746045E-3</c:v>
                </c:pt>
                <c:pt idx="46">
                  <c:v>4.0457447619976572E-3</c:v>
                </c:pt>
                <c:pt idx="47">
                  <c:v>-1.1209122792773531E-3</c:v>
                </c:pt>
                <c:pt idx="48">
                  <c:v>-6.0540540188660074E-3</c:v>
                </c:pt>
                <c:pt idx="49">
                  <c:v>-6.1119355194832244E-3</c:v>
                </c:pt>
                <c:pt idx="50">
                  <c:v>5.0633330829441547E-4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-4.6139884740114212E-2</c:v>
                </c:pt>
                <c:pt idx="1">
                  <c:v>-6.1375268302234068E-2</c:v>
                </c:pt>
                <c:pt idx="2">
                  <c:v>-6.8724928830678156E-2</c:v>
                </c:pt>
                <c:pt idx="3">
                  <c:v>-6.943073105583536E-2</c:v>
                </c:pt>
                <c:pt idx="4">
                  <c:v>-6.8375359186718984E-2</c:v>
                </c:pt>
                <c:pt idx="5">
                  <c:v>-5.4264977562244243E-2</c:v>
                </c:pt>
                <c:pt idx="6">
                  <c:v>-5.2340019190365211E-2</c:v>
                </c:pt>
                <c:pt idx="7">
                  <c:v>-3.9499238064580014E-2</c:v>
                </c:pt>
                <c:pt idx="8">
                  <c:v>-2.647646033236915E-2</c:v>
                </c:pt>
                <c:pt idx="9">
                  <c:v>-2.8997232013188143E-2</c:v>
                </c:pt>
                <c:pt idx="10">
                  <c:v>-1.5862452263888025E-2</c:v>
                </c:pt>
                <c:pt idx="11">
                  <c:v>-9.7259119878434566E-3</c:v>
                </c:pt>
                <c:pt idx="12">
                  <c:v>5.1577376880083724E-3</c:v>
                </c:pt>
                <c:pt idx="13">
                  <c:v>7.6960266906518594E-3</c:v>
                </c:pt>
                <c:pt idx="14">
                  <c:v>9.0691347265481788E-3</c:v>
                </c:pt>
                <c:pt idx="15">
                  <c:v>3.0343831160143601E-2</c:v>
                </c:pt>
                <c:pt idx="16">
                  <c:v>3.8671467586934918E-2</c:v>
                </c:pt>
                <c:pt idx="17">
                  <c:v>5.0586912297332379E-2</c:v>
                </c:pt>
                <c:pt idx="18">
                  <c:v>5.0319798541770176E-2</c:v>
                </c:pt>
                <c:pt idx="19">
                  <c:v>6.4493572310464889E-2</c:v>
                </c:pt>
                <c:pt idx="20">
                  <c:v>8.1620102619845952E-2</c:v>
                </c:pt>
                <c:pt idx="21">
                  <c:v>9.2996358459173922E-2</c:v>
                </c:pt>
                <c:pt idx="22">
                  <c:v>9.7437993292864067E-2</c:v>
                </c:pt>
                <c:pt idx="23">
                  <c:v>0.11394861704898526</c:v>
                </c:pt>
                <c:pt idx="24">
                  <c:v>0.12122796435478037</c:v>
                </c:pt>
                <c:pt idx="25">
                  <c:v>0.13315440714359283</c:v>
                </c:pt>
                <c:pt idx="26">
                  <c:v>0.12501802015947916</c:v>
                </c:pt>
                <c:pt idx="27">
                  <c:v>0.10982315600516707</c:v>
                </c:pt>
                <c:pt idx="28">
                  <c:v>7.4958174028966679E-2</c:v>
                </c:pt>
                <c:pt idx="29">
                  <c:v>4.476906900056403E-2</c:v>
                </c:pt>
                <c:pt idx="30">
                  <c:v>2.1917564584753631E-2</c:v>
                </c:pt>
                <c:pt idx="31">
                  <c:v>4.0661552607327437E-3</c:v>
                </c:pt>
                <c:pt idx="32">
                  <c:v>4.7765559244465428E-3</c:v>
                </c:pt>
                <c:pt idx="33">
                  <c:v>-2.0668822711075625E-3</c:v>
                </c:pt>
                <c:pt idx="34">
                  <c:v>-5.8145477396066032E-3</c:v>
                </c:pt>
                <c:pt idx="35">
                  <c:v>-2.5943602544993335E-3</c:v>
                </c:pt>
                <c:pt idx="36">
                  <c:v>2.3562825431416904E-3</c:v>
                </c:pt>
                <c:pt idx="37">
                  <c:v>2.2631965857037284E-3</c:v>
                </c:pt>
                <c:pt idx="38">
                  <c:v>-3.9184896469390759E-3</c:v>
                </c:pt>
                <c:pt idx="39">
                  <c:v>-1.1246620176583871E-2</c:v>
                </c:pt>
                <c:pt idx="40">
                  <c:v>-1.5125520246247783E-2</c:v>
                </c:pt>
                <c:pt idx="41">
                  <c:v>-1.4370224977391427E-2</c:v>
                </c:pt>
                <c:pt idx="42">
                  <c:v>-9.8329813213389461E-3</c:v>
                </c:pt>
                <c:pt idx="43">
                  <c:v>-3.5908341286175413E-3</c:v>
                </c:pt>
                <c:pt idx="44">
                  <c:v>1.2270809483927237E-3</c:v>
                </c:pt>
                <c:pt idx="45">
                  <c:v>2.2348910974641714E-3</c:v>
                </c:pt>
                <c:pt idx="46">
                  <c:v>-5.5973106366713152E-4</c:v>
                </c:pt>
                <c:pt idx="47">
                  <c:v>-4.1046649246697219E-3</c:v>
                </c:pt>
                <c:pt idx="48">
                  <c:v>-4.0104722748268724E-3</c:v>
                </c:pt>
                <c:pt idx="49">
                  <c:v>1.4690881935609012E-3</c:v>
                </c:pt>
                <c:pt idx="50">
                  <c:v>7.8743332996964455E-3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10560"/>
        <c:axId val="195416448"/>
      </c:lineChart>
      <c:catAx>
        <c:axId val="1954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16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0560"/>
        <c:crosses val="autoZero"/>
        <c:crossBetween val="between"/>
        <c:majorUnit val="0.1"/>
      </c:valAx>
      <c:valAx>
        <c:axId val="3075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36256"/>
        <c:crosses val="max"/>
        <c:crossBetween val="between"/>
      </c:valAx>
      <c:catAx>
        <c:axId val="3075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12704"/>
        <c:axId val="308310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0.2794610857963562</c:v>
                </c:pt>
                <c:pt idx="1">
                  <c:v>0.25909139284973981</c:v>
                </c:pt>
                <c:pt idx="2">
                  <c:v>0.27682199289897474</c:v>
                </c:pt>
                <c:pt idx="3">
                  <c:v>0.31535520043161636</c:v>
                </c:pt>
                <c:pt idx="4">
                  <c:v>0.35673375471239099</c:v>
                </c:pt>
                <c:pt idx="5">
                  <c:v>0.38757947576937529</c:v>
                </c:pt>
                <c:pt idx="6">
                  <c:v>0.41374682007358299</c:v>
                </c:pt>
                <c:pt idx="7">
                  <c:v>0.42759205688914736</c:v>
                </c:pt>
                <c:pt idx="8">
                  <c:v>0.4409280536357178</c:v>
                </c:pt>
                <c:pt idx="9">
                  <c:v>0.42619638184919906</c:v>
                </c:pt>
                <c:pt idx="10">
                  <c:v>0.43370023288832127</c:v>
                </c:pt>
                <c:pt idx="11">
                  <c:v>0.4242663929645093</c:v>
                </c:pt>
                <c:pt idx="12">
                  <c:v>0.43527589182548776</c:v>
                </c:pt>
                <c:pt idx="13">
                  <c:v>0.42874284356924164</c:v>
                </c:pt>
                <c:pt idx="14">
                  <c:v>0.4285913884207585</c:v>
                </c:pt>
                <c:pt idx="15">
                  <c:v>0.41985973139486699</c:v>
                </c:pt>
                <c:pt idx="16">
                  <c:v>0.42047881571403678</c:v>
                </c:pt>
                <c:pt idx="17">
                  <c:v>0.40139512130561161</c:v>
                </c:pt>
                <c:pt idx="18">
                  <c:v>0.38777022122033022</c:v>
                </c:pt>
                <c:pt idx="19">
                  <c:v>0.38447089696095998</c:v>
                </c:pt>
                <c:pt idx="20">
                  <c:v>0.37071877240482415</c:v>
                </c:pt>
                <c:pt idx="21">
                  <c:v>0.38507691981276704</c:v>
                </c:pt>
                <c:pt idx="22">
                  <c:v>0.38485018317242214</c:v>
                </c:pt>
                <c:pt idx="23">
                  <c:v>0.39041581890048044</c:v>
                </c:pt>
                <c:pt idx="24">
                  <c:v>0.39027971856086663</c:v>
                </c:pt>
                <c:pt idx="25">
                  <c:v>0.38105366940482233</c:v>
                </c:pt>
                <c:pt idx="26">
                  <c:v>0.35900908012238708</c:v>
                </c:pt>
                <c:pt idx="27">
                  <c:v>0.30148493062024884</c:v>
                </c:pt>
                <c:pt idx="28">
                  <c:v>0.21609351901018076</c:v>
                </c:pt>
                <c:pt idx="29">
                  <c:v>0.15819791375541414</c:v>
                </c:pt>
                <c:pt idx="30">
                  <c:v>0.10702988660431176</c:v>
                </c:pt>
                <c:pt idx="31">
                  <c:v>7.5720795933407831E-2</c:v>
                </c:pt>
                <c:pt idx="32">
                  <c:v>8.2067913190482733E-2</c:v>
                </c:pt>
                <c:pt idx="33">
                  <c:v>3.8395188351534701E-2</c:v>
                </c:pt>
                <c:pt idx="34">
                  <c:v>3.6439977062679665E-2</c:v>
                </c:pt>
                <c:pt idx="35">
                  <c:v>3.034161680303097E-2</c:v>
                </c:pt>
                <c:pt idx="36">
                  <c:v>1.8660288573157675E-2</c:v>
                </c:pt>
                <c:pt idx="37">
                  <c:v>-1.5863538006256144E-3</c:v>
                </c:pt>
                <c:pt idx="38">
                  <c:v>-1.8767750301645254E-2</c:v>
                </c:pt>
                <c:pt idx="39">
                  <c:v>-2.8271528183423572E-2</c:v>
                </c:pt>
                <c:pt idx="40">
                  <c:v>-3.1666493759812689E-2</c:v>
                </c:pt>
                <c:pt idx="41">
                  <c:v>-3.2186407540838201E-2</c:v>
                </c:pt>
                <c:pt idx="42">
                  <c:v>-3.1402232003705892E-2</c:v>
                </c:pt>
                <c:pt idx="43">
                  <c:v>-2.7421063460213814E-2</c:v>
                </c:pt>
                <c:pt idx="44">
                  <c:v>-1.8489282908883364E-2</c:v>
                </c:pt>
                <c:pt idx="45">
                  <c:v>-5.5432522051463767E-3</c:v>
                </c:pt>
                <c:pt idx="46">
                  <c:v>9.9544309844482887E-3</c:v>
                </c:pt>
                <c:pt idx="47">
                  <c:v>1.779388698303528E-2</c:v>
                </c:pt>
                <c:pt idx="48">
                  <c:v>4.962595718269151E-3</c:v>
                </c:pt>
                <c:pt idx="49">
                  <c:v>-1.245704774797831E-2</c:v>
                </c:pt>
                <c:pt idx="50">
                  <c:v>4.1283806785941124E-3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0.14492291212081909</c:v>
                </c:pt>
                <c:pt idx="1">
                  <c:v>0.1495822540728923</c:v>
                </c:pt>
                <c:pt idx="2">
                  <c:v>0.17903139405960294</c:v>
                </c:pt>
                <c:pt idx="3">
                  <c:v>0.20728640757972178</c:v>
                </c:pt>
                <c:pt idx="4">
                  <c:v>0.23929324121752102</c:v>
                </c:pt>
                <c:pt idx="5">
                  <c:v>0.26354021206125938</c:v>
                </c:pt>
                <c:pt idx="6">
                  <c:v>0.26854343616980941</c:v>
                </c:pt>
                <c:pt idx="7">
                  <c:v>0.29529376607202135</c:v>
                </c:pt>
                <c:pt idx="8">
                  <c:v>0.31955820295365439</c:v>
                </c:pt>
                <c:pt idx="9">
                  <c:v>0.33223393238802162</c:v>
                </c:pt>
                <c:pt idx="10">
                  <c:v>0.35882388389564701</c:v>
                </c:pt>
                <c:pt idx="11">
                  <c:v>0.3686824223474906</c:v>
                </c:pt>
                <c:pt idx="12">
                  <c:v>0.37939364120984087</c:v>
                </c:pt>
                <c:pt idx="13">
                  <c:v>0.39544432149780095</c:v>
                </c:pt>
                <c:pt idx="14">
                  <c:v>0.42364660128413767</c:v>
                </c:pt>
                <c:pt idx="15">
                  <c:v>0.45193095278708556</c:v>
                </c:pt>
                <c:pt idx="16">
                  <c:v>0.48070411599336804</c:v>
                </c:pt>
                <c:pt idx="17">
                  <c:v>0.49707384582783387</c:v>
                </c:pt>
                <c:pt idx="18">
                  <c:v>0.49929334581131513</c:v>
                </c:pt>
                <c:pt idx="19">
                  <c:v>0.50779792436562798</c:v>
                </c:pt>
                <c:pt idx="20">
                  <c:v>0.51079682123449754</c:v>
                </c:pt>
                <c:pt idx="21">
                  <c:v>0.51682071340810742</c:v>
                </c:pt>
                <c:pt idx="22">
                  <c:v>0.52503027784428236</c:v>
                </c:pt>
                <c:pt idx="23">
                  <c:v>0.51003536780414505</c:v>
                </c:pt>
                <c:pt idx="24">
                  <c:v>0.50917047205594157</c:v>
                </c:pt>
                <c:pt idx="25">
                  <c:v>0.49780517816543579</c:v>
                </c:pt>
                <c:pt idx="26">
                  <c:v>0.46162644916720241</c:v>
                </c:pt>
                <c:pt idx="27">
                  <c:v>0.40971778233112199</c:v>
                </c:pt>
                <c:pt idx="28">
                  <c:v>0.35420050086490312</c:v>
                </c:pt>
                <c:pt idx="29">
                  <c:v>0.29169041461224959</c:v>
                </c:pt>
                <c:pt idx="30">
                  <c:v>0.21049495269625851</c:v>
                </c:pt>
                <c:pt idx="31">
                  <c:v>0.15305008480329985</c:v>
                </c:pt>
                <c:pt idx="32">
                  <c:v>-3.8994636690896853E-3</c:v>
                </c:pt>
                <c:pt idx="33">
                  <c:v>-4.8438916497858496E-2</c:v>
                </c:pt>
                <c:pt idx="34">
                  <c:v>-5.8201751648258165E-2</c:v>
                </c:pt>
                <c:pt idx="35">
                  <c:v>-4.7370075401686779E-2</c:v>
                </c:pt>
                <c:pt idx="36">
                  <c:v>-3.4095285744907132E-2</c:v>
                </c:pt>
                <c:pt idx="37">
                  <c:v>-3.3370071098316315E-2</c:v>
                </c:pt>
                <c:pt idx="38">
                  <c:v>-4.2671277875947169E-2</c:v>
                </c:pt>
                <c:pt idx="39">
                  <c:v>-4.9241024445043136E-2</c:v>
                </c:pt>
                <c:pt idx="40">
                  <c:v>-4.4842557276572353E-2</c:v>
                </c:pt>
                <c:pt idx="41">
                  <c:v>-2.8773078202958192E-2</c:v>
                </c:pt>
                <c:pt idx="42">
                  <c:v>-3.3904130537137991E-3</c:v>
                </c:pt>
                <c:pt idx="43">
                  <c:v>2.6125710253565436E-2</c:v>
                </c:pt>
                <c:pt idx="44">
                  <c:v>5.2686435530892334E-2</c:v>
                </c:pt>
                <c:pt idx="45">
                  <c:v>7.1643288644403433E-2</c:v>
                </c:pt>
                <c:pt idx="46">
                  <c:v>7.9066135382362374E-2</c:v>
                </c:pt>
                <c:pt idx="47">
                  <c:v>6.9875303228470881E-2</c:v>
                </c:pt>
                <c:pt idx="48">
                  <c:v>4.7689199463167298E-2</c:v>
                </c:pt>
                <c:pt idx="49">
                  <c:v>2.83270514996758E-2</c:v>
                </c:pt>
                <c:pt idx="50">
                  <c:v>2.3956244811415672E-2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44096"/>
        <c:axId val="195449984"/>
      </c:lineChart>
      <c:catAx>
        <c:axId val="1954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499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4096"/>
        <c:crosses val="autoZero"/>
        <c:crossBetween val="between"/>
        <c:majorUnit val="0.25"/>
      </c:valAx>
      <c:valAx>
        <c:axId val="3083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12704"/>
        <c:crosses val="max"/>
        <c:crossBetween val="between"/>
      </c:valAx>
      <c:catAx>
        <c:axId val="3083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05088"/>
        <c:axId val="308718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-0.15353469550609589</c:v>
                </c:pt>
                <c:pt idx="1">
                  <c:v>6.0865853419970181E-2</c:v>
                </c:pt>
                <c:pt idx="2">
                  <c:v>0.1957002159054223</c:v>
                </c:pt>
                <c:pt idx="3">
                  <c:v>0.26704227219150328</c:v>
                </c:pt>
                <c:pt idx="4">
                  <c:v>0.26598142294375915</c:v>
                </c:pt>
                <c:pt idx="5">
                  <c:v>0.22617622331432938</c:v>
                </c:pt>
                <c:pt idx="6">
                  <c:v>0.20937907306166531</c:v>
                </c:pt>
                <c:pt idx="7">
                  <c:v>0.18042657069407531</c:v>
                </c:pt>
                <c:pt idx="8">
                  <c:v>0.14381296335630245</c:v>
                </c:pt>
                <c:pt idx="9">
                  <c:v>0.15591798725701189</c:v>
                </c:pt>
                <c:pt idx="10">
                  <c:v>0.13045887380779175</c:v>
                </c:pt>
                <c:pt idx="11">
                  <c:v>0.14466831777403297</c:v>
                </c:pt>
                <c:pt idx="12">
                  <c:v>0.18344137628766158</c:v>
                </c:pt>
                <c:pt idx="13">
                  <c:v>0.19721940024947451</c:v>
                </c:pt>
                <c:pt idx="14">
                  <c:v>0.21400399404952261</c:v>
                </c:pt>
                <c:pt idx="15">
                  <c:v>0.21946144307065915</c:v>
                </c:pt>
                <c:pt idx="16">
                  <c:v>0.22938882006447955</c:v>
                </c:pt>
                <c:pt idx="17">
                  <c:v>0.24920238994556226</c:v>
                </c:pt>
                <c:pt idx="18">
                  <c:v>0.2711520173384005</c:v>
                </c:pt>
                <c:pt idx="19">
                  <c:v>0.31084678324998211</c:v>
                </c:pt>
                <c:pt idx="20">
                  <c:v>0.37076414214359654</c:v>
                </c:pt>
                <c:pt idx="21">
                  <c:v>0.46315170128807237</c:v>
                </c:pt>
                <c:pt idx="22">
                  <c:v>0.56221299828336957</c:v>
                </c:pt>
                <c:pt idx="23">
                  <c:v>0.67238121116858229</c:v>
                </c:pt>
                <c:pt idx="24">
                  <c:v>0.77109948923301752</c:v>
                </c:pt>
                <c:pt idx="25">
                  <c:v>0.82913195965830377</c:v>
                </c:pt>
                <c:pt idx="26">
                  <c:v>0.82041515724611835</c:v>
                </c:pt>
                <c:pt idx="27">
                  <c:v>0.72174823013574729</c:v>
                </c:pt>
                <c:pt idx="28">
                  <c:v>0.59534092804395011</c:v>
                </c:pt>
                <c:pt idx="29">
                  <c:v>0.44886404137722247</c:v>
                </c:pt>
                <c:pt idx="30">
                  <c:v>0.42883764742996766</c:v>
                </c:pt>
                <c:pt idx="31">
                  <c:v>0.38261302864183633</c:v>
                </c:pt>
                <c:pt idx="32">
                  <c:v>0.43091621194105306</c:v>
                </c:pt>
                <c:pt idx="33">
                  <c:v>0.2482041022902981</c:v>
                </c:pt>
                <c:pt idx="34">
                  <c:v>0.15253410117882626</c:v>
                </c:pt>
                <c:pt idx="35">
                  <c:v>4.3226265348436183E-2</c:v>
                </c:pt>
                <c:pt idx="36">
                  <c:v>-1.1905596561308737E-3</c:v>
                </c:pt>
                <c:pt idx="37">
                  <c:v>-1.4817946979320819E-2</c:v>
                </c:pt>
                <c:pt idx="38">
                  <c:v>-1.209228103676057E-3</c:v>
                </c:pt>
                <c:pt idx="39">
                  <c:v>2.9141095408836207E-2</c:v>
                </c:pt>
                <c:pt idx="40">
                  <c:v>6.1884781172725417E-2</c:v>
                </c:pt>
                <c:pt idx="41">
                  <c:v>7.7134084829616353E-2</c:v>
                </c:pt>
                <c:pt idx="42">
                  <c:v>4.9437842517569046E-2</c:v>
                </c:pt>
                <c:pt idx="43">
                  <c:v>-3.6064043379572586E-2</c:v>
                </c:pt>
                <c:pt idx="44">
                  <c:v>-0.17077685563437126</c:v>
                </c:pt>
                <c:pt idx="45">
                  <c:v>-0.31864048254302985</c:v>
                </c:pt>
                <c:pt idx="46">
                  <c:v>-0.427012641773302</c:v>
                </c:pt>
                <c:pt idx="47">
                  <c:v>-0.44371029598899808</c:v>
                </c:pt>
                <c:pt idx="48">
                  <c:v>-0.35519095814895335</c:v>
                </c:pt>
                <c:pt idx="49">
                  <c:v>-0.2031178013922347</c:v>
                </c:pt>
                <c:pt idx="50">
                  <c:v>-5.8734361082315445E-2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0.12495401501655579</c:v>
                </c:pt>
                <c:pt idx="1">
                  <c:v>0.2832735531365615</c:v>
                </c:pt>
                <c:pt idx="2">
                  <c:v>0.4092816801044325</c:v>
                </c:pt>
                <c:pt idx="3">
                  <c:v>0.5682314913592672</c:v>
                </c:pt>
                <c:pt idx="4">
                  <c:v>0.64394012373892617</c:v>
                </c:pt>
                <c:pt idx="5">
                  <c:v>0.65522198882610527</c:v>
                </c:pt>
                <c:pt idx="6">
                  <c:v>0.59782860543889327</c:v>
                </c:pt>
                <c:pt idx="7">
                  <c:v>0.53702298904277068</c:v>
                </c:pt>
                <c:pt idx="8">
                  <c:v>0.48104742487934654</c:v>
                </c:pt>
                <c:pt idx="9">
                  <c:v>0.32112489053821258</c:v>
                </c:pt>
                <c:pt idx="10">
                  <c:v>0.23262986876567088</c:v>
                </c:pt>
                <c:pt idx="11">
                  <c:v>0.1798498521915175</c:v>
                </c:pt>
                <c:pt idx="12">
                  <c:v>0.13400808326890615</c:v>
                </c:pt>
                <c:pt idx="13">
                  <c:v>9.1677919148974996E-2</c:v>
                </c:pt>
                <c:pt idx="14">
                  <c:v>0.1173118111184069</c:v>
                </c:pt>
                <c:pt idx="15">
                  <c:v>0.15758458652893298</c:v>
                </c:pt>
                <c:pt idx="16">
                  <c:v>0.19050578295642173</c:v>
                </c:pt>
                <c:pt idx="17">
                  <c:v>0.2363810533113217</c:v>
                </c:pt>
                <c:pt idx="18">
                  <c:v>0.27228656280939045</c:v>
                </c:pt>
                <c:pt idx="19">
                  <c:v>0.31534342578786567</c:v>
                </c:pt>
                <c:pt idx="20">
                  <c:v>0.37811692855393908</c:v>
                </c:pt>
                <c:pt idx="21">
                  <c:v>0.40907609115534732</c:v>
                </c:pt>
                <c:pt idx="22">
                  <c:v>0.49672498598537462</c:v>
                </c:pt>
                <c:pt idx="23">
                  <c:v>0.55685214069191491</c:v>
                </c:pt>
                <c:pt idx="24">
                  <c:v>0.6129819086479914</c:v>
                </c:pt>
                <c:pt idx="25">
                  <c:v>0.60448020696640015</c:v>
                </c:pt>
                <c:pt idx="26">
                  <c:v>0.55907530787796533</c:v>
                </c:pt>
                <c:pt idx="27">
                  <c:v>0.48387756011037986</c:v>
                </c:pt>
                <c:pt idx="28">
                  <c:v>0.37559319722875767</c:v>
                </c:pt>
                <c:pt idx="29">
                  <c:v>0.2790734526101884</c:v>
                </c:pt>
                <c:pt idx="30">
                  <c:v>0.26772853169975913</c:v>
                </c:pt>
                <c:pt idx="31">
                  <c:v>0.23924848855422237</c:v>
                </c:pt>
                <c:pt idx="32">
                  <c:v>0.15890955944733329</c:v>
                </c:pt>
                <c:pt idx="33">
                  <c:v>0.12107372073292369</c:v>
                </c:pt>
                <c:pt idx="34">
                  <c:v>5.9836627765648444E-2</c:v>
                </c:pt>
                <c:pt idx="35">
                  <c:v>-1.5934735789918126E-3</c:v>
                </c:pt>
                <c:pt idx="36">
                  <c:v>-3.0362488954676199E-2</c:v>
                </c:pt>
                <c:pt idx="37">
                  <c:v>-1.7252055045610878E-2</c:v>
                </c:pt>
                <c:pt idx="38">
                  <c:v>1.8647533232152382E-2</c:v>
                </c:pt>
                <c:pt idx="39">
                  <c:v>4.7485254104489553E-2</c:v>
                </c:pt>
                <c:pt idx="40">
                  <c:v>5.3571909443541385E-2</c:v>
                </c:pt>
                <c:pt idx="41">
                  <c:v>3.4561482168505693E-2</c:v>
                </c:pt>
                <c:pt idx="42">
                  <c:v>-1.1274897724124145E-2</c:v>
                </c:pt>
                <c:pt idx="43">
                  <c:v>-9.0239749892766952E-2</c:v>
                </c:pt>
                <c:pt idx="44">
                  <c:v>-0.20330002792407009</c:v>
                </c:pt>
                <c:pt idx="45">
                  <c:v>-0.33220488473081899</c:v>
                </c:pt>
                <c:pt idx="46">
                  <c:v>-0.42893351480297731</c:v>
                </c:pt>
                <c:pt idx="47">
                  <c:v>-0.43117399781576171</c:v>
                </c:pt>
                <c:pt idx="48">
                  <c:v>-0.32599997298262651</c:v>
                </c:pt>
                <c:pt idx="49">
                  <c:v>-0.16570790904002064</c:v>
                </c:pt>
                <c:pt idx="50">
                  <c:v>-3.2804675400257111E-2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73792"/>
        <c:axId val="195475328"/>
      </c:lineChart>
      <c:catAx>
        <c:axId val="1954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7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75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73792"/>
        <c:crosses val="autoZero"/>
        <c:crossBetween val="between"/>
        <c:majorUnit val="0.25"/>
        <c:minorUnit val="0.04"/>
      </c:valAx>
      <c:valAx>
        <c:axId val="3087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05088"/>
        <c:crosses val="max"/>
        <c:crossBetween val="between"/>
      </c:valAx>
      <c:catAx>
        <c:axId val="3089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38464"/>
        <c:axId val="3090361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-6.0820151120424271E-2</c:v>
                </c:pt>
                <c:pt idx="1">
                  <c:v>-6.8632349878755813E-2</c:v>
                </c:pt>
                <c:pt idx="2">
                  <c:v>-7.4361136089103608E-2</c:v>
                </c:pt>
                <c:pt idx="3">
                  <c:v>-8.1296505939011707E-2</c:v>
                </c:pt>
                <c:pt idx="4">
                  <c:v>-9.6690145364459079E-2</c:v>
                </c:pt>
                <c:pt idx="5">
                  <c:v>-9.2921865142717552E-2</c:v>
                </c:pt>
                <c:pt idx="6">
                  <c:v>-7.7975531909097756E-2</c:v>
                </c:pt>
                <c:pt idx="7">
                  <c:v>-6.4724324286429546E-2</c:v>
                </c:pt>
                <c:pt idx="8">
                  <c:v>-5.3499263138787084E-2</c:v>
                </c:pt>
                <c:pt idx="9">
                  <c:v>-4.2434448522256543E-2</c:v>
                </c:pt>
                <c:pt idx="10">
                  <c:v>-4.0306481296542448E-2</c:v>
                </c:pt>
                <c:pt idx="11">
                  <c:v>-2.6573273332304623E-2</c:v>
                </c:pt>
                <c:pt idx="12">
                  <c:v>-2.6683420614515407E-2</c:v>
                </c:pt>
                <c:pt idx="13">
                  <c:v>-2.8546725658601623E-2</c:v>
                </c:pt>
                <c:pt idx="14">
                  <c:v>-1.3853547756401983E-2</c:v>
                </c:pt>
                <c:pt idx="15">
                  <c:v>-1.7140798385142077E-2</c:v>
                </c:pt>
                <c:pt idx="16">
                  <c:v>-1.2516369233792794E-2</c:v>
                </c:pt>
                <c:pt idx="17">
                  <c:v>-7.9935243924486379E-3</c:v>
                </c:pt>
                <c:pt idx="18">
                  <c:v>2.1288525364537712E-3</c:v>
                </c:pt>
                <c:pt idx="19">
                  <c:v>-9.1326689573600103E-4</c:v>
                </c:pt>
                <c:pt idx="20">
                  <c:v>7.0920487352082546E-3</c:v>
                </c:pt>
                <c:pt idx="21">
                  <c:v>8.4792446412135306E-3</c:v>
                </c:pt>
                <c:pt idx="22">
                  <c:v>4.7482149200713166E-3</c:v>
                </c:pt>
                <c:pt idx="23">
                  <c:v>3.6966402667983804E-3</c:v>
                </c:pt>
                <c:pt idx="24">
                  <c:v>1.4293617710301248E-2</c:v>
                </c:pt>
                <c:pt idx="25">
                  <c:v>1.7047313703843693E-2</c:v>
                </c:pt>
                <c:pt idx="26">
                  <c:v>2.3698731690220767E-2</c:v>
                </c:pt>
                <c:pt idx="27">
                  <c:v>4.1979294486628828E-2</c:v>
                </c:pt>
                <c:pt idx="28">
                  <c:v>6.9369894562619216E-2</c:v>
                </c:pt>
                <c:pt idx="29">
                  <c:v>6.4279602053649451E-2</c:v>
                </c:pt>
                <c:pt idx="30">
                  <c:v>7.1972347069657411E-2</c:v>
                </c:pt>
                <c:pt idx="31">
                  <c:v>8.2493981764584404E-2</c:v>
                </c:pt>
                <c:pt idx="32">
                  <c:v>7.0304979235163587E-2</c:v>
                </c:pt>
                <c:pt idx="33">
                  <c:v>2.4177872878019067E-2</c:v>
                </c:pt>
                <c:pt idx="34">
                  <c:v>-4.2187510064790818E-3</c:v>
                </c:pt>
                <c:pt idx="35">
                  <c:v>-1.9739566632985456E-2</c:v>
                </c:pt>
                <c:pt idx="36">
                  <c:v>-1.4353780715203136E-2</c:v>
                </c:pt>
                <c:pt idx="37">
                  <c:v>-3.8134741484376273E-4</c:v>
                </c:pt>
                <c:pt idx="38">
                  <c:v>1.4624027596282783E-2</c:v>
                </c:pt>
                <c:pt idx="39">
                  <c:v>2.4997753549709387E-2</c:v>
                </c:pt>
                <c:pt idx="40">
                  <c:v>2.9455655429393244E-2</c:v>
                </c:pt>
                <c:pt idx="41">
                  <c:v>2.9042268654320778E-2</c:v>
                </c:pt>
                <c:pt idx="42">
                  <c:v>2.498176353181264E-2</c:v>
                </c:pt>
                <c:pt idx="43">
                  <c:v>1.8247075260079518E-2</c:v>
                </c:pt>
                <c:pt idx="44">
                  <c:v>9.6794300421168128E-3</c:v>
                </c:pt>
                <c:pt idx="45">
                  <c:v>-9.0012895592936598E-4</c:v>
                </c:pt>
                <c:pt idx="46">
                  <c:v>-1.2350605456453318E-2</c:v>
                </c:pt>
                <c:pt idx="47">
                  <c:v>-1.8355969870542097E-2</c:v>
                </c:pt>
                <c:pt idx="48">
                  <c:v>-1.5136660725562277E-2</c:v>
                </c:pt>
                <c:pt idx="49">
                  <c:v>-6.4024396787762308E-3</c:v>
                </c:pt>
                <c:pt idx="50">
                  <c:v>-1.7461491515859962E-3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-0.10790521651506424</c:v>
                </c:pt>
                <c:pt idx="1">
                  <c:v>-0.13277580274233058</c:v>
                </c:pt>
                <c:pt idx="2">
                  <c:v>-0.15649313154257397</c:v>
                </c:pt>
                <c:pt idx="3">
                  <c:v>-0.17398374511042594</c:v>
                </c:pt>
                <c:pt idx="4">
                  <c:v>-0.19087799685579179</c:v>
                </c:pt>
                <c:pt idx="5">
                  <c:v>-0.18954876671136259</c:v>
                </c:pt>
                <c:pt idx="6">
                  <c:v>-0.18353053583755113</c:v>
                </c:pt>
                <c:pt idx="7">
                  <c:v>-0.17134547202756489</c:v>
                </c:pt>
                <c:pt idx="8">
                  <c:v>-0.15455631536208053</c:v>
                </c:pt>
                <c:pt idx="9">
                  <c:v>-0.14522958963586921</c:v>
                </c:pt>
                <c:pt idx="10">
                  <c:v>-0.12980601644294631</c:v>
                </c:pt>
                <c:pt idx="11">
                  <c:v>-0.11864529652032554</c:v>
                </c:pt>
                <c:pt idx="12">
                  <c:v>-0.10211102120321</c:v>
                </c:pt>
                <c:pt idx="13">
                  <c:v>-0.1015269339267114</c:v>
                </c:pt>
                <c:pt idx="14">
                  <c:v>-0.10785738417701483</c:v>
                </c:pt>
                <c:pt idx="15">
                  <c:v>-9.6890002027600397E-2</c:v>
                </c:pt>
                <c:pt idx="16">
                  <c:v>-0.10057961523106099</c:v>
                </c:pt>
                <c:pt idx="17">
                  <c:v>-0.10039573324700232</c:v>
                </c:pt>
                <c:pt idx="18">
                  <c:v>-0.11147213581571717</c:v>
                </c:pt>
                <c:pt idx="19">
                  <c:v>-0.11509795683047014</c:v>
                </c:pt>
                <c:pt idx="20">
                  <c:v>-0.11925764684310566</c:v>
                </c:pt>
                <c:pt idx="21">
                  <c:v>-0.13255276723079173</c:v>
                </c:pt>
                <c:pt idx="22">
                  <c:v>-0.15800134141982403</c:v>
                </c:pt>
                <c:pt idx="23">
                  <c:v>-0.16232530080601695</c:v>
                </c:pt>
                <c:pt idx="24">
                  <c:v>-0.18027901964277676</c:v>
                </c:pt>
                <c:pt idx="25">
                  <c:v>-0.18324767053127289</c:v>
                </c:pt>
                <c:pt idx="26">
                  <c:v>-0.18439181920891803</c:v>
                </c:pt>
                <c:pt idx="27">
                  <c:v>-0.17726652814009011</c:v>
                </c:pt>
                <c:pt idx="28">
                  <c:v>-0.17937542648038859</c:v>
                </c:pt>
                <c:pt idx="29">
                  <c:v>-0.17092598776910786</c:v>
                </c:pt>
                <c:pt idx="30">
                  <c:v>-0.14364637026905269</c:v>
                </c:pt>
                <c:pt idx="31">
                  <c:v>-0.1235976741659551</c:v>
                </c:pt>
                <c:pt idx="32">
                  <c:v>-6.9587916883899602E-3</c:v>
                </c:pt>
                <c:pt idx="33">
                  <c:v>2.4450278836433716E-2</c:v>
                </c:pt>
                <c:pt idx="34">
                  <c:v>3.6607496248851651E-2</c:v>
                </c:pt>
                <c:pt idx="35">
                  <c:v>3.7291489717464141E-2</c:v>
                </c:pt>
                <c:pt idx="36">
                  <c:v>3.2820404500798983E-2</c:v>
                </c:pt>
                <c:pt idx="37">
                  <c:v>3.1456114275927302E-2</c:v>
                </c:pt>
                <c:pt idx="38">
                  <c:v>3.284988587384275E-2</c:v>
                </c:pt>
                <c:pt idx="39">
                  <c:v>3.0377293080466591E-2</c:v>
                </c:pt>
                <c:pt idx="40">
                  <c:v>2.1552085046607279E-2</c:v>
                </c:pt>
                <c:pt idx="41">
                  <c:v>9.6006370040574249E-3</c:v>
                </c:pt>
                <c:pt idx="42">
                  <c:v>-1.6442410521430924E-3</c:v>
                </c:pt>
                <c:pt idx="43">
                  <c:v>-9.6027729097796204E-3</c:v>
                </c:pt>
                <c:pt idx="44">
                  <c:v>-1.4263611664337672E-2</c:v>
                </c:pt>
                <c:pt idx="45">
                  <c:v>-1.7245555614258043E-2</c:v>
                </c:pt>
                <c:pt idx="46">
                  <c:v>-1.7774329974561305E-2</c:v>
                </c:pt>
                <c:pt idx="47">
                  <c:v>-1.3712507687999961E-2</c:v>
                </c:pt>
                <c:pt idx="48">
                  <c:v>-6.4655166747339364E-3</c:v>
                </c:pt>
                <c:pt idx="49">
                  <c:v>-4.6066402313369223E-4</c:v>
                </c:pt>
                <c:pt idx="50">
                  <c:v>3.7659399094991386E-4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19616"/>
        <c:axId val="195521152"/>
      </c:lineChart>
      <c:catAx>
        <c:axId val="1955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21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9616"/>
        <c:crosses val="autoZero"/>
        <c:crossBetween val="between"/>
        <c:majorUnit val="0.2"/>
        <c:minorUnit val="0.01"/>
      </c:valAx>
      <c:valAx>
        <c:axId val="3090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38464"/>
        <c:crosses val="max"/>
        <c:crossBetween val="between"/>
      </c:valAx>
      <c:catAx>
        <c:axId val="3090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68704"/>
        <c:axId val="278145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1.1830976203860277</c:v>
                </c:pt>
                <c:pt idx="1">
                  <c:v>2.6329498294729401</c:v>
                </c:pt>
                <c:pt idx="2">
                  <c:v>4.1736382601787083</c:v>
                </c:pt>
                <c:pt idx="3">
                  <c:v>5.7042438052704414</c:v>
                </c:pt>
                <c:pt idx="4">
                  <c:v>7.1085668653803351</c:v>
                </c:pt>
                <c:pt idx="5">
                  <c:v>8.2695704645562831</c:v>
                </c:pt>
                <c:pt idx="6">
                  <c:v>9.1038046929692875</c:v>
                </c:pt>
                <c:pt idx="7">
                  <c:v>9.600120852892335</c:v>
                </c:pt>
                <c:pt idx="8">
                  <c:v>9.7944893295631967</c:v>
                </c:pt>
                <c:pt idx="9">
                  <c:v>9.7470738696016159</c:v>
                </c:pt>
                <c:pt idx="10">
                  <c:v>9.5273389037781833</c:v>
                </c:pt>
                <c:pt idx="11">
                  <c:v>9.2276699137708889</c:v>
                </c:pt>
                <c:pt idx="12">
                  <c:v>8.9156131413112778</c:v>
                </c:pt>
                <c:pt idx="13">
                  <c:v>8.6178690849163644</c:v>
                </c:pt>
                <c:pt idx="14">
                  <c:v>8.3240864155036753</c:v>
                </c:pt>
                <c:pt idx="15">
                  <c:v>8.010386069036068</c:v>
                </c:pt>
                <c:pt idx="16">
                  <c:v>7.6627864556666738</c:v>
                </c:pt>
                <c:pt idx="17">
                  <c:v>7.2769856765971577</c:v>
                </c:pt>
                <c:pt idx="18">
                  <c:v>6.8497002521609236</c:v>
                </c:pt>
                <c:pt idx="19">
                  <c:v>6.3691082853345566</c:v>
                </c:pt>
                <c:pt idx="20">
                  <c:v>5.8226984873485303</c:v>
                </c:pt>
                <c:pt idx="21">
                  <c:v>5.2009586369298271</c:v>
                </c:pt>
                <c:pt idx="22">
                  <c:v>4.4936097702853415</c:v>
                </c:pt>
                <c:pt idx="23">
                  <c:v>3.6750554538551325</c:v>
                </c:pt>
                <c:pt idx="24">
                  <c:v>2.7124640771479576</c:v>
                </c:pt>
                <c:pt idx="25">
                  <c:v>1.6360523574292767</c:v>
                </c:pt>
                <c:pt idx="26">
                  <c:v>0.57459206137356333</c:v>
                </c:pt>
                <c:pt idx="27">
                  <c:v>-0.28272467315635574</c:v>
                </c:pt>
                <c:pt idx="28">
                  <c:v>-0.80202442513196881</c:v>
                </c:pt>
                <c:pt idx="29">
                  <c:v>-1.0347333322471468</c:v>
                </c:pt>
                <c:pt idx="30">
                  <c:v>-1.1419318116090376</c:v>
                </c:pt>
                <c:pt idx="31">
                  <c:v>-1.2681147889840887</c:v>
                </c:pt>
                <c:pt idx="32">
                  <c:v>-1.4699619175682517</c:v>
                </c:pt>
                <c:pt idx="33">
                  <c:v>-1.7157806807314806</c:v>
                </c:pt>
                <c:pt idx="34">
                  <c:v>-1.933595546210785</c:v>
                </c:pt>
                <c:pt idx="35">
                  <c:v>-2.0750081887198841</c:v>
                </c:pt>
                <c:pt idx="36">
                  <c:v>-2.139648889672173</c:v>
                </c:pt>
                <c:pt idx="37">
                  <c:v>-2.1597598612682374</c:v>
                </c:pt>
                <c:pt idx="38">
                  <c:v>-2.1696847354955775</c:v>
                </c:pt>
                <c:pt idx="39">
                  <c:v>-2.1899272018163489</c:v>
                </c:pt>
                <c:pt idx="40">
                  <c:v>-2.2401725240970802</c:v>
                </c:pt>
                <c:pt idx="41">
                  <c:v>-2.3547892029044184</c:v>
                </c:pt>
                <c:pt idx="42">
                  <c:v>-2.5887959453319285</c:v>
                </c:pt>
                <c:pt idx="43">
                  <c:v>-2.9715437115764871</c:v>
                </c:pt>
                <c:pt idx="44">
                  <c:v>-3.4794525268523349</c:v>
                </c:pt>
                <c:pt idx="45">
                  <c:v>-4.0255099508149561</c:v>
                </c:pt>
                <c:pt idx="46">
                  <c:v>-4.4787166092859847</c:v>
                </c:pt>
                <c:pt idx="47">
                  <c:v>-4.6905946756741379</c:v>
                </c:pt>
                <c:pt idx="48">
                  <c:v>-4.5186269174889011</c:v>
                </c:pt>
                <c:pt idx="49">
                  <c:v>-3.8384068855740066</c:v>
                </c:pt>
                <c:pt idx="50">
                  <c:v>-2.594569659303998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-5.7447717924939123</c:v>
                </c:pt>
                <c:pt idx="1">
                  <c:v>-4.0058966897407036</c:v>
                </c:pt>
                <c:pt idx="2">
                  <c:v>-2.0935682056582556</c:v>
                </c:pt>
                <c:pt idx="3">
                  <c:v>-0.15168519964573721</c:v>
                </c:pt>
                <c:pt idx="4">
                  <c:v>1.6606953442966346</c:v>
                </c:pt>
                <c:pt idx="5">
                  <c:v>3.194816379357805</c:v>
                </c:pt>
                <c:pt idx="6">
                  <c:v>4.394765523321265</c:v>
                </c:pt>
                <c:pt idx="7">
                  <c:v>5.281127943679671</c:v>
                </c:pt>
                <c:pt idx="8">
                  <c:v>5.9214969914288984</c:v>
                </c:pt>
                <c:pt idx="9">
                  <c:v>6.395239048784755</c:v>
                </c:pt>
                <c:pt idx="10">
                  <c:v>6.7847034300662905</c:v>
                </c:pt>
                <c:pt idx="11">
                  <c:v>7.1558979460135896</c:v>
                </c:pt>
                <c:pt idx="12">
                  <c:v>7.5548821112076574</c:v>
                </c:pt>
                <c:pt idx="13">
                  <c:v>7.9999750583075295</c:v>
                </c:pt>
                <c:pt idx="14">
                  <c:v>8.4699620959375199</c:v>
                </c:pt>
                <c:pt idx="15">
                  <c:v>8.9100784567077067</c:v>
                </c:pt>
                <c:pt idx="16">
                  <c:v>9.250780376657767</c:v>
                </c:pt>
                <c:pt idx="17">
                  <c:v>9.4260118081150299</c:v>
                </c:pt>
                <c:pt idx="18">
                  <c:v>9.3997743098164506</c:v>
                </c:pt>
                <c:pt idx="19">
                  <c:v>9.1906743044254426</c:v>
                </c:pt>
                <c:pt idx="20">
                  <c:v>8.8446833414532726</c:v>
                </c:pt>
                <c:pt idx="21">
                  <c:v>8.4160575578594727</c:v>
                </c:pt>
                <c:pt idx="22">
                  <c:v>7.9377611524057059</c:v>
                </c:pt>
                <c:pt idx="23">
                  <c:v>7.4029492125690952</c:v>
                </c:pt>
                <c:pt idx="24">
                  <c:v>6.7592813821725883</c:v>
                </c:pt>
                <c:pt idx="25">
                  <c:v>5.9242482464275019</c:v>
                </c:pt>
                <c:pt idx="26">
                  <c:v>4.7949266879590109</c:v>
                </c:pt>
                <c:pt idx="27">
                  <c:v>3.3370000206915962</c:v>
                </c:pt>
                <c:pt idx="28">
                  <c:v>1.5884934094617069</c:v>
                </c:pt>
                <c:pt idx="29">
                  <c:v>-0.31390771636037651</c:v>
                </c:pt>
                <c:pt idx="30">
                  <c:v>-2.1514918975980586</c:v>
                </c:pt>
                <c:pt idx="31">
                  <c:v>-3.7080660583012368</c:v>
                </c:pt>
                <c:pt idx="32">
                  <c:v>-4.8560867073750149</c:v>
                </c:pt>
                <c:pt idx="33">
                  <c:v>-5.582403525489755</c:v>
                </c:pt>
                <c:pt idx="34">
                  <c:v>-5.9643935602540674</c:v>
                </c:pt>
                <c:pt idx="35">
                  <c:v>-6.142161651954285</c:v>
                </c:pt>
                <c:pt idx="36">
                  <c:v>-6.2358167404963503</c:v>
                </c:pt>
                <c:pt idx="37">
                  <c:v>-6.3307484463918557</c:v>
                </c:pt>
                <c:pt idx="38">
                  <c:v>-6.4932617592817135</c:v>
                </c:pt>
                <c:pt idx="39">
                  <c:v>-6.7699465813176687</c:v>
                </c:pt>
                <c:pt idx="40">
                  <c:v>-7.1717441087083484</c:v>
                </c:pt>
                <c:pt idx="41">
                  <c:v>-7.6767994392278505</c:v>
                </c:pt>
                <c:pt idx="42">
                  <c:v>-8.2371372439813619</c:v>
                </c:pt>
                <c:pt idx="43">
                  <c:v>-8.7889825850982017</c:v>
                </c:pt>
                <c:pt idx="44">
                  <c:v>-9.2708828029168231</c:v>
                </c:pt>
                <c:pt idx="45">
                  <c:v>-9.6219483256237233</c:v>
                </c:pt>
                <c:pt idx="46">
                  <c:v>-9.7605140894622817</c:v>
                </c:pt>
                <c:pt idx="47">
                  <c:v>-9.5673348180664561</c:v>
                </c:pt>
                <c:pt idx="48">
                  <c:v>-8.9608977582927256</c:v>
                </c:pt>
                <c:pt idx="49">
                  <c:v>-7.9238181116739295</c:v>
                </c:pt>
                <c:pt idx="50">
                  <c:v>-6.5257740420071997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79968"/>
        <c:axId val="195798144"/>
      </c:lineChart>
      <c:catAx>
        <c:axId val="1957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98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79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79968"/>
        <c:crosses val="autoZero"/>
        <c:crossBetween val="between"/>
        <c:majorUnit val="10"/>
        <c:minorUnit val="2"/>
      </c:valAx>
      <c:valAx>
        <c:axId val="2781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68704"/>
        <c:crosses val="max"/>
        <c:crossBetween val="between"/>
      </c:valAx>
      <c:catAx>
        <c:axId val="2781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89408"/>
        <c:axId val="309041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0.24430316686630249</c:v>
                </c:pt>
                <c:pt idx="1">
                  <c:v>0.27858812925924403</c:v>
                </c:pt>
                <c:pt idx="2">
                  <c:v>0.26990227865437671</c:v>
                </c:pt>
                <c:pt idx="3">
                  <c:v>0.26679777546237132</c:v>
                </c:pt>
                <c:pt idx="4">
                  <c:v>0.29342938651378958</c:v>
                </c:pt>
                <c:pt idx="5">
                  <c:v>0.34464233618684681</c:v>
                </c:pt>
                <c:pt idx="6">
                  <c:v>0.41482605183408894</c:v>
                </c:pt>
                <c:pt idx="7">
                  <c:v>0.47428621590897457</c:v>
                </c:pt>
                <c:pt idx="8">
                  <c:v>0.52476721891774403</c:v>
                </c:pt>
                <c:pt idx="9">
                  <c:v>0.54406499420415233</c:v>
                </c:pt>
                <c:pt idx="10">
                  <c:v>0.55985654450832845</c:v>
                </c:pt>
                <c:pt idx="11">
                  <c:v>0.57023568797257518</c:v>
                </c:pt>
                <c:pt idx="12">
                  <c:v>0.59896400621304824</c:v>
                </c:pt>
                <c:pt idx="13">
                  <c:v>0.60076713607492249</c:v>
                </c:pt>
                <c:pt idx="14">
                  <c:v>0.619904583259268</c:v>
                </c:pt>
                <c:pt idx="15">
                  <c:v>0.6165175145193118</c:v>
                </c:pt>
                <c:pt idx="16">
                  <c:v>0.63861233218546876</c:v>
                </c:pt>
                <c:pt idx="17">
                  <c:v>0.62923694323476043</c:v>
                </c:pt>
                <c:pt idx="18">
                  <c:v>0.6253173701604603</c:v>
                </c:pt>
                <c:pt idx="19">
                  <c:v>0.63472643542166785</c:v>
                </c:pt>
                <c:pt idx="20">
                  <c:v>0.6312350585772889</c:v>
                </c:pt>
                <c:pt idx="21">
                  <c:v>0.65814546107193295</c:v>
                </c:pt>
                <c:pt idx="22">
                  <c:v>0.6431483657401007</c:v>
                </c:pt>
                <c:pt idx="23">
                  <c:v>0.62355118063951154</c:v>
                </c:pt>
                <c:pt idx="24">
                  <c:v>0.59415069122218855</c:v>
                </c:pt>
                <c:pt idx="25">
                  <c:v>0.55904223763945859</c:v>
                </c:pt>
                <c:pt idx="26">
                  <c:v>0.54245367423872082</c:v>
                </c:pt>
                <c:pt idx="27">
                  <c:v>0.49195205376360446</c:v>
                </c:pt>
                <c:pt idx="28">
                  <c:v>0.39786721944139164</c:v>
                </c:pt>
                <c:pt idx="29">
                  <c:v>0.31870003226022775</c:v>
                </c:pt>
                <c:pt idx="30">
                  <c:v>0.26054011332557425</c:v>
                </c:pt>
                <c:pt idx="31">
                  <c:v>0.24966132474754762</c:v>
                </c:pt>
                <c:pt idx="32">
                  <c:v>0.30235354272283271</c:v>
                </c:pt>
                <c:pt idx="33">
                  <c:v>0.21339071299672568</c:v>
                </c:pt>
                <c:pt idx="34">
                  <c:v>0.18024424277720569</c:v>
                </c:pt>
                <c:pt idx="35">
                  <c:v>0.12658361801836734</c:v>
                </c:pt>
                <c:pt idx="36">
                  <c:v>7.9644569794764586E-2</c:v>
                </c:pt>
                <c:pt idx="37">
                  <c:v>2.6037302005537225E-2</c:v>
                </c:pt>
                <c:pt idx="38">
                  <c:v>-1.8601343477377671E-2</c:v>
                </c:pt>
                <c:pt idx="39">
                  <c:v>-4.7482351988842306E-2</c:v>
                </c:pt>
                <c:pt idx="40">
                  <c:v>-6.093180276361352E-2</c:v>
                </c:pt>
                <c:pt idx="41">
                  <c:v>-6.4439085511359864E-2</c:v>
                </c:pt>
                <c:pt idx="42">
                  <c:v>-6.4465796870109296E-2</c:v>
                </c:pt>
                <c:pt idx="43">
                  <c:v>-6.0116963226072226E-2</c:v>
                </c:pt>
                <c:pt idx="44">
                  <c:v>-4.8098915090236276E-2</c:v>
                </c:pt>
                <c:pt idx="45">
                  <c:v>-3.8822119962528809E-2</c:v>
                </c:pt>
                <c:pt idx="46">
                  <c:v>-5.1725254993329563E-2</c:v>
                </c:pt>
                <c:pt idx="47">
                  <c:v>-9.2017985451528325E-2</c:v>
                </c:pt>
                <c:pt idx="48">
                  <c:v>-0.12689880521848504</c:v>
                </c:pt>
                <c:pt idx="49">
                  <c:v>-8.9504308062002574E-2</c:v>
                </c:pt>
                <c:pt idx="50">
                  <c:v>4.2004924267530441E-2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0.30013248324394226</c:v>
                </c:pt>
                <c:pt idx="1">
                  <c:v>0.35201544823405329</c:v>
                </c:pt>
                <c:pt idx="2">
                  <c:v>0.41846568521725092</c:v>
                </c:pt>
                <c:pt idx="3">
                  <c:v>0.46884249015462542</c:v>
                </c:pt>
                <c:pt idx="4">
                  <c:v>0.52454029758686094</c:v>
                </c:pt>
                <c:pt idx="5">
                  <c:v>0.56769636539828272</c:v>
                </c:pt>
                <c:pt idx="6">
                  <c:v>0.56666457481872867</c:v>
                </c:pt>
                <c:pt idx="7">
                  <c:v>0.59539747690466371</c:v>
                </c:pt>
                <c:pt idx="8">
                  <c:v>0.62384825346093531</c:v>
                </c:pt>
                <c:pt idx="9">
                  <c:v>0.61971136695447637</c:v>
                </c:pt>
                <c:pt idx="10">
                  <c:v>0.65138649188471143</c:v>
                </c:pt>
                <c:pt idx="11">
                  <c:v>0.66267807433483272</c:v>
                </c:pt>
                <c:pt idx="12">
                  <c:v>0.67160681559145818</c:v>
                </c:pt>
                <c:pt idx="13">
                  <c:v>0.68457094841406285</c:v>
                </c:pt>
                <c:pt idx="14">
                  <c:v>0.73444078584374028</c:v>
                </c:pt>
                <c:pt idx="15">
                  <c:v>0.7961166536019153</c:v>
                </c:pt>
                <c:pt idx="16">
                  <c:v>0.85995351971498812</c:v>
                </c:pt>
                <c:pt idx="17">
                  <c:v>0.90486722394041041</c:v>
                </c:pt>
                <c:pt idx="18">
                  <c:v>0.91637043862719048</c:v>
                </c:pt>
                <c:pt idx="19">
                  <c:v>0.93412353960104055</c:v>
                </c:pt>
                <c:pt idx="20">
                  <c:v>0.94456216513753932</c:v>
                </c:pt>
                <c:pt idx="21">
                  <c:v>0.94088706277354162</c:v>
                </c:pt>
                <c:pt idx="22">
                  <c:v>0.9442491012930101</c:v>
                </c:pt>
                <c:pt idx="23">
                  <c:v>0.90542676062570115</c:v>
                </c:pt>
                <c:pt idx="24">
                  <c:v>0.89081072307287545</c:v>
                </c:pt>
                <c:pt idx="25">
                  <c:v>0.86903238296508789</c:v>
                </c:pt>
                <c:pt idx="26">
                  <c:v>0.80563651384812762</c:v>
                </c:pt>
                <c:pt idx="27">
                  <c:v>0.71807387747526163</c:v>
                </c:pt>
                <c:pt idx="28">
                  <c:v>0.62184676801238992</c:v>
                </c:pt>
                <c:pt idx="29">
                  <c:v>0.5012313848539377</c:v>
                </c:pt>
                <c:pt idx="30">
                  <c:v>0.36481574656450705</c:v>
                </c:pt>
                <c:pt idx="31">
                  <c:v>0.25437732453390793</c:v>
                </c:pt>
                <c:pt idx="32">
                  <c:v>3.0960169797527286E-2</c:v>
                </c:pt>
                <c:pt idx="33">
                  <c:v>-5.715976765966127E-2</c:v>
                </c:pt>
                <c:pt idx="34">
                  <c:v>-9.1213799484346852E-2</c:v>
                </c:pt>
                <c:pt idx="35">
                  <c:v>-7.5217287682362188E-2</c:v>
                </c:pt>
                <c:pt idx="36">
                  <c:v>-4.4208955442953168E-2</c:v>
                </c:pt>
                <c:pt idx="37">
                  <c:v>-3.7393154933896125E-2</c:v>
                </c:pt>
                <c:pt idx="38">
                  <c:v>-5.6701250951406788E-2</c:v>
                </c:pt>
                <c:pt idx="39">
                  <c:v>-7.9789843629697113E-2</c:v>
                </c:pt>
                <c:pt idx="40">
                  <c:v>-9.1585175021650297E-2</c:v>
                </c:pt>
                <c:pt idx="41">
                  <c:v>-8.8377260215372982E-2</c:v>
                </c:pt>
                <c:pt idx="42">
                  <c:v>-6.9128945859621732E-2</c:v>
                </c:pt>
                <c:pt idx="43">
                  <c:v>-3.7633880511508899E-2</c:v>
                </c:pt>
                <c:pt idx="44">
                  <c:v>-4.933832257170593E-3</c:v>
                </c:pt>
                <c:pt idx="45">
                  <c:v>1.8610812044188643E-2</c:v>
                </c:pt>
                <c:pt idx="46">
                  <c:v>2.2356205911491577E-2</c:v>
                </c:pt>
                <c:pt idx="47">
                  <c:v>2.5885630289128412E-5</c:v>
                </c:pt>
                <c:pt idx="48">
                  <c:v>-1.9819407359754238E-2</c:v>
                </c:pt>
                <c:pt idx="49">
                  <c:v>7.5333628118611773E-3</c:v>
                </c:pt>
                <c:pt idx="50">
                  <c:v>7.133803516626358E-2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41248"/>
        <c:axId val="195543040"/>
      </c:lineChart>
      <c:catAx>
        <c:axId val="1955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43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1248"/>
        <c:crosses val="autoZero"/>
        <c:crossBetween val="between"/>
        <c:majorUnit val="1"/>
        <c:minorUnit val="0.1"/>
      </c:valAx>
      <c:valAx>
        <c:axId val="3090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89408"/>
        <c:crosses val="max"/>
        <c:crossBetween val="between"/>
      </c:valAx>
      <c:catAx>
        <c:axId val="309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77728"/>
        <c:axId val="309175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0.88396817445755005</c:v>
                </c:pt>
                <c:pt idx="1">
                  <c:v>0.7869222882236363</c:v>
                </c:pt>
                <c:pt idx="2">
                  <c:v>0.89878615985968391</c:v>
                </c:pt>
                <c:pt idx="3">
                  <c:v>1.0215110018401945</c:v>
                </c:pt>
                <c:pt idx="4">
                  <c:v>0.95608835912198464</c:v>
                </c:pt>
                <c:pt idx="5">
                  <c:v>0.73631064647464262</c:v>
                </c:pt>
                <c:pt idx="6">
                  <c:v>0.48984412912083036</c:v>
                </c:pt>
                <c:pt idx="7">
                  <c:v>0.35158781158632818</c:v>
                </c:pt>
                <c:pt idx="8">
                  <c:v>0.31653066484661313</c:v>
                </c:pt>
                <c:pt idx="9">
                  <c:v>0.27217529494385773</c:v>
                </c:pt>
                <c:pt idx="10">
                  <c:v>0.2917832574491947</c:v>
                </c:pt>
                <c:pt idx="11">
                  <c:v>0.24728162760585298</c:v>
                </c:pt>
                <c:pt idx="12">
                  <c:v>0.17813903262556607</c:v>
                </c:pt>
                <c:pt idx="13">
                  <c:v>0.13977946012924145</c:v>
                </c:pt>
                <c:pt idx="14">
                  <c:v>9.585173245791026E-2</c:v>
                </c:pt>
                <c:pt idx="15">
                  <c:v>5.6014044050060913E-2</c:v>
                </c:pt>
                <c:pt idx="16">
                  <c:v>1.0471880105062479E-2</c:v>
                </c:pt>
                <c:pt idx="17">
                  <c:v>-4.6421585869268624E-2</c:v>
                </c:pt>
                <c:pt idx="18">
                  <c:v>-9.9347611255011084E-2</c:v>
                </c:pt>
                <c:pt idx="19">
                  <c:v>-0.17437286585371192</c:v>
                </c:pt>
                <c:pt idx="20">
                  <c:v>-0.29816518275473047</c:v>
                </c:pt>
                <c:pt idx="21">
                  <c:v>-0.44798075379523855</c:v>
                </c:pt>
                <c:pt idx="22">
                  <c:v>-0.5792862357231543</c:v>
                </c:pt>
                <c:pt idx="23">
                  <c:v>-0.65779834838776741</c:v>
                </c:pt>
                <c:pt idx="24">
                  <c:v>-0.72051164435812443</c:v>
                </c:pt>
                <c:pt idx="25">
                  <c:v>-0.81860322121826146</c:v>
                </c:pt>
                <c:pt idx="26">
                  <c:v>-0.93437283098840784</c:v>
                </c:pt>
                <c:pt idx="27">
                  <c:v>-0.95761977615200666</c:v>
                </c:pt>
                <c:pt idx="28">
                  <c:v>-0.86537736276575661</c:v>
                </c:pt>
                <c:pt idx="29">
                  <c:v>-0.6222747590411366</c:v>
                </c:pt>
                <c:pt idx="30">
                  <c:v>-0.54112295161576607</c:v>
                </c:pt>
                <c:pt idx="31">
                  <c:v>-0.48758088678600797</c:v>
                </c:pt>
                <c:pt idx="32">
                  <c:v>-0.64258163874258878</c:v>
                </c:pt>
                <c:pt idx="33">
                  <c:v>-0.61520187162278483</c:v>
                </c:pt>
                <c:pt idx="34">
                  <c:v>-0.60803958475290809</c:v>
                </c:pt>
                <c:pt idx="35">
                  <c:v>-0.49113549718399335</c:v>
                </c:pt>
                <c:pt idx="36">
                  <c:v>-0.34820378508202598</c:v>
                </c:pt>
                <c:pt idx="37">
                  <c:v>-0.21418627390063491</c:v>
                </c:pt>
                <c:pt idx="38">
                  <c:v>-0.14478264538439578</c:v>
                </c:pt>
                <c:pt idx="39">
                  <c:v>-0.13777198180200265</c:v>
                </c:pt>
                <c:pt idx="40">
                  <c:v>-0.14709797408837247</c:v>
                </c:pt>
                <c:pt idx="41">
                  <c:v>-0.1193116072865366</c:v>
                </c:pt>
                <c:pt idx="42">
                  <c:v>-1.5889788931026879E-2</c:v>
                </c:pt>
                <c:pt idx="43">
                  <c:v>0.16673906413366285</c:v>
                </c:pt>
                <c:pt idx="44">
                  <c:v>0.39472360794658296</c:v>
                </c:pt>
                <c:pt idx="45">
                  <c:v>0.60040524286004149</c:v>
                </c:pt>
                <c:pt idx="46">
                  <c:v>0.70811754493912593</c:v>
                </c:pt>
                <c:pt idx="47">
                  <c:v>0.6474821351998461</c:v>
                </c:pt>
                <c:pt idx="48">
                  <c:v>0.40106300055597077</c:v>
                </c:pt>
                <c:pt idx="49">
                  <c:v>7.1895269837036674E-2</c:v>
                </c:pt>
                <c:pt idx="50">
                  <c:v>-0.13648542761802673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0.18720853328704834</c:v>
                </c:pt>
                <c:pt idx="1">
                  <c:v>4.2685377909720254E-2</c:v>
                </c:pt>
                <c:pt idx="2">
                  <c:v>3.5596542714415792E-2</c:v>
                </c:pt>
                <c:pt idx="3">
                  <c:v>7.048952743787873E-2</c:v>
                </c:pt>
                <c:pt idx="4">
                  <c:v>0.1100567131032358</c:v>
                </c:pt>
                <c:pt idx="5">
                  <c:v>8.8948664786570084E-2</c:v>
                </c:pt>
                <c:pt idx="6">
                  <c:v>4.6989583843415381E-2</c:v>
                </c:pt>
                <c:pt idx="7">
                  <c:v>9.7043293854108554E-3</c:v>
                </c:pt>
                <c:pt idx="8">
                  <c:v>-4.4937377172406014E-2</c:v>
                </c:pt>
                <c:pt idx="9">
                  <c:v>3.465236870188633E-2</c:v>
                </c:pt>
                <c:pt idx="10">
                  <c:v>7.6982984099041959E-2</c:v>
                </c:pt>
                <c:pt idx="11">
                  <c:v>8.8059502335828502E-2</c:v>
                </c:pt>
                <c:pt idx="12">
                  <c:v>0.1247055595492102</c:v>
                </c:pt>
                <c:pt idx="13">
                  <c:v>0.15831870466612616</c:v>
                </c:pt>
                <c:pt idx="14">
                  <c:v>0.11838334141603619</c:v>
                </c:pt>
                <c:pt idx="15">
                  <c:v>4.6494709025568001E-2</c:v>
                </c:pt>
                <c:pt idx="16">
                  <c:v>-2.6707907850456968E-2</c:v>
                </c:pt>
                <c:pt idx="17">
                  <c:v>-0.11805079350995616</c:v>
                </c:pt>
                <c:pt idx="18">
                  <c:v>-0.20570468168790434</c:v>
                </c:pt>
                <c:pt idx="19">
                  <c:v>-0.27078785313589498</c:v>
                </c:pt>
                <c:pt idx="20">
                  <c:v>-0.34108850714105604</c:v>
                </c:pt>
                <c:pt idx="21">
                  <c:v>-0.36145393016425131</c:v>
                </c:pt>
                <c:pt idx="22">
                  <c:v>-0.45249301536239006</c:v>
                </c:pt>
                <c:pt idx="23">
                  <c:v>-0.51949695823789388</c:v>
                </c:pt>
                <c:pt idx="24">
                  <c:v>-0.58116886388676148</c:v>
                </c:pt>
                <c:pt idx="25">
                  <c:v>-0.56924128532409668</c:v>
                </c:pt>
                <c:pt idx="26">
                  <c:v>-0.5245058153900487</c:v>
                </c:pt>
                <c:pt idx="27">
                  <c:v>-0.44958330440649996</c:v>
                </c:pt>
                <c:pt idx="28">
                  <c:v>-0.34244787997784171</c:v>
                </c:pt>
                <c:pt idx="29">
                  <c:v>-0.27285504575998265</c:v>
                </c:pt>
                <c:pt idx="30">
                  <c:v>-0.35867448173314731</c:v>
                </c:pt>
                <c:pt idx="31">
                  <c:v>-0.44164118644022954</c:v>
                </c:pt>
                <c:pt idx="32">
                  <c:v>-0.50698069053100492</c:v>
                </c:pt>
                <c:pt idx="33">
                  <c:v>-0.5106054136255942</c:v>
                </c:pt>
                <c:pt idx="34">
                  <c:v>-0.41193225753567753</c:v>
                </c:pt>
                <c:pt idx="35">
                  <c:v>-0.26358058729878564</c:v>
                </c:pt>
                <c:pt idx="36">
                  <c:v>-0.14985890758234083</c:v>
                </c:pt>
                <c:pt idx="37">
                  <c:v>-0.11306766836794668</c:v>
                </c:pt>
                <c:pt idx="38">
                  <c:v>-0.13255630922600806</c:v>
                </c:pt>
                <c:pt idx="39">
                  <c:v>-0.15542539620961504</c:v>
                </c:pt>
                <c:pt idx="40">
                  <c:v>-0.14674831793041851</c:v>
                </c:pt>
                <c:pt idx="41">
                  <c:v>-9.7243561318718003E-2</c:v>
                </c:pt>
                <c:pt idx="42">
                  <c:v>-3.9496468005988626E-3</c:v>
                </c:pt>
                <c:pt idx="43">
                  <c:v>0.14098475417863091</c:v>
                </c:pt>
                <c:pt idx="44">
                  <c:v>0.33743772467544397</c:v>
                </c:pt>
                <c:pt idx="45">
                  <c:v>0.55651259583386048</c:v>
                </c:pt>
                <c:pt idx="46">
                  <c:v>0.71577907902753579</c:v>
                </c:pt>
                <c:pt idx="47">
                  <c:v>0.69461169269490197</c:v>
                </c:pt>
                <c:pt idx="48">
                  <c:v>0.45726412433791069</c:v>
                </c:pt>
                <c:pt idx="49">
                  <c:v>0.11561906984985276</c:v>
                </c:pt>
                <c:pt idx="50">
                  <c:v>-0.12697449326515198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66592"/>
        <c:axId val="195584768"/>
      </c:lineChart>
      <c:catAx>
        <c:axId val="1955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847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6592"/>
        <c:crosses val="autoZero"/>
        <c:crossBetween val="between"/>
        <c:majorUnit val="1"/>
        <c:minorUnit val="0.1"/>
      </c:valAx>
      <c:valAx>
        <c:axId val="3091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77728"/>
        <c:crosses val="max"/>
        <c:crossBetween val="between"/>
      </c:valAx>
      <c:catAx>
        <c:axId val="3091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92160"/>
        <c:axId val="2060896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-0.11931125074625015</c:v>
                </c:pt>
                <c:pt idx="1">
                  <c:v>0.1856058411726503</c:v>
                </c:pt>
                <c:pt idx="2">
                  <c:v>0.25182488297376915</c:v>
                </c:pt>
                <c:pt idx="3">
                  <c:v>0.1211783130831863</c:v>
                </c:pt>
                <c:pt idx="4">
                  <c:v>-6.8060266104151643E-3</c:v>
                </c:pt>
                <c:pt idx="5">
                  <c:v>-4.9222375977671033E-2</c:v>
                </c:pt>
                <c:pt idx="6">
                  <c:v>-2.1158034239064278E-2</c:v>
                </c:pt>
                <c:pt idx="7">
                  <c:v>2.2301920948096427E-2</c:v>
                </c:pt>
                <c:pt idx="8">
                  <c:v>1.8814825611180662E-2</c:v>
                </c:pt>
                <c:pt idx="9">
                  <c:v>2.4691814216502802E-3</c:v>
                </c:pt>
                <c:pt idx="10">
                  <c:v>-6.2865636546430917E-2</c:v>
                </c:pt>
                <c:pt idx="11">
                  <c:v>-0.11788331125370695</c:v>
                </c:pt>
                <c:pt idx="12">
                  <c:v>-0.165201351807481</c:v>
                </c:pt>
                <c:pt idx="13">
                  <c:v>-0.23292780985705086</c:v>
                </c:pt>
                <c:pt idx="14">
                  <c:v>-0.29161319243467942</c:v>
                </c:pt>
                <c:pt idx="15">
                  <c:v>-0.34891061243127691</c:v>
                </c:pt>
                <c:pt idx="16">
                  <c:v>-0.41780580233426978</c:v>
                </c:pt>
                <c:pt idx="17">
                  <c:v>-0.47622944441568243</c:v>
                </c:pt>
                <c:pt idx="18">
                  <c:v>-0.50364085319990348</c:v>
                </c:pt>
                <c:pt idx="19">
                  <c:v>-0.4619303193499481</c:v>
                </c:pt>
                <c:pt idx="20">
                  <c:v>-0.38223214646321924</c:v>
                </c:pt>
                <c:pt idx="21">
                  <c:v>-0.28459034914126979</c:v>
                </c:pt>
                <c:pt idx="22">
                  <c:v>-0.18816436816835033</c:v>
                </c:pt>
                <c:pt idx="23">
                  <c:v>-4.8936923113199429E-2</c:v>
                </c:pt>
                <c:pt idx="24">
                  <c:v>0.22816478569263532</c:v>
                </c:pt>
                <c:pt idx="25">
                  <c:v>0.73698382681010632</c:v>
                </c:pt>
                <c:pt idx="26">
                  <c:v>1.2843929468918558</c:v>
                </c:pt>
                <c:pt idx="27">
                  <c:v>1.5078211040493479</c:v>
                </c:pt>
                <c:pt idx="28">
                  <c:v>1.2543984699670279</c:v>
                </c:pt>
                <c:pt idx="29">
                  <c:v>0.67471722940884682</c:v>
                </c:pt>
                <c:pt idx="30">
                  <c:v>0.25341630660937481</c:v>
                </c:pt>
                <c:pt idx="31">
                  <c:v>4.6693084371538282E-2</c:v>
                </c:pt>
                <c:pt idx="32">
                  <c:v>-4.684206382334577E-3</c:v>
                </c:pt>
                <c:pt idx="33">
                  <c:v>5.519506972207467E-2</c:v>
                </c:pt>
                <c:pt idx="34">
                  <c:v>8.2187597014584196E-2</c:v>
                </c:pt>
                <c:pt idx="35">
                  <c:v>4.0155931650739891E-2</c:v>
                </c:pt>
                <c:pt idx="36">
                  <c:v>2.9674179525399878E-2</c:v>
                </c:pt>
                <c:pt idx="37">
                  <c:v>2.1563190778351546E-2</c:v>
                </c:pt>
                <c:pt idx="38">
                  <c:v>1.681533929436126E-2</c:v>
                </c:pt>
                <c:pt idx="39">
                  <c:v>1.2433923324400683E-2</c:v>
                </c:pt>
                <c:pt idx="40">
                  <c:v>7.2404351192277977E-3</c:v>
                </c:pt>
                <c:pt idx="41">
                  <c:v>1.1640647954320189E-3</c:v>
                </c:pt>
                <c:pt idx="42">
                  <c:v>-5.567724951974262E-3</c:v>
                </c:pt>
                <c:pt idx="43">
                  <c:v>-1.1283299806612388E-2</c:v>
                </c:pt>
                <c:pt idx="44">
                  <c:v>-1.100090388247384E-2</c:v>
                </c:pt>
                <c:pt idx="45">
                  <c:v>-1.8095778354046731E-3</c:v>
                </c:pt>
                <c:pt idx="46">
                  <c:v>1.1716048304023783E-2</c:v>
                </c:pt>
                <c:pt idx="47">
                  <c:v>2.8100641123745301E-2</c:v>
                </c:pt>
                <c:pt idx="48">
                  <c:v>3.4191976543949745E-2</c:v>
                </c:pt>
                <c:pt idx="49">
                  <c:v>4.1781811529314631E-3</c:v>
                </c:pt>
                <c:pt idx="50">
                  <c:v>-1.959129236638546E-2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-0.16751474142074585</c:v>
                </c:pt>
                <c:pt idx="1">
                  <c:v>-0.15562029155539453</c:v>
                </c:pt>
                <c:pt idx="2">
                  <c:v>-7.6260429451480996E-2</c:v>
                </c:pt>
                <c:pt idx="3">
                  <c:v>2.9865984747101067E-2</c:v>
                </c:pt>
                <c:pt idx="4">
                  <c:v>8.2417278874477085E-2</c:v>
                </c:pt>
                <c:pt idx="5">
                  <c:v>5.6366365068669946E-2</c:v>
                </c:pt>
                <c:pt idx="6">
                  <c:v>2.2869867702371559E-2</c:v>
                </c:pt>
                <c:pt idx="7">
                  <c:v>-1.7737551405343305E-2</c:v>
                </c:pt>
                <c:pt idx="8">
                  <c:v>-4.1286978497790852E-2</c:v>
                </c:pt>
                <c:pt idx="9">
                  <c:v>-6.744312599669279E-2</c:v>
                </c:pt>
                <c:pt idx="10">
                  <c:v>-9.2295540504680681E-2</c:v>
                </c:pt>
                <c:pt idx="11">
                  <c:v>-0.13514034027593005</c:v>
                </c:pt>
                <c:pt idx="12">
                  <c:v>-0.19652094354676497</c:v>
                </c:pt>
                <c:pt idx="13">
                  <c:v>-0.26269614187471235</c:v>
                </c:pt>
                <c:pt idx="14">
                  <c:v>-0.2928949689404059</c:v>
                </c:pt>
                <c:pt idx="15">
                  <c:v>-0.31774394149631363</c:v>
                </c:pt>
                <c:pt idx="16">
                  <c:v>-0.35208607976160677</c:v>
                </c:pt>
                <c:pt idx="17">
                  <c:v>-0.38785676974781785</c:v>
                </c:pt>
                <c:pt idx="18">
                  <c:v>-0.39230658641911265</c:v>
                </c:pt>
                <c:pt idx="19">
                  <c:v>-0.34121203659247873</c:v>
                </c:pt>
                <c:pt idx="20">
                  <c:v>-0.22729711515024925</c:v>
                </c:pt>
                <c:pt idx="21">
                  <c:v>-6.0249917549074404E-2</c:v>
                </c:pt>
                <c:pt idx="22">
                  <c:v>0.15324741133076242</c:v>
                </c:pt>
                <c:pt idx="23">
                  <c:v>0.40481052350230973</c:v>
                </c:pt>
                <c:pt idx="24">
                  <c:v>0.73987259283786733</c:v>
                </c:pt>
                <c:pt idx="25">
                  <c:v>1.1505148410797119</c:v>
                </c:pt>
                <c:pt idx="26">
                  <c:v>1.4020276978276969</c:v>
                </c:pt>
                <c:pt idx="27">
                  <c:v>1.3307891508716652</c:v>
                </c:pt>
                <c:pt idx="28">
                  <c:v>0.96911848907053233</c:v>
                </c:pt>
                <c:pt idx="29">
                  <c:v>0.53469924319280493</c:v>
                </c:pt>
                <c:pt idx="30">
                  <c:v>0.15642429848708655</c:v>
                </c:pt>
                <c:pt idx="31">
                  <c:v>1.9830976053842146E-2</c:v>
                </c:pt>
                <c:pt idx="32">
                  <c:v>2.5978859405840448E-2</c:v>
                </c:pt>
                <c:pt idx="33">
                  <c:v>5.7193953757406227E-2</c:v>
                </c:pt>
                <c:pt idx="34">
                  <c:v>5.1929601482192396E-2</c:v>
                </c:pt>
                <c:pt idx="35">
                  <c:v>3.8117077890617461E-2</c:v>
                </c:pt>
                <c:pt idx="36">
                  <c:v>3.0843660133948535E-2</c:v>
                </c:pt>
                <c:pt idx="37">
                  <c:v>2.3222383178854833E-2</c:v>
                </c:pt>
                <c:pt idx="38">
                  <c:v>1.0194058585780414E-2</c:v>
                </c:pt>
                <c:pt idx="39">
                  <c:v>6.3692209377122439E-3</c:v>
                </c:pt>
                <c:pt idx="40">
                  <c:v>1.0819567799824117E-2</c:v>
                </c:pt>
                <c:pt idx="41">
                  <c:v>1.0490647517822051E-2</c:v>
                </c:pt>
                <c:pt idx="42">
                  <c:v>4.6550833022558098E-3</c:v>
                </c:pt>
                <c:pt idx="43">
                  <c:v>-8.3197203341593587E-6</c:v>
                </c:pt>
                <c:pt idx="44">
                  <c:v>-1.6842983778349392E-3</c:v>
                </c:pt>
                <c:pt idx="45">
                  <c:v>1.1245924958667327E-3</c:v>
                </c:pt>
                <c:pt idx="46">
                  <c:v>1.183769336894001E-2</c:v>
                </c:pt>
                <c:pt idx="47">
                  <c:v>2.3139805858074153E-2</c:v>
                </c:pt>
                <c:pt idx="48">
                  <c:v>1.5850717228514166E-2</c:v>
                </c:pt>
                <c:pt idx="49">
                  <c:v>-7.6853144997457851E-3</c:v>
                </c:pt>
                <c:pt idx="50">
                  <c:v>-4.9500167369842529E-3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99360"/>
        <c:axId val="195601152"/>
      </c:lineChart>
      <c:catAx>
        <c:axId val="1955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01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99360"/>
        <c:crosses val="autoZero"/>
        <c:crossBetween val="between"/>
        <c:majorUnit val="0.5"/>
      </c:valAx>
      <c:valAx>
        <c:axId val="2060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92160"/>
        <c:crosses val="max"/>
        <c:crossBetween val="between"/>
      </c:valAx>
      <c:catAx>
        <c:axId val="2060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21696"/>
        <c:axId val="2060974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0.29900890588760376</c:v>
                </c:pt>
                <c:pt idx="1">
                  <c:v>-0.16944382212295878</c:v>
                </c:pt>
                <c:pt idx="2">
                  <c:v>-0.33481269357155985</c:v>
                </c:pt>
                <c:pt idx="3">
                  <c:v>3.0494151752234619E-2</c:v>
                </c:pt>
                <c:pt idx="4">
                  <c:v>0.40105131306272684</c:v>
                </c:pt>
                <c:pt idx="5">
                  <c:v>0.44129945964039674</c:v>
                </c:pt>
                <c:pt idx="6">
                  <c:v>0.36653831690633487</c:v>
                </c:pt>
                <c:pt idx="7">
                  <c:v>0.23221438685793416</c:v>
                </c:pt>
                <c:pt idx="8">
                  <c:v>0.12930761708426899</c:v>
                </c:pt>
                <c:pt idx="9">
                  <c:v>8.5496147617833473E-2</c:v>
                </c:pt>
                <c:pt idx="10">
                  <c:v>3.4845885619664424E-2</c:v>
                </c:pt>
                <c:pt idx="11">
                  <c:v>-3.9512893667287153E-3</c:v>
                </c:pt>
                <c:pt idx="12">
                  <c:v>-4.8138944923077798E-2</c:v>
                </c:pt>
                <c:pt idx="13">
                  <c:v>-7.389393988634449E-2</c:v>
                </c:pt>
                <c:pt idx="14">
                  <c:v>-9.1956454978476612E-2</c:v>
                </c:pt>
                <c:pt idx="15">
                  <c:v>-0.10482697137376366</c:v>
                </c:pt>
                <c:pt idx="16">
                  <c:v>-0.13141885156953168</c:v>
                </c:pt>
                <c:pt idx="17">
                  <c:v>-0.17656997354514453</c:v>
                </c:pt>
                <c:pt idx="18">
                  <c:v>-0.22813240588550565</c:v>
                </c:pt>
                <c:pt idx="19">
                  <c:v>-0.29632031121341862</c:v>
                </c:pt>
                <c:pt idx="20">
                  <c:v>-0.434424526620666</c:v>
                </c:pt>
                <c:pt idx="21">
                  <c:v>-0.69246879603919387</c:v>
                </c:pt>
                <c:pt idx="22">
                  <c:v>-1.0242114953425741</c:v>
                </c:pt>
                <c:pt idx="23">
                  <c:v>-1.2967064198276359</c:v>
                </c:pt>
                <c:pt idx="24">
                  <c:v>-1.2752345671797967</c:v>
                </c:pt>
                <c:pt idx="25">
                  <c:v>-0.99146032996473554</c:v>
                </c:pt>
                <c:pt idx="26">
                  <c:v>-0.83724417025777786</c:v>
                </c:pt>
                <c:pt idx="27">
                  <c:v>-1.0618366483636958</c:v>
                </c:pt>
                <c:pt idx="28">
                  <c:v>-1.4137202358271219</c:v>
                </c:pt>
                <c:pt idx="29">
                  <c:v>-1.3442007717262399</c:v>
                </c:pt>
                <c:pt idx="30">
                  <c:v>-1.1475244203405197</c:v>
                </c:pt>
                <c:pt idx="31">
                  <c:v>-0.65288582496312297</c:v>
                </c:pt>
                <c:pt idx="32">
                  <c:v>-0.42980804412476237</c:v>
                </c:pt>
                <c:pt idx="33">
                  <c:v>-0.22761295581800978</c:v>
                </c:pt>
                <c:pt idx="34">
                  <c:v>-0.19046793675714069</c:v>
                </c:pt>
                <c:pt idx="35">
                  <c:v>-5.0166206187140232E-2</c:v>
                </c:pt>
                <c:pt idx="36">
                  <c:v>2.6466500720848357E-2</c:v>
                </c:pt>
                <c:pt idx="37">
                  <c:v>3.42529968069216E-2</c:v>
                </c:pt>
                <c:pt idx="38">
                  <c:v>-7.5310246935492552E-3</c:v>
                </c:pt>
                <c:pt idx="39">
                  <c:v>-2.7992578165956392E-2</c:v>
                </c:pt>
                <c:pt idx="40">
                  <c:v>2.705865117714145E-2</c:v>
                </c:pt>
                <c:pt idx="41">
                  <c:v>0.14752221780151137</c:v>
                </c:pt>
                <c:pt idx="42">
                  <c:v>0.1656563743146604</c:v>
                </c:pt>
                <c:pt idx="43">
                  <c:v>-0.22148648399535176</c:v>
                </c:pt>
                <c:pt idx="44">
                  <c:v>-1.1328149775138823</c:v>
                </c:pt>
                <c:pt idx="45">
                  <c:v>-2.1386432609337236</c:v>
                </c:pt>
                <c:pt idx="46">
                  <c:v>-2.4379032659129773</c:v>
                </c:pt>
                <c:pt idx="47">
                  <c:v>-1.7139461563834639</c:v>
                </c:pt>
                <c:pt idx="48">
                  <c:v>-0.61685025969994656</c:v>
                </c:pt>
                <c:pt idx="49">
                  <c:v>3.9752318036066124E-2</c:v>
                </c:pt>
                <c:pt idx="50">
                  <c:v>9.1901779174804688E-2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-0.34905093908309937</c:v>
                </c:pt>
                <c:pt idx="1">
                  <c:v>-0.51789663953920628</c:v>
                </c:pt>
                <c:pt idx="2">
                  <c:v>-0.39271970351137575</c:v>
                </c:pt>
                <c:pt idx="3">
                  <c:v>-1.7895933264752847E-2</c:v>
                </c:pt>
                <c:pt idx="4">
                  <c:v>0.47378884502966157</c:v>
                </c:pt>
                <c:pt idx="5">
                  <c:v>0.8012071993219555</c:v>
                </c:pt>
                <c:pt idx="6">
                  <c:v>0.83562996886101182</c:v>
                </c:pt>
                <c:pt idx="7">
                  <c:v>0.70959584715864232</c:v>
                </c:pt>
                <c:pt idx="8">
                  <c:v>0.52694890568332797</c:v>
                </c:pt>
                <c:pt idx="9">
                  <c:v>0.22360865152952358</c:v>
                </c:pt>
                <c:pt idx="10">
                  <c:v>5.6322020458913102E-2</c:v>
                </c:pt>
                <c:pt idx="11">
                  <c:v>-1.8407969766339634E-2</c:v>
                </c:pt>
                <c:pt idx="12">
                  <c:v>-4.1046155533076015E-2</c:v>
                </c:pt>
                <c:pt idx="13">
                  <c:v>-3.0246051260618096E-2</c:v>
                </c:pt>
                <c:pt idx="14">
                  <c:v>7.2578296718638245E-3</c:v>
                </c:pt>
                <c:pt idx="15">
                  <c:v>3.6723547119849799E-2</c:v>
                </c:pt>
                <c:pt idx="16">
                  <c:v>6.3716447903367557E-2</c:v>
                </c:pt>
                <c:pt idx="17">
                  <c:v>5.2533956288134911E-2</c:v>
                </c:pt>
                <c:pt idx="18">
                  <c:v>7.2254372371237342E-3</c:v>
                </c:pt>
                <c:pt idx="19">
                  <c:v>-9.3217347567911973E-2</c:v>
                </c:pt>
                <c:pt idx="20">
                  <c:v>-0.2444682333468737</c:v>
                </c:pt>
                <c:pt idx="21">
                  <c:v>-0.33132830909061295</c:v>
                </c:pt>
                <c:pt idx="22">
                  <c:v>-0.48643543356240276</c:v>
                </c:pt>
                <c:pt idx="23">
                  <c:v>-0.63863296140486026</c:v>
                </c:pt>
                <c:pt idx="24">
                  <c:v>-0.82237251731857874</c:v>
                </c:pt>
                <c:pt idx="25">
                  <c:v>-0.99216073751449585</c:v>
                </c:pt>
                <c:pt idx="26">
                  <c:v>-1.1472248394304294</c:v>
                </c:pt>
                <c:pt idx="27">
                  <c:v>-1.1932521465076831</c:v>
                </c:pt>
                <c:pt idx="28">
                  <c:v>-1.0565356692453214</c:v>
                </c:pt>
                <c:pt idx="29">
                  <c:v>-0.79881326287472065</c:v>
                </c:pt>
                <c:pt idx="30">
                  <c:v>-0.61716679233366445</c:v>
                </c:pt>
                <c:pt idx="31">
                  <c:v>-0.40528004092815334</c:v>
                </c:pt>
                <c:pt idx="32">
                  <c:v>-0.26133919061631755</c:v>
                </c:pt>
                <c:pt idx="33">
                  <c:v>-0.25168346333436387</c:v>
                </c:pt>
                <c:pt idx="34">
                  <c:v>-0.18947166987396391</c:v>
                </c:pt>
                <c:pt idx="35">
                  <c:v>-6.7607358429532805E-2</c:v>
                </c:pt>
                <c:pt idx="36">
                  <c:v>2.4837624431946419E-2</c:v>
                </c:pt>
                <c:pt idx="37">
                  <c:v>4.0375306294811404E-2</c:v>
                </c:pt>
                <c:pt idx="38">
                  <c:v>4.2791898144217078E-2</c:v>
                </c:pt>
                <c:pt idx="39">
                  <c:v>8.2365264964580409E-2</c:v>
                </c:pt>
                <c:pt idx="40">
                  <c:v>0.12967517132126299</c:v>
                </c:pt>
                <c:pt idx="41">
                  <c:v>0.11961161509119017</c:v>
                </c:pt>
                <c:pt idx="42">
                  <c:v>-3.863656396013225E-2</c:v>
                </c:pt>
                <c:pt idx="43">
                  <c:v>-0.4373037276330306</c:v>
                </c:pt>
                <c:pt idx="44">
                  <c:v>-1.0435451893841061</c:v>
                </c:pt>
                <c:pt idx="45">
                  <c:v>-1.5812156407310409</c:v>
                </c:pt>
                <c:pt idx="46">
                  <c:v>-1.6169317287906193</c:v>
                </c:pt>
                <c:pt idx="47">
                  <c:v>-1.0391175970397746</c:v>
                </c:pt>
                <c:pt idx="48">
                  <c:v>-0.35259158598093637</c:v>
                </c:pt>
                <c:pt idx="49">
                  <c:v>-3.718473419826486E-3</c:v>
                </c:pt>
                <c:pt idx="50">
                  <c:v>1.7138669267296791E-2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99456"/>
        <c:axId val="195700992"/>
      </c:line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00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99456"/>
        <c:crosses val="autoZero"/>
        <c:crossBetween val="between"/>
        <c:majorUnit val="0.5"/>
      </c:valAx>
      <c:valAx>
        <c:axId val="2060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21696"/>
        <c:crosses val="max"/>
        <c:crossBetween val="between"/>
      </c:valAx>
      <c:catAx>
        <c:axId val="2062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16608"/>
        <c:axId val="2062314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-9.3208193778991699E-2</c:v>
                </c:pt>
                <c:pt idx="1">
                  <c:v>-0.3189623016446741</c:v>
                </c:pt>
                <c:pt idx="2">
                  <c:v>-5.6335924906003129E-2</c:v>
                </c:pt>
                <c:pt idx="3">
                  <c:v>0.57440927527521279</c:v>
                </c:pt>
                <c:pt idx="4">
                  <c:v>0.98951781474555078</c:v>
                </c:pt>
                <c:pt idx="5">
                  <c:v>0.81040970095198972</c:v>
                </c:pt>
                <c:pt idx="6">
                  <c:v>0.38043237204684932</c:v>
                </c:pt>
                <c:pt idx="7">
                  <c:v>0.17283386486298602</c:v>
                </c:pt>
                <c:pt idx="8">
                  <c:v>0.16973735993005659</c:v>
                </c:pt>
                <c:pt idx="9">
                  <c:v>0.19800893873760983</c:v>
                </c:pt>
                <c:pt idx="10">
                  <c:v>0.27610132528781001</c:v>
                </c:pt>
                <c:pt idx="11">
                  <c:v>0.25469624432393467</c:v>
                </c:pt>
                <c:pt idx="12">
                  <c:v>0.17036548599068829</c:v>
                </c:pt>
                <c:pt idx="13">
                  <c:v>0.10613292426120513</c:v>
                </c:pt>
                <c:pt idx="14">
                  <c:v>2.0962305308137304E-2</c:v>
                </c:pt>
                <c:pt idx="15">
                  <c:v>-4.1189235366357921E-2</c:v>
                </c:pt>
                <c:pt idx="16">
                  <c:v>-0.1104651276863529</c:v>
                </c:pt>
                <c:pt idx="17">
                  <c:v>-0.16978172762785293</c:v>
                </c:pt>
                <c:pt idx="18">
                  <c:v>-0.19827670793276789</c:v>
                </c:pt>
                <c:pt idx="19">
                  <c:v>-0.21756855064248354</c:v>
                </c:pt>
                <c:pt idx="20">
                  <c:v>-0.24230179303329596</c:v>
                </c:pt>
                <c:pt idx="21">
                  <c:v>-0.20912692836939667</c:v>
                </c:pt>
                <c:pt idx="22">
                  <c:v>-0.10643487393043967</c:v>
                </c:pt>
                <c:pt idx="23">
                  <c:v>-1.8121085487646883E-4</c:v>
                </c:pt>
                <c:pt idx="24">
                  <c:v>-1.9960199306690313E-2</c:v>
                </c:pt>
                <c:pt idx="25">
                  <c:v>-0.16679386853289624</c:v>
                </c:pt>
                <c:pt idx="26">
                  <c:v>-0.2164957689906668</c:v>
                </c:pt>
                <c:pt idx="27">
                  <c:v>7.4439844933772509E-2</c:v>
                </c:pt>
                <c:pt idx="28">
                  <c:v>0.57146788663641956</c:v>
                </c:pt>
                <c:pt idx="29">
                  <c:v>0.79393870288365909</c:v>
                </c:pt>
                <c:pt idx="30">
                  <c:v>0.86385761909819903</c:v>
                </c:pt>
                <c:pt idx="31">
                  <c:v>0.85170801663682438</c:v>
                </c:pt>
                <c:pt idx="32">
                  <c:v>1.2122749432660258</c:v>
                </c:pt>
                <c:pt idx="33">
                  <c:v>1.3161964803124915</c:v>
                </c:pt>
                <c:pt idx="34">
                  <c:v>1.5755630882903557</c:v>
                </c:pt>
                <c:pt idx="35">
                  <c:v>1.4966706934369221</c:v>
                </c:pt>
                <c:pt idx="36">
                  <c:v>1.1884428947858565</c:v>
                </c:pt>
                <c:pt idx="37">
                  <c:v>0.7487466575001438</c:v>
                </c:pt>
                <c:pt idx="38">
                  <c:v>0.46561272913760887</c:v>
                </c:pt>
                <c:pt idx="39">
                  <c:v>0.37496947432011485</c:v>
                </c:pt>
                <c:pt idx="40">
                  <c:v>0.33584679577821497</c:v>
                </c:pt>
                <c:pt idx="41">
                  <c:v>0.2213630311604147</c:v>
                </c:pt>
                <c:pt idx="42">
                  <c:v>3.7098562675456685E-2</c:v>
                </c:pt>
                <c:pt idx="43">
                  <c:v>-4.4954116147243733E-2</c:v>
                </c:pt>
                <c:pt idx="44">
                  <c:v>0.15887689901427113</c:v>
                </c:pt>
                <c:pt idx="45">
                  <c:v>0.59255737907440742</c:v>
                </c:pt>
                <c:pt idx="46">
                  <c:v>0.93797251646210467</c:v>
                </c:pt>
                <c:pt idx="47">
                  <c:v>0.91684320217778015</c:v>
                </c:pt>
                <c:pt idx="48">
                  <c:v>0.56148140787609258</c:v>
                </c:pt>
                <c:pt idx="49">
                  <c:v>0.15088222377359148</c:v>
                </c:pt>
                <c:pt idx="50">
                  <c:v>-0.10682366788387299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0.27799198031425476</c:v>
                </c:pt>
                <c:pt idx="1">
                  <c:v>-6.2383161092864521E-3</c:v>
                </c:pt>
                <c:pt idx="2">
                  <c:v>-0.2802163851605512</c:v>
                </c:pt>
                <c:pt idx="3">
                  <c:v>-0.50318699801455424</c:v>
                </c:pt>
                <c:pt idx="4">
                  <c:v>-0.61244878817776061</c:v>
                </c:pt>
                <c:pt idx="5">
                  <c:v>-0.58887232010204626</c:v>
                </c:pt>
                <c:pt idx="6">
                  <c:v>-0.43591472843510098</c:v>
                </c:pt>
                <c:pt idx="7">
                  <c:v>-0.26657443494232391</c:v>
                </c:pt>
                <c:pt idx="8">
                  <c:v>-0.15107361890953949</c:v>
                </c:pt>
                <c:pt idx="9">
                  <c:v>6.098133579959885E-2</c:v>
                </c:pt>
                <c:pt idx="10">
                  <c:v>0.12678696202500836</c:v>
                </c:pt>
                <c:pt idx="11">
                  <c:v>9.5654146855757571E-2</c:v>
                </c:pt>
                <c:pt idx="12">
                  <c:v>5.5191519103100856E-2</c:v>
                </c:pt>
                <c:pt idx="13">
                  <c:v>3.1631352121813061E-2</c:v>
                </c:pt>
                <c:pt idx="14">
                  <c:v>-6.6179056326324273E-2</c:v>
                </c:pt>
                <c:pt idx="15">
                  <c:v>-0.18203827634012271</c:v>
                </c:pt>
                <c:pt idx="16">
                  <c:v>-0.24285493124036803</c:v>
                </c:pt>
                <c:pt idx="17">
                  <c:v>-0.26346516219395283</c:v>
                </c:pt>
                <c:pt idx="18">
                  <c:v>-0.22333670325256566</c:v>
                </c:pt>
                <c:pt idx="19">
                  <c:v>-0.12890062257797713</c:v>
                </c:pt>
                <c:pt idx="20">
                  <c:v>-4.2543284908384146E-2</c:v>
                </c:pt>
                <c:pt idx="21">
                  <c:v>4.4022246695770456E-2</c:v>
                </c:pt>
                <c:pt idx="22">
                  <c:v>7.8847166263177865E-2</c:v>
                </c:pt>
                <c:pt idx="23">
                  <c:v>0.15306110077090188</c:v>
                </c:pt>
                <c:pt idx="24">
                  <c:v>0.3036613715453903</c:v>
                </c:pt>
                <c:pt idx="25">
                  <c:v>0.57034981250762939</c:v>
                </c:pt>
                <c:pt idx="26">
                  <c:v>0.86824621730772655</c:v>
                </c:pt>
                <c:pt idx="27">
                  <c:v>1.0959706793642645</c:v>
                </c:pt>
                <c:pt idx="28">
                  <c:v>1.1648257944908522</c:v>
                </c:pt>
                <c:pt idx="29">
                  <c:v>1.0265569045055709</c:v>
                </c:pt>
                <c:pt idx="30">
                  <c:v>0.91328153807322476</c:v>
                </c:pt>
                <c:pt idx="31">
                  <c:v>0.90463435726034103</c:v>
                </c:pt>
                <c:pt idx="32">
                  <c:v>1.0752921317231077</c:v>
                </c:pt>
                <c:pt idx="33">
                  <c:v>1.3229841234260282</c:v>
                </c:pt>
                <c:pt idx="34">
                  <c:v>1.271087810552074</c:v>
                </c:pt>
                <c:pt idx="35">
                  <c:v>0.89047221758056061</c:v>
                </c:pt>
                <c:pt idx="36">
                  <c:v>0.49305018111527993</c:v>
                </c:pt>
                <c:pt idx="37">
                  <c:v>0.31614059767181985</c:v>
                </c:pt>
                <c:pt idx="38">
                  <c:v>0.29238921336419627</c:v>
                </c:pt>
                <c:pt idx="39">
                  <c:v>0.26611261576091366</c:v>
                </c:pt>
                <c:pt idx="40">
                  <c:v>0.1852887515832638</c:v>
                </c:pt>
                <c:pt idx="41">
                  <c:v>7.0238592972346497E-2</c:v>
                </c:pt>
                <c:pt idx="42">
                  <c:v>-2.5434658680015071E-2</c:v>
                </c:pt>
                <c:pt idx="43">
                  <c:v>-3.0124993384101267E-2</c:v>
                </c:pt>
                <c:pt idx="44">
                  <c:v>0.10583609669915517</c:v>
                </c:pt>
                <c:pt idx="45">
                  <c:v>0.3705011299555232</c:v>
                </c:pt>
                <c:pt idx="46">
                  <c:v>0.66019475402755956</c:v>
                </c:pt>
                <c:pt idx="47">
                  <c:v>0.77505084672412194</c:v>
                </c:pt>
                <c:pt idx="48">
                  <c:v>0.56620789444246478</c:v>
                </c:pt>
                <c:pt idx="49">
                  <c:v>0.12995820778898584</c:v>
                </c:pt>
                <c:pt idx="50">
                  <c:v>-0.20047236979007721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20704"/>
        <c:axId val="195722240"/>
      </c:lineChart>
      <c:catAx>
        <c:axId val="1957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22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0704"/>
        <c:crosses val="autoZero"/>
        <c:crossBetween val="between"/>
        <c:majorUnit val="0.5"/>
      </c:valAx>
      <c:valAx>
        <c:axId val="20623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16608"/>
        <c:crosses val="max"/>
        <c:crossBetween val="between"/>
      </c:valAx>
      <c:catAx>
        <c:axId val="3093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3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06464"/>
        <c:axId val="31060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4.9800448417663574</c:v>
                </c:pt>
                <c:pt idx="1">
                  <c:v>5.1564013312684693</c:v>
                </c:pt>
                <c:pt idx="2">
                  <c:v>6.0840913381727866</c:v>
                </c:pt>
                <c:pt idx="3">
                  <c:v>7.4293643541445302</c:v>
                </c:pt>
                <c:pt idx="4">
                  <c:v>8.1971493103133355</c:v>
                </c:pt>
                <c:pt idx="5">
                  <c:v>8.3823514005593385</c:v>
                </c:pt>
                <c:pt idx="6">
                  <c:v>8.392303685585949</c:v>
                </c:pt>
                <c:pt idx="7">
                  <c:v>8.2579877588255695</c:v>
                </c:pt>
                <c:pt idx="8">
                  <c:v>8.0909992403746109</c:v>
                </c:pt>
                <c:pt idx="9">
                  <c:v>7.9408679449225117</c:v>
                </c:pt>
                <c:pt idx="10">
                  <c:v>8.2456856932211391</c:v>
                </c:pt>
                <c:pt idx="11">
                  <c:v>8.5330748489838832</c:v>
                </c:pt>
                <c:pt idx="12">
                  <c:v>8.8068341430913808</c:v>
                </c:pt>
                <c:pt idx="13">
                  <c:v>8.9904557101933893</c:v>
                </c:pt>
                <c:pt idx="14">
                  <c:v>9.096628495211144</c:v>
                </c:pt>
                <c:pt idx="15">
                  <c:v>9.1269432909199164</c:v>
                </c:pt>
                <c:pt idx="16">
                  <c:v>9.0759441775714151</c:v>
                </c:pt>
                <c:pt idx="17">
                  <c:v>8.9877530000157595</c:v>
                </c:pt>
                <c:pt idx="18">
                  <c:v>8.9049982795754623</c:v>
                </c:pt>
                <c:pt idx="19">
                  <c:v>8.8710537628228785</c:v>
                </c:pt>
                <c:pt idx="20">
                  <c:v>8.836591334518058</c:v>
                </c:pt>
                <c:pt idx="21">
                  <c:v>8.7874126701026416</c:v>
                </c:pt>
                <c:pt idx="22">
                  <c:v>8.652312211877021</c:v>
                </c:pt>
                <c:pt idx="23">
                  <c:v>8.3830088133234728</c:v>
                </c:pt>
                <c:pt idx="24">
                  <c:v>7.9800142199281554</c:v>
                </c:pt>
                <c:pt idx="25">
                  <c:v>7.428158556753699</c:v>
                </c:pt>
                <c:pt idx="26">
                  <c:v>6.3527337034758791</c:v>
                </c:pt>
                <c:pt idx="27">
                  <c:v>4.749519429824586</c:v>
                </c:pt>
                <c:pt idx="28">
                  <c:v>3.0275604856756479</c:v>
                </c:pt>
                <c:pt idx="29">
                  <c:v>1.5618462709780576</c:v>
                </c:pt>
                <c:pt idx="30">
                  <c:v>0.72693176606067311</c:v>
                </c:pt>
                <c:pt idx="31">
                  <c:v>0.25762654557864595</c:v>
                </c:pt>
                <c:pt idx="32">
                  <c:v>0.13024505953739407</c:v>
                </c:pt>
                <c:pt idx="33">
                  <c:v>-0.14876592643348141</c:v>
                </c:pt>
                <c:pt idx="34">
                  <c:v>-0.17660365050209598</c:v>
                </c:pt>
                <c:pt idx="35">
                  <c:v>-0.20429105828079824</c:v>
                </c:pt>
                <c:pt idx="36">
                  <c:v>-0.17741334773059197</c:v>
                </c:pt>
                <c:pt idx="37">
                  <c:v>-0.16273892680765967</c:v>
                </c:pt>
                <c:pt idx="38">
                  <c:v>-0.15646600879261427</c:v>
                </c:pt>
                <c:pt idx="39">
                  <c:v>-0.15534687421417315</c:v>
                </c:pt>
                <c:pt idx="40">
                  <c:v>-0.16508734590231838</c:v>
                </c:pt>
                <c:pt idx="41">
                  <c:v>-0.19052614609481527</c:v>
                </c:pt>
                <c:pt idx="42">
                  <c:v>-0.22054787723442304</c:v>
                </c:pt>
                <c:pt idx="43">
                  <c:v>-0.23013023436296898</c:v>
                </c:pt>
                <c:pt idx="44">
                  <c:v>-0.19942293549918805</c:v>
                </c:pt>
                <c:pt idx="45">
                  <c:v>-0.13340393874988113</c:v>
                </c:pt>
                <c:pt idx="46">
                  <c:v>-5.9580767142657427E-2</c:v>
                </c:pt>
                <c:pt idx="47">
                  <c:v>-6.1834499282298963E-3</c:v>
                </c:pt>
                <c:pt idx="48">
                  <c:v>-3.8438319605396186E-3</c:v>
                </c:pt>
                <c:pt idx="49">
                  <c:v>-8.2186128727112007E-2</c:v>
                </c:pt>
                <c:pt idx="50">
                  <c:v>-0.20126879215240479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2.4739110469818115</c:v>
                </c:pt>
                <c:pt idx="1">
                  <c:v>2.9629394622797829</c:v>
                </c:pt>
                <c:pt idx="2">
                  <c:v>3.8353107978765646</c:v>
                </c:pt>
                <c:pt idx="3">
                  <c:v>5.3771891681732438</c:v>
                </c:pt>
                <c:pt idx="4">
                  <c:v>6.6226469975252851</c:v>
                </c:pt>
                <c:pt idx="5">
                  <c:v>7.3851236930085893</c:v>
                </c:pt>
                <c:pt idx="6">
                  <c:v>7.4941538961703262</c:v>
                </c:pt>
                <c:pt idx="7">
                  <c:v>7.5407171148160561</c:v>
                </c:pt>
                <c:pt idx="8">
                  <c:v>7.3894003501856416</c:v>
                </c:pt>
                <c:pt idx="9">
                  <c:v>7.0167946406890067</c:v>
                </c:pt>
                <c:pt idx="10">
                  <c:v>6.8589027615478431</c:v>
                </c:pt>
                <c:pt idx="11">
                  <c:v>6.7822759256856484</c:v>
                </c:pt>
                <c:pt idx="12">
                  <c:v>6.8911198440265906</c:v>
                </c:pt>
                <c:pt idx="13">
                  <c:v>6.9512386663335333</c:v>
                </c:pt>
                <c:pt idx="14">
                  <c:v>7.1629475811459109</c:v>
                </c:pt>
                <c:pt idx="15">
                  <c:v>7.4221854300168166</c:v>
                </c:pt>
                <c:pt idx="16">
                  <c:v>7.6661947066717744</c:v>
                </c:pt>
                <c:pt idx="17">
                  <c:v>7.8763821908831035</c:v>
                </c:pt>
                <c:pt idx="18">
                  <c:v>7.8547263420553293</c:v>
                </c:pt>
                <c:pt idx="19">
                  <c:v>7.7832389473824497</c:v>
                </c:pt>
                <c:pt idx="20">
                  <c:v>7.6549246556478199</c:v>
                </c:pt>
                <c:pt idx="21">
                  <c:v>7.394502959322879</c:v>
                </c:pt>
                <c:pt idx="22">
                  <c:v>7.0823444101961357</c:v>
                </c:pt>
                <c:pt idx="23">
                  <c:v>6.6091138836620011</c:v>
                </c:pt>
                <c:pt idx="24">
                  <c:v>6.1819672748410435</c:v>
                </c:pt>
                <c:pt idx="25">
                  <c:v>5.560300350189209</c:v>
                </c:pt>
                <c:pt idx="26">
                  <c:v>4.564597364700659</c:v>
                </c:pt>
                <c:pt idx="27">
                  <c:v>3.3814962760188534</c:v>
                </c:pt>
                <c:pt idx="28">
                  <c:v>2.2076064113940217</c:v>
                </c:pt>
                <c:pt idx="29">
                  <c:v>1.2634761450080536</c:v>
                </c:pt>
                <c:pt idx="30">
                  <c:v>0.55644444707731722</c:v>
                </c:pt>
                <c:pt idx="31">
                  <c:v>0.12299984341226697</c:v>
                </c:pt>
                <c:pt idx="32">
                  <c:v>-0.25640498528005129</c:v>
                </c:pt>
                <c:pt idx="33">
                  <c:v>-0.26813199929013554</c:v>
                </c:pt>
                <c:pt idx="34">
                  <c:v>-0.22278290934742773</c:v>
                </c:pt>
                <c:pt idx="35">
                  <c:v>-0.17918107870068112</c:v>
                </c:pt>
                <c:pt idx="36">
                  <c:v>-0.1547491492781668</c:v>
                </c:pt>
                <c:pt idx="37">
                  <c:v>-0.14706720639602305</c:v>
                </c:pt>
                <c:pt idx="38">
                  <c:v>-0.14538352591044412</c:v>
                </c:pt>
                <c:pt idx="39">
                  <c:v>-0.14812299990154332</c:v>
                </c:pt>
                <c:pt idx="40">
                  <c:v>-0.16102249044391692</c:v>
                </c:pt>
                <c:pt idx="41">
                  <c:v>-0.18160134965743258</c:v>
                </c:pt>
                <c:pt idx="42">
                  <c:v>-0.19415833656011516</c:v>
                </c:pt>
                <c:pt idx="43">
                  <c:v>-0.17804617902510728</c:v>
                </c:pt>
                <c:pt idx="44">
                  <c:v>-0.12763874143974063</c:v>
                </c:pt>
                <c:pt idx="45">
                  <c:v>-6.0195284408032131E-2</c:v>
                </c:pt>
                <c:pt idx="46">
                  <c:v>-3.9762298780400308E-3</c:v>
                </c:pt>
                <c:pt idx="47">
                  <c:v>1.1533692629725393E-2</c:v>
                </c:pt>
                <c:pt idx="48">
                  <c:v>-3.6325363778965197E-2</c:v>
                </c:pt>
                <c:pt idx="49">
                  <c:v>-0.13590769983544101</c:v>
                </c:pt>
                <c:pt idx="50">
                  <c:v>-0.21775273978710175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526080"/>
        <c:axId val="245295360"/>
      </c:lineChart>
      <c:catAx>
        <c:axId val="2445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26080"/>
        <c:crosses val="autoZero"/>
        <c:crossBetween val="between"/>
      </c:valAx>
      <c:valAx>
        <c:axId val="3106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06464"/>
        <c:crosses val="max"/>
        <c:crossBetween val="between"/>
      </c:valAx>
      <c:catAx>
        <c:axId val="3106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99744"/>
        <c:axId val="31934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0.45535615086555481</c:v>
                </c:pt>
                <c:pt idx="1">
                  <c:v>0.3702233859302656</c:v>
                </c:pt>
                <c:pt idx="2">
                  <c:v>0.35483914768214914</c:v>
                </c:pt>
                <c:pt idx="3">
                  <c:v>0.45896071026499896</c:v>
                </c:pt>
                <c:pt idx="4">
                  <c:v>0.61471855329696279</c:v>
                </c:pt>
                <c:pt idx="5">
                  <c:v>0.74710279865599005</c:v>
                </c:pt>
                <c:pt idx="6">
                  <c:v>0.83894424594411876</c:v>
                </c:pt>
                <c:pt idx="7">
                  <c:v>0.89752406776593463</c:v>
                </c:pt>
                <c:pt idx="8">
                  <c:v>0.91363732235023842</c:v>
                </c:pt>
                <c:pt idx="9">
                  <c:v>0.89869846098185069</c:v>
                </c:pt>
                <c:pt idx="10">
                  <c:v>0.90329247028961246</c:v>
                </c:pt>
                <c:pt idx="11">
                  <c:v>0.924721815156616</c:v>
                </c:pt>
                <c:pt idx="12">
                  <c:v>0.93479835809006961</c:v>
                </c:pt>
                <c:pt idx="13">
                  <c:v>0.93123600861570599</c:v>
                </c:pt>
                <c:pt idx="14">
                  <c:v>0.93520239546260364</c:v>
                </c:pt>
                <c:pt idx="15">
                  <c:v>0.91353811839123689</c:v>
                </c:pt>
                <c:pt idx="16">
                  <c:v>0.91583556391460386</c:v>
                </c:pt>
                <c:pt idx="17">
                  <c:v>0.87310387449956361</c:v>
                </c:pt>
                <c:pt idx="18">
                  <c:v>0.82848168987601034</c:v>
                </c:pt>
                <c:pt idx="19">
                  <c:v>0.80715364994784122</c:v>
                </c:pt>
                <c:pt idx="20">
                  <c:v>0.78058255894700534</c:v>
                </c:pt>
                <c:pt idx="21">
                  <c:v>0.79460474024623451</c:v>
                </c:pt>
                <c:pt idx="22">
                  <c:v>0.79760595133730783</c:v>
                </c:pt>
                <c:pt idx="23">
                  <c:v>0.81746421540840453</c:v>
                </c:pt>
                <c:pt idx="24">
                  <c:v>0.81775614117752571</c:v>
                </c:pt>
                <c:pt idx="25">
                  <c:v>0.78497725235484528</c:v>
                </c:pt>
                <c:pt idx="26">
                  <c:v>0.71623925285411827</c:v>
                </c:pt>
                <c:pt idx="27">
                  <c:v>0.54378388179255976</c:v>
                </c:pt>
                <c:pt idx="28">
                  <c:v>0.30218056781052477</c:v>
                </c:pt>
                <c:pt idx="29">
                  <c:v>0.13497884111850039</c:v>
                </c:pt>
                <c:pt idx="30">
                  <c:v>1.6263304957212586E-2</c:v>
                </c:pt>
                <c:pt idx="31">
                  <c:v>-3.7713455005656801E-2</c:v>
                </c:pt>
                <c:pt idx="32">
                  <c:v>-5.4533113740472136E-2</c:v>
                </c:pt>
                <c:pt idx="33">
                  <c:v>-3.2888917357402271E-2</c:v>
                </c:pt>
                <c:pt idx="34">
                  <c:v>3.3321100991859027E-3</c:v>
                </c:pt>
                <c:pt idx="35">
                  <c:v>2.9191278893996475E-2</c:v>
                </c:pt>
                <c:pt idx="36">
                  <c:v>2.2517001608675355E-2</c:v>
                </c:pt>
                <c:pt idx="37">
                  <c:v>-1.2134895460816186E-3</c:v>
                </c:pt>
                <c:pt idx="38">
                  <c:v>-2.4010894188568638E-2</c:v>
                </c:pt>
                <c:pt idx="39">
                  <c:v>-3.9351434069685914E-2</c:v>
                </c:pt>
                <c:pt idx="40">
                  <c:v>-4.7765236743146533E-2</c:v>
                </c:pt>
                <c:pt idx="41">
                  <c:v>-5.1213858413529142E-2</c:v>
                </c:pt>
                <c:pt idx="42">
                  <c:v>-4.884275976340742E-2</c:v>
                </c:pt>
                <c:pt idx="43">
                  <c:v>-3.2682887807289854E-2</c:v>
                </c:pt>
                <c:pt idx="44">
                  <c:v>-1.2080651923638292E-3</c:v>
                </c:pt>
                <c:pt idx="45">
                  <c:v>2.6383178679791983E-2</c:v>
                </c:pt>
                <c:pt idx="46">
                  <c:v>3.2575805665042305E-2</c:v>
                </c:pt>
                <c:pt idx="47">
                  <c:v>1.5971042913861113E-2</c:v>
                </c:pt>
                <c:pt idx="48">
                  <c:v>-1.3281674176669415E-2</c:v>
                </c:pt>
                <c:pt idx="49">
                  <c:v>-2.4647557240886898E-2</c:v>
                </c:pt>
                <c:pt idx="50">
                  <c:v>8.1606805324554443E-3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-0.45569413900375366</c:v>
                </c:pt>
                <c:pt idx="1">
                  <c:v>-0.51989992194226542</c:v>
                </c:pt>
                <c:pt idx="2">
                  <c:v>-0.63470031535045757</c:v>
                </c:pt>
                <c:pt idx="3">
                  <c:v>-0.74280171506322623</c:v>
                </c:pt>
                <c:pt idx="4">
                  <c:v>-0.87275046831122138</c:v>
                </c:pt>
                <c:pt idx="5">
                  <c:v>-0.97191949465814176</c:v>
                </c:pt>
                <c:pt idx="6">
                  <c:v>-1.0302449728609191</c:v>
                </c:pt>
                <c:pt idx="7">
                  <c:v>-1.1065546830658568</c:v>
                </c:pt>
                <c:pt idx="8">
                  <c:v>-1.1532627205693944</c:v>
                </c:pt>
                <c:pt idx="9">
                  <c:v>-1.1653886983005952</c:v>
                </c:pt>
                <c:pt idx="10">
                  <c:v>-1.1889785630252001</c:v>
                </c:pt>
                <c:pt idx="11">
                  <c:v>-1.2005725779448522</c:v>
                </c:pt>
                <c:pt idx="12">
                  <c:v>-1.221383859708324</c:v>
                </c:pt>
                <c:pt idx="13">
                  <c:v>-1.255362967092583</c:v>
                </c:pt>
                <c:pt idx="14">
                  <c:v>-1.3203153769367673</c:v>
                </c:pt>
                <c:pt idx="15">
                  <c:v>-1.3830384221780867</c:v>
                </c:pt>
                <c:pt idx="16">
                  <c:v>-1.451013020298578</c:v>
                </c:pt>
                <c:pt idx="17">
                  <c:v>-1.4799830820374535</c:v>
                </c:pt>
                <c:pt idx="18">
                  <c:v>-1.4697000235452353</c:v>
                </c:pt>
                <c:pt idx="19">
                  <c:v>-1.4664496507054272</c:v>
                </c:pt>
                <c:pt idx="20">
                  <c:v>-1.4748345724714418</c:v>
                </c:pt>
                <c:pt idx="21">
                  <c:v>-1.4717030145705219</c:v>
                </c:pt>
                <c:pt idx="22">
                  <c:v>-1.5098506745158522</c:v>
                </c:pt>
                <c:pt idx="23">
                  <c:v>-1.491524103423199</c:v>
                </c:pt>
                <c:pt idx="24">
                  <c:v>-1.5255366503630414</c:v>
                </c:pt>
                <c:pt idx="25">
                  <c:v>-1.5361980199813843</c:v>
                </c:pt>
                <c:pt idx="26">
                  <c:v>-1.4657934942587798</c:v>
                </c:pt>
                <c:pt idx="27">
                  <c:v>-1.3106963745125595</c:v>
                </c:pt>
                <c:pt idx="28">
                  <c:v>-1.1182442795682941</c:v>
                </c:pt>
                <c:pt idx="29">
                  <c:v>-0.86828517677161576</c:v>
                </c:pt>
                <c:pt idx="30">
                  <c:v>-0.61930279088730056</c:v>
                </c:pt>
                <c:pt idx="31">
                  <c:v>-0.42130232958261871</c:v>
                </c:pt>
                <c:pt idx="32">
                  <c:v>-5.2925118550566072E-2</c:v>
                </c:pt>
                <c:pt idx="33">
                  <c:v>3.6700100884038453E-2</c:v>
                </c:pt>
                <c:pt idx="34">
                  <c:v>6.4054903312409692E-2</c:v>
                </c:pt>
                <c:pt idx="35">
                  <c:v>5.132368492961345E-2</c:v>
                </c:pt>
                <c:pt idx="36">
                  <c:v>2.5061933977732227E-2</c:v>
                </c:pt>
                <c:pt idx="37">
                  <c:v>1.9210498767128523E-2</c:v>
                </c:pt>
                <c:pt idx="38">
                  <c:v>4.0402492004350504E-2</c:v>
                </c:pt>
                <c:pt idx="39">
                  <c:v>6.689639445765222E-2</c:v>
                </c:pt>
                <c:pt idx="40">
                  <c:v>7.7452312465973755E-2</c:v>
                </c:pt>
                <c:pt idx="41">
                  <c:v>6.6968990504011908E-2</c:v>
                </c:pt>
                <c:pt idx="42">
                  <c:v>3.9452355703013905E-2</c:v>
                </c:pt>
                <c:pt idx="43">
                  <c:v>6.0265639074334057E-3</c:v>
                </c:pt>
                <c:pt idx="44">
                  <c:v>-1.422082802295439E-2</c:v>
                </c:pt>
                <c:pt idx="45">
                  <c:v>-7.6208159893722104E-3</c:v>
                </c:pt>
                <c:pt idx="46">
                  <c:v>2.1694848307333446E-2</c:v>
                </c:pt>
                <c:pt idx="47">
                  <c:v>5.0419979826041572E-2</c:v>
                </c:pt>
                <c:pt idx="48">
                  <c:v>5.1885475066163769E-2</c:v>
                </c:pt>
                <c:pt idx="49">
                  <c:v>1.6199412528490997E-2</c:v>
                </c:pt>
                <c:pt idx="50">
                  <c:v>-2.8926551342010498E-2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792832"/>
        <c:axId val="274795136"/>
      </c:lineChart>
      <c:catAx>
        <c:axId val="2747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9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9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92832"/>
        <c:crosses val="autoZero"/>
        <c:crossBetween val="between"/>
      </c:valAx>
      <c:valAx>
        <c:axId val="31934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99744"/>
        <c:crosses val="max"/>
        <c:crossBetween val="between"/>
      </c:valAx>
      <c:catAx>
        <c:axId val="31959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4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05760"/>
        <c:axId val="319601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0.14858719706535339</c:v>
                </c:pt>
                <c:pt idx="1">
                  <c:v>0.6768803190637519</c:v>
                </c:pt>
                <c:pt idx="2">
                  <c:v>1.2298186267362303</c:v>
                </c:pt>
                <c:pt idx="3">
                  <c:v>1.664117813684459</c:v>
                </c:pt>
                <c:pt idx="4">
                  <c:v>1.8132465036281755</c:v>
                </c:pt>
                <c:pt idx="5">
                  <c:v>1.8170215963120018</c:v>
                </c:pt>
                <c:pt idx="6">
                  <c:v>1.8206305645793055</c:v>
                </c:pt>
                <c:pt idx="7">
                  <c:v>1.7729501558960035</c:v>
                </c:pt>
                <c:pt idx="8">
                  <c:v>1.7199607271797881</c:v>
                </c:pt>
                <c:pt idx="9">
                  <c:v>1.6815666323283407</c:v>
                </c:pt>
                <c:pt idx="10">
                  <c:v>1.724554196887536</c:v>
                </c:pt>
                <c:pt idx="11">
                  <c:v>1.7813472472980885</c:v>
                </c:pt>
                <c:pt idx="12">
                  <c:v>1.8494171597642985</c:v>
                </c:pt>
                <c:pt idx="13">
                  <c:v>1.8912898414684847</c:v>
                </c:pt>
                <c:pt idx="14">
                  <c:v>1.9425988971512131</c:v>
                </c:pt>
                <c:pt idx="15">
                  <c:v>1.96894231435394</c:v>
                </c:pt>
                <c:pt idx="16">
                  <c:v>1.9987685462657723</c:v>
                </c:pt>
                <c:pt idx="17">
                  <c:v>2.0340515765814988</c:v>
                </c:pt>
                <c:pt idx="18">
                  <c:v>2.0990552933910762</c:v>
                </c:pt>
                <c:pt idx="19">
                  <c:v>2.2061984859621067</c:v>
                </c:pt>
                <c:pt idx="20">
                  <c:v>2.3806366883200929</c:v>
                </c:pt>
                <c:pt idx="21">
                  <c:v>2.6041035498893366</c:v>
                </c:pt>
                <c:pt idx="22">
                  <c:v>2.8908070902285421</c:v>
                </c:pt>
                <c:pt idx="23">
                  <c:v>3.1750826688758891</c:v>
                </c:pt>
                <c:pt idx="24">
                  <c:v>3.4727618278439092</c:v>
                </c:pt>
                <c:pt idx="25">
                  <c:v>3.7735037037092853</c:v>
                </c:pt>
                <c:pt idx="26">
                  <c:v>3.8539343748026651</c:v>
                </c:pt>
                <c:pt idx="27">
                  <c:v>3.5452258411297137</c:v>
                </c:pt>
                <c:pt idx="28">
                  <c:v>2.9236777995866605</c:v>
                </c:pt>
                <c:pt idx="29">
                  <c:v>1.9801509295888682</c:v>
                </c:pt>
                <c:pt idx="30">
                  <c:v>1.4586837214672244</c:v>
                </c:pt>
                <c:pt idx="31">
                  <c:v>0.97126294554665726</c:v>
                </c:pt>
                <c:pt idx="32">
                  <c:v>0.8992022881914401</c:v>
                </c:pt>
                <c:pt idx="33">
                  <c:v>0.29774523659319246</c:v>
                </c:pt>
                <c:pt idx="34">
                  <c:v>0.13057824713361429</c:v>
                </c:pt>
                <c:pt idx="35">
                  <c:v>-2.0240286174778896E-2</c:v>
                </c:pt>
                <c:pt idx="36">
                  <c:v>-5.6376487737021988E-2</c:v>
                </c:pt>
                <c:pt idx="37">
                  <c:v>-6.2443134595391206E-2</c:v>
                </c:pt>
                <c:pt idx="38">
                  <c:v>-4.4417889571133296E-2</c:v>
                </c:pt>
                <c:pt idx="39">
                  <c:v>-1.0723863434072356E-2</c:v>
                </c:pt>
                <c:pt idx="40">
                  <c:v>2.4552621993846981E-2</c:v>
                </c:pt>
                <c:pt idx="41">
                  <c:v>3.7888958888280054E-2</c:v>
                </c:pt>
                <c:pt idx="42">
                  <c:v>3.5213648116959491E-5</c:v>
                </c:pt>
                <c:pt idx="43">
                  <c:v>-0.10163939881086891</c:v>
                </c:pt>
                <c:pt idx="44">
                  <c:v>-0.24965608111879561</c:v>
                </c:pt>
                <c:pt idx="45">
                  <c:v>-0.39962289705649434</c:v>
                </c:pt>
                <c:pt idx="46">
                  <c:v>-0.49886124267302057</c:v>
                </c:pt>
                <c:pt idx="47">
                  <c:v>-0.49974710885812412</c:v>
                </c:pt>
                <c:pt idx="48">
                  <c:v>-0.4001911553084942</c:v>
                </c:pt>
                <c:pt idx="49">
                  <c:v>-0.25998274532871207</c:v>
                </c:pt>
                <c:pt idx="50">
                  <c:v>-0.14473019540309906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0.53561538457870483</c:v>
                </c:pt>
                <c:pt idx="1">
                  <c:v>0.97277685630081456</c:v>
                </c:pt>
                <c:pt idx="2">
                  <c:v>1.5195281727550387</c:v>
                </c:pt>
                <c:pt idx="3">
                  <c:v>2.2449603343674154</c:v>
                </c:pt>
                <c:pt idx="4">
                  <c:v>2.7195756569159775</c:v>
                </c:pt>
                <c:pt idx="5">
                  <c:v>2.9636541353412298</c:v>
                </c:pt>
                <c:pt idx="6">
                  <c:v>2.9015954025627062</c:v>
                </c:pt>
                <c:pt idx="7">
                  <c:v>2.7982567490988286</c:v>
                </c:pt>
                <c:pt idx="8">
                  <c:v>2.6531979074378764</c:v>
                </c:pt>
                <c:pt idx="9">
                  <c:v>2.3614344905590841</c:v>
                </c:pt>
                <c:pt idx="10">
                  <c:v>2.1864115627711702</c:v>
                </c:pt>
                <c:pt idx="11">
                  <c:v>2.1110940458839602</c:v>
                </c:pt>
                <c:pt idx="12">
                  <c:v>2.0810394593832831</c:v>
                </c:pt>
                <c:pt idx="13">
                  <c:v>2.0665489536335961</c:v>
                </c:pt>
                <c:pt idx="14">
                  <c:v>2.1453419674381009</c:v>
                </c:pt>
                <c:pt idx="15">
                  <c:v>2.2776203258331806</c:v>
                </c:pt>
                <c:pt idx="16">
                  <c:v>2.405712406350387</c:v>
                </c:pt>
                <c:pt idx="17">
                  <c:v>2.52716876429393</c:v>
                </c:pt>
                <c:pt idx="18">
                  <c:v>2.6145106451842759</c:v>
                </c:pt>
                <c:pt idx="19">
                  <c:v>2.6837888535548671</c:v>
                </c:pt>
                <c:pt idx="20">
                  <c:v>2.7959436147064975</c:v>
                </c:pt>
                <c:pt idx="21">
                  <c:v>2.9079732819006092</c:v>
                </c:pt>
                <c:pt idx="22">
                  <c:v>3.1036402182054044</c:v>
                </c:pt>
                <c:pt idx="23">
                  <c:v>3.256631847012577</c:v>
                </c:pt>
                <c:pt idx="24">
                  <c:v>3.4337043727898919</c:v>
                </c:pt>
                <c:pt idx="25">
                  <c:v>3.4997239112854004</c:v>
                </c:pt>
                <c:pt idx="26">
                  <c:v>3.3490599365954918</c:v>
                </c:pt>
                <c:pt idx="27">
                  <c:v>2.9589347029055362</c:v>
                </c:pt>
                <c:pt idx="28">
                  <c:v>2.2994602295307627</c:v>
                </c:pt>
                <c:pt idx="29">
                  <c:v>1.5951551591606055</c:v>
                </c:pt>
                <c:pt idx="30">
                  <c:v>1.0462936057895709</c:v>
                </c:pt>
                <c:pt idx="31">
                  <c:v>0.60669342422912831</c:v>
                </c:pt>
                <c:pt idx="32">
                  <c:v>7.7229871956003671E-2</c:v>
                </c:pt>
                <c:pt idx="33">
                  <c:v>1.5747245700924981E-2</c:v>
                </c:pt>
                <c:pt idx="34">
                  <c:v>-2.5153067835036472E-2</c:v>
                </c:pt>
                <c:pt idx="35">
                  <c:v>-7.2368901407245223E-2</c:v>
                </c:pt>
                <c:pt idx="36">
                  <c:v>-9.2846687104719827E-2</c:v>
                </c:pt>
                <c:pt idx="37">
                  <c:v>-7.3218421876791548E-2</c:v>
                </c:pt>
                <c:pt idx="38">
                  <c:v>-3.1391172986989853E-2</c:v>
                </c:pt>
                <c:pt idx="39">
                  <c:v>1.3781562550699287E-3</c:v>
                </c:pt>
                <c:pt idx="40">
                  <c:v>7.7198229531408157E-3</c:v>
                </c:pt>
                <c:pt idx="41">
                  <c:v>-1.6278328581126253E-2</c:v>
                </c:pt>
                <c:pt idx="42">
                  <c:v>-7.2544982539985328E-2</c:v>
                </c:pt>
                <c:pt idx="43">
                  <c:v>-0.16167719003627301</c:v>
                </c:pt>
                <c:pt idx="44">
                  <c:v>-0.27545964274865492</c:v>
                </c:pt>
                <c:pt idx="45">
                  <c:v>-0.39340148860321794</c:v>
                </c:pt>
                <c:pt idx="46">
                  <c:v>-0.47443426724567139</c:v>
                </c:pt>
                <c:pt idx="47">
                  <c:v>-0.46604231481418135</c:v>
                </c:pt>
                <c:pt idx="48">
                  <c:v>-0.36526163364211051</c:v>
                </c:pt>
                <c:pt idx="49">
                  <c:v>-0.22817567248519727</c:v>
                </c:pt>
                <c:pt idx="50">
                  <c:v>-0.11888868361711502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759104"/>
        <c:axId val="277795968"/>
      </c:lineChart>
      <c:catAx>
        <c:axId val="2777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59104"/>
        <c:crosses val="autoZero"/>
        <c:crossBetween val="between"/>
      </c:valAx>
      <c:valAx>
        <c:axId val="3196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05760"/>
        <c:crosses val="max"/>
        <c:crossBetween val="between"/>
      </c:valAx>
      <c:catAx>
        <c:axId val="3196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35296"/>
        <c:axId val="31972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-4.2620868682861328</c:v>
                </c:pt>
                <c:pt idx="1">
                  <c:v>-4.6278959615606592</c:v>
                </c:pt>
                <c:pt idx="2">
                  <c:v>-5.7499121262600248</c:v>
                </c:pt>
                <c:pt idx="3">
                  <c:v>-7.1724401794453048</c:v>
                </c:pt>
                <c:pt idx="4">
                  <c:v>-7.9170516282372381</c:v>
                </c:pt>
                <c:pt idx="5">
                  <c:v>-8.0848634795893748</c:v>
                </c:pt>
                <c:pt idx="6">
                  <c:v>-8.1148231530704855</c:v>
                </c:pt>
                <c:pt idx="7">
                  <c:v>-7.9956342608130235</c:v>
                </c:pt>
                <c:pt idx="8">
                  <c:v>-7.8285170477348052</c:v>
                </c:pt>
                <c:pt idx="9">
                  <c:v>-7.6672578597590615</c:v>
                </c:pt>
                <c:pt idx="10">
                  <c:v>-7.9616346786723113</c:v>
                </c:pt>
                <c:pt idx="11">
                  <c:v>-8.2378600220457514</c:v>
                </c:pt>
                <c:pt idx="12">
                  <c:v>-8.4972675958019668</c:v>
                </c:pt>
                <c:pt idx="13">
                  <c:v>-8.6581745743863596</c:v>
                </c:pt>
                <c:pt idx="14">
                  <c:v>-8.7367888867833763</c:v>
                </c:pt>
                <c:pt idx="15">
                  <c:v>-8.7334487281721636</c:v>
                </c:pt>
                <c:pt idx="16">
                  <c:v>-8.6400782644101994</c:v>
                </c:pt>
                <c:pt idx="17">
                  <c:v>-8.5000870195007501</c:v>
                </c:pt>
                <c:pt idx="18">
                  <c:v>-8.3639381910458646</c:v>
                </c:pt>
                <c:pt idx="19">
                  <c:v>-8.281759032362368</c:v>
                </c:pt>
                <c:pt idx="20">
                  <c:v>-8.2042933613667302</c:v>
                </c:pt>
                <c:pt idx="21">
                  <c:v>-8.1180142418380239</c:v>
                </c:pt>
                <c:pt idx="22">
                  <c:v>-7.9532930738205492</c:v>
                </c:pt>
                <c:pt idx="23">
                  <c:v>-7.6681372120147309</c:v>
                </c:pt>
                <c:pt idx="24">
                  <c:v>-7.2528058730336502</c:v>
                </c:pt>
                <c:pt idx="25">
                  <c:v>-6.6918569032579462</c:v>
                </c:pt>
                <c:pt idx="26">
                  <c:v>-5.6655895868495394</c:v>
                </c:pt>
                <c:pt idx="27">
                  <c:v>-4.2082252390233164</c:v>
                </c:pt>
                <c:pt idx="28">
                  <c:v>-2.6855478295142703</c:v>
                </c:pt>
                <c:pt idx="29">
                  <c:v>-1.3597962239562837</c:v>
                </c:pt>
                <c:pt idx="30">
                  <c:v>-0.64100479700394408</c:v>
                </c:pt>
                <c:pt idx="31">
                  <c:v>-0.15515793128360966</c:v>
                </c:pt>
                <c:pt idx="32">
                  <c:v>3.1204484455830055E-2</c:v>
                </c:pt>
                <c:pt idx="33">
                  <c:v>0.58317527296985361</c:v>
                </c:pt>
                <c:pt idx="34">
                  <c:v>0.76244443694056896</c:v>
                </c:pt>
                <c:pt idx="35">
                  <c:v>0.86412268196140651</c:v>
                </c:pt>
                <c:pt idx="36">
                  <c:v>0.80204757816104011</c:v>
                </c:pt>
                <c:pt idx="37">
                  <c:v>0.69302691635632674</c:v>
                </c:pt>
                <c:pt idx="38">
                  <c:v>0.59217442920955476</c:v>
                </c:pt>
                <c:pt idx="39">
                  <c:v>0.52246082907683067</c:v>
                </c:pt>
                <c:pt idx="40">
                  <c:v>0.48301448410665238</c:v>
                </c:pt>
                <c:pt idx="41">
                  <c:v>0.46853285817390788</c:v>
                </c:pt>
                <c:pt idx="42">
                  <c:v>0.47515415094551777</c:v>
                </c:pt>
                <c:pt idx="43">
                  <c:v>0.50117483711784527</c:v>
                </c:pt>
                <c:pt idx="44">
                  <c:v>0.54315521947099499</c:v>
                </c:pt>
                <c:pt idx="45">
                  <c:v>0.58919311179689549</c:v>
                </c:pt>
                <c:pt idx="46">
                  <c:v>0.61323675796503163</c:v>
                </c:pt>
                <c:pt idx="47">
                  <c:v>0.60433823240033324</c:v>
                </c:pt>
                <c:pt idx="48">
                  <c:v>0.62295335791161444</c:v>
                </c:pt>
                <c:pt idx="49">
                  <c:v>0.74598627754944902</c:v>
                </c:pt>
                <c:pt idx="50">
                  <c:v>0.90154600143432617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-1.979596734046936</c:v>
                </c:pt>
                <c:pt idx="1">
                  <c:v>-2.5525662114535872</c:v>
                </c:pt>
                <c:pt idx="2">
                  <c:v>-3.5594397104742148</c:v>
                </c:pt>
                <c:pt idx="3">
                  <c:v>-5.2440601910991997</c:v>
                </c:pt>
                <c:pt idx="4">
                  <c:v>-6.5545039321070551</c:v>
                </c:pt>
                <c:pt idx="5">
                  <c:v>-7.3282717786304916</c:v>
                </c:pt>
                <c:pt idx="6">
                  <c:v>-7.4060594849861232</c:v>
                </c:pt>
                <c:pt idx="7">
                  <c:v>-7.4189906773318022</c:v>
                </c:pt>
                <c:pt idx="8">
                  <c:v>-7.2334878430745766</c:v>
                </c:pt>
                <c:pt idx="9">
                  <c:v>-6.814588548536638</c:v>
                </c:pt>
                <c:pt idx="10">
                  <c:v>-6.6276287244541532</c:v>
                </c:pt>
                <c:pt idx="11">
                  <c:v>-6.533473203256662</c:v>
                </c:pt>
                <c:pt idx="12">
                  <c:v>-6.6270835795991667</c:v>
                </c:pt>
                <c:pt idx="13">
                  <c:v>-6.6705320104671948</c:v>
                </c:pt>
                <c:pt idx="14">
                  <c:v>-6.8676971136136071</c:v>
                </c:pt>
                <c:pt idx="15">
                  <c:v>-7.1075262762278673</c:v>
                </c:pt>
                <c:pt idx="16">
                  <c:v>-7.3228527475794039</c:v>
                </c:pt>
                <c:pt idx="17">
                  <c:v>-7.4983729258949987</c:v>
                </c:pt>
                <c:pt idx="18">
                  <c:v>-7.4392200900534551</c:v>
                </c:pt>
                <c:pt idx="19">
                  <c:v>-7.3351534624167618</c:v>
                </c:pt>
                <c:pt idx="20">
                  <c:v>-7.1907446237483033</c:v>
                </c:pt>
                <c:pt idx="21">
                  <c:v>-6.9364716684032173</c:v>
                </c:pt>
                <c:pt idx="22">
                  <c:v>-6.6486044172964069</c:v>
                </c:pt>
                <c:pt idx="23">
                  <c:v>-6.2109042200599749</c:v>
                </c:pt>
                <c:pt idx="24">
                  <c:v>-5.8344866602817413</c:v>
                </c:pt>
                <c:pt idx="25">
                  <c:v>-5.2975211143493652</c:v>
                </c:pt>
                <c:pt idx="26">
                  <c:v>-4.4243242874406024</c:v>
                </c:pt>
                <c:pt idx="27">
                  <c:v>-3.3600702142388745</c:v>
                </c:pt>
                <c:pt idx="28">
                  <c:v>-2.2294205125404325</c:v>
                </c:pt>
                <c:pt idx="29">
                  <c:v>-1.2440311955721766</c:v>
                </c:pt>
                <c:pt idx="30">
                  <c:v>-0.45390190325699525</c:v>
                </c:pt>
                <c:pt idx="31">
                  <c:v>0.10966721026230833</c:v>
                </c:pt>
                <c:pt idx="32">
                  <c:v>0.72421017458676828</c:v>
                </c:pt>
                <c:pt idx="33">
                  <c:v>0.80602069644052365</c:v>
                </c:pt>
                <c:pt idx="34">
                  <c:v>0.7901512316953343</c:v>
                </c:pt>
                <c:pt idx="35">
                  <c:v>0.72712489781077894</c:v>
                </c:pt>
                <c:pt idx="36">
                  <c:v>0.64305909941562855</c:v>
                </c:pt>
                <c:pt idx="37">
                  <c:v>0.56443701361307108</c:v>
                </c:pt>
                <c:pt idx="38">
                  <c:v>0.50503328331495934</c:v>
                </c:pt>
                <c:pt idx="39">
                  <c:v>0.46856569820203003</c:v>
                </c:pt>
                <c:pt idx="40">
                  <c:v>0.45714477512120982</c:v>
                </c:pt>
                <c:pt idx="41">
                  <c:v>0.47072605817274321</c:v>
                </c:pt>
                <c:pt idx="42">
                  <c:v>0.50101117502484249</c:v>
                </c:pt>
                <c:pt idx="43">
                  <c:v>0.52622710366874936</c:v>
                </c:pt>
                <c:pt idx="44">
                  <c:v>0.53032492668713882</c:v>
                </c:pt>
                <c:pt idx="45">
                  <c:v>0.51929385660953287</c:v>
                </c:pt>
                <c:pt idx="46">
                  <c:v>0.51401743023202118</c:v>
                </c:pt>
                <c:pt idx="47">
                  <c:v>0.54989248664175006</c:v>
                </c:pt>
                <c:pt idx="48">
                  <c:v>0.66191830171431398</c:v>
                </c:pt>
                <c:pt idx="49">
                  <c:v>0.81971502580897782</c:v>
                </c:pt>
                <c:pt idx="50">
                  <c:v>0.89926862716674805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343040"/>
        <c:axId val="278484096"/>
      </c:lineChart>
      <c:catAx>
        <c:axId val="278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8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43040"/>
        <c:crosses val="autoZero"/>
        <c:crossBetween val="between"/>
      </c:valAx>
      <c:valAx>
        <c:axId val="31972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35296"/>
        <c:crosses val="max"/>
        <c:crossBetween val="between"/>
      </c:valAx>
      <c:catAx>
        <c:axId val="3197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2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22560"/>
        <c:axId val="31979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0.55878430604934692</c:v>
                </c:pt>
                <c:pt idx="1">
                  <c:v>0.48915943698796593</c:v>
                </c:pt>
                <c:pt idx="2">
                  <c:v>0.49429747127114376</c:v>
                </c:pt>
                <c:pt idx="3">
                  <c:v>0.59326752366673319</c:v>
                </c:pt>
                <c:pt idx="4">
                  <c:v>0.69124811219891091</c:v>
                </c:pt>
                <c:pt idx="5">
                  <c:v>0.74447891398090271</c:v>
                </c:pt>
                <c:pt idx="6">
                  <c:v>0.78405408655880215</c:v>
                </c:pt>
                <c:pt idx="7">
                  <c:v>0.83347641302287823</c:v>
                </c:pt>
                <c:pt idx="8">
                  <c:v>0.87080123025488532</c:v>
                </c:pt>
                <c:pt idx="9">
                  <c:v>0.87852838413074075</c:v>
                </c:pt>
                <c:pt idx="10">
                  <c:v>0.89178417224988094</c:v>
                </c:pt>
                <c:pt idx="11">
                  <c:v>0.9122193750837656</c:v>
                </c:pt>
                <c:pt idx="12">
                  <c:v>0.92212447232509442</c:v>
                </c:pt>
                <c:pt idx="13">
                  <c:v>0.92010682901064367</c:v>
                </c:pt>
                <c:pt idx="14">
                  <c:v>0.92355301706334014</c:v>
                </c:pt>
                <c:pt idx="15">
                  <c:v>0.89556078206499912</c:v>
                </c:pt>
                <c:pt idx="16">
                  <c:v>0.89294604159134328</c:v>
                </c:pt>
                <c:pt idx="17">
                  <c:v>0.85004334647827229</c:v>
                </c:pt>
                <c:pt idx="18">
                  <c:v>0.80571370888841165</c:v>
                </c:pt>
                <c:pt idx="19">
                  <c:v>0.77840247283865693</c:v>
                </c:pt>
                <c:pt idx="20">
                  <c:v>0.73493868606648816</c:v>
                </c:pt>
                <c:pt idx="21">
                  <c:v>0.72233172431082626</c:v>
                </c:pt>
                <c:pt idx="22">
                  <c:v>0.69392453145944777</c:v>
                </c:pt>
                <c:pt idx="23">
                  <c:v>0.67962089544749804</c:v>
                </c:pt>
                <c:pt idx="24">
                  <c:v>0.63073316962120962</c:v>
                </c:pt>
                <c:pt idx="25">
                  <c:v>0.53272754329492722</c:v>
                </c:pt>
                <c:pt idx="26">
                  <c:v>0.42431326055699037</c:v>
                </c:pt>
                <c:pt idx="27">
                  <c:v>0.29262760560984208</c:v>
                </c:pt>
                <c:pt idx="28">
                  <c:v>0.16403506402347787</c:v>
                </c:pt>
                <c:pt idx="29">
                  <c:v>0.10322915726260545</c:v>
                </c:pt>
                <c:pt idx="30">
                  <c:v>4.745409874613718E-2</c:v>
                </c:pt>
                <c:pt idx="31">
                  <c:v>2.096360365676183E-2</c:v>
                </c:pt>
                <c:pt idx="32">
                  <c:v>3.1451576187277779E-2</c:v>
                </c:pt>
                <c:pt idx="33">
                  <c:v>1.0545886682921035E-2</c:v>
                </c:pt>
                <c:pt idx="34">
                  <c:v>2.01396400550133E-2</c:v>
                </c:pt>
                <c:pt idx="35">
                  <c:v>2.1633040886224135E-2</c:v>
                </c:pt>
                <c:pt idx="36">
                  <c:v>-6.4846627055738628E-3</c:v>
                </c:pt>
                <c:pt idx="37">
                  <c:v>-5.9835988321992592E-2</c:v>
                </c:pt>
                <c:pt idx="38">
                  <c:v>-0.10718830679210214</c:v>
                </c:pt>
                <c:pt idx="39">
                  <c:v>-0.13204676676842705</c:v>
                </c:pt>
                <c:pt idx="40">
                  <c:v>-0.13774880108377147</c:v>
                </c:pt>
                <c:pt idx="41">
                  <c:v>-0.13251560780640359</c:v>
                </c:pt>
                <c:pt idx="42">
                  <c:v>-0.11932289372245236</c:v>
                </c:pt>
                <c:pt idx="43">
                  <c:v>-8.9833139698151473E-2</c:v>
                </c:pt>
                <c:pt idx="44">
                  <c:v>-4.0653666172736268E-2</c:v>
                </c:pt>
                <c:pt idx="45">
                  <c:v>6.2594672806128276E-3</c:v>
                </c:pt>
                <c:pt idx="46">
                  <c:v>2.6643699895902116E-2</c:v>
                </c:pt>
                <c:pt idx="47">
                  <c:v>1.1561471069187325E-2</c:v>
                </c:pt>
                <c:pt idx="48">
                  <c:v>-4.0470808654631901E-2</c:v>
                </c:pt>
                <c:pt idx="49">
                  <c:v>-7.6619483168055696E-2</c:v>
                </c:pt>
                <c:pt idx="50">
                  <c:v>-2.5739578995853662E-3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-0.4383663535118103</c:v>
                </c:pt>
                <c:pt idx="1">
                  <c:v>-0.47541474470005579</c:v>
                </c:pt>
                <c:pt idx="2">
                  <c:v>-0.57194723529560954</c:v>
                </c:pt>
                <c:pt idx="3">
                  <c:v>-0.63815029096016285</c:v>
                </c:pt>
                <c:pt idx="4">
                  <c:v>-0.70226130388186558</c:v>
                </c:pt>
                <c:pt idx="5">
                  <c:v>-0.70382528288137058</c:v>
                </c:pt>
                <c:pt idx="6">
                  <c:v>-0.68155546106285736</c:v>
                </c:pt>
                <c:pt idx="7">
                  <c:v>-0.70533580588562528</c:v>
                </c:pt>
                <c:pt idx="8">
                  <c:v>-0.7404330168491291</c:v>
                </c:pt>
                <c:pt idx="9">
                  <c:v>-0.7915869406275341</c:v>
                </c:pt>
                <c:pt idx="10">
                  <c:v>-0.84614286171292374</c:v>
                </c:pt>
                <c:pt idx="11">
                  <c:v>-0.86989610161820141</c:v>
                </c:pt>
                <c:pt idx="12">
                  <c:v>-0.89330229500315861</c:v>
                </c:pt>
                <c:pt idx="13">
                  <c:v>-0.9242279902165923</c:v>
                </c:pt>
                <c:pt idx="14">
                  <c:v>-0.97043890173369252</c:v>
                </c:pt>
                <c:pt idx="15">
                  <c:v>-1.0042439742892895</c:v>
                </c:pt>
                <c:pt idx="16">
                  <c:v>-1.0413704325979678</c:v>
                </c:pt>
                <c:pt idx="17">
                  <c:v>-1.0369403140735729</c:v>
                </c:pt>
                <c:pt idx="18">
                  <c:v>-0.99381471616584549</c:v>
                </c:pt>
                <c:pt idx="19">
                  <c:v>-0.9614095429361148</c:v>
                </c:pt>
                <c:pt idx="20">
                  <c:v>-0.93199321612650521</c:v>
                </c:pt>
                <c:pt idx="21">
                  <c:v>-0.88811735505387657</c:v>
                </c:pt>
                <c:pt idx="22">
                  <c:v>-0.85523406442422734</c:v>
                </c:pt>
                <c:pt idx="23">
                  <c:v>-0.766360071045316</c:v>
                </c:pt>
                <c:pt idx="24">
                  <c:v>-0.72444521708452247</c:v>
                </c:pt>
                <c:pt idx="25">
                  <c:v>-0.69879132509231567</c:v>
                </c:pt>
                <c:pt idx="26">
                  <c:v>-0.66449846410708913</c:v>
                </c:pt>
                <c:pt idx="27">
                  <c:v>-0.61836335728532088</c:v>
                </c:pt>
                <c:pt idx="28">
                  <c:v>-0.59744642978079177</c:v>
                </c:pt>
                <c:pt idx="29">
                  <c:v>-0.5149748989713141</c:v>
                </c:pt>
                <c:pt idx="30">
                  <c:v>-0.37305494713570664</c:v>
                </c:pt>
                <c:pt idx="31">
                  <c:v>-0.24497762525238409</c:v>
                </c:pt>
                <c:pt idx="32">
                  <c:v>9.0809165281642568E-3</c:v>
                </c:pt>
                <c:pt idx="33">
                  <c:v>0.10737250739828219</c:v>
                </c:pt>
                <c:pt idx="34">
                  <c:v>0.12288214113118574</c:v>
                </c:pt>
                <c:pt idx="35">
                  <c:v>8.3682382230835572E-2</c:v>
                </c:pt>
                <c:pt idx="36">
                  <c:v>3.8511549105602005E-2</c:v>
                </c:pt>
                <c:pt idx="37">
                  <c:v>2.6108946705928397E-2</c:v>
                </c:pt>
                <c:pt idx="38">
                  <c:v>4.7071565547405825E-2</c:v>
                </c:pt>
                <c:pt idx="39">
                  <c:v>7.8182390104394608E-2</c:v>
                </c:pt>
                <c:pt idx="40">
                  <c:v>9.3261095493925444E-2</c:v>
                </c:pt>
                <c:pt idx="41">
                  <c:v>7.4769001938831042E-2</c:v>
                </c:pt>
                <c:pt idx="42">
                  <c:v>1.6142863808733372E-2</c:v>
                </c:pt>
                <c:pt idx="43">
                  <c:v>-6.7610815358730592E-2</c:v>
                </c:pt>
                <c:pt idx="44">
                  <c:v>-0.14130051529399751</c:v>
                </c:pt>
                <c:pt idx="45">
                  <c:v>-0.17789256136462392</c:v>
                </c:pt>
                <c:pt idx="46">
                  <c:v>-0.17421537301559997</c:v>
                </c:pt>
                <c:pt idx="47">
                  <c:v>-0.14131166319532687</c:v>
                </c:pt>
                <c:pt idx="48">
                  <c:v>-9.8600287356013006E-2</c:v>
                </c:pt>
                <c:pt idx="49">
                  <c:v>-7.5225470305956665E-2</c:v>
                </c:pt>
                <c:pt idx="50">
                  <c:v>-8.6717113852500916E-2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365504"/>
        <c:axId val="279367040"/>
      </c:lineChart>
      <c:catAx>
        <c:axId val="279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6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65504"/>
        <c:crosses val="autoZero"/>
        <c:crossBetween val="between"/>
      </c:valAx>
      <c:valAx>
        <c:axId val="3197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22560"/>
        <c:crosses val="max"/>
        <c:crossBetween val="between"/>
      </c:valAx>
      <c:catAx>
        <c:axId val="3199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40640"/>
        <c:axId val="278238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7.3455363343998377</c:v>
                </c:pt>
                <c:pt idx="1">
                  <c:v>8.3415210138901124</c:v>
                </c:pt>
                <c:pt idx="2">
                  <c:v>9.0469888638725546</c:v>
                </c:pt>
                <c:pt idx="3">
                  <c:v>9.8153786409923711</c:v>
                </c:pt>
                <c:pt idx="4">
                  <c:v>10.754857882856177</c:v>
                </c:pt>
                <c:pt idx="5">
                  <c:v>11.686224624230478</c:v>
                </c:pt>
                <c:pt idx="6">
                  <c:v>12.381653922544832</c:v>
                </c:pt>
                <c:pt idx="7">
                  <c:v>12.802838634693058</c:v>
                </c:pt>
                <c:pt idx="8">
                  <c:v>13.104182314161971</c:v>
                </c:pt>
                <c:pt idx="9">
                  <c:v>13.503775438901677</c:v>
                </c:pt>
                <c:pt idx="10">
                  <c:v>14.11540763194148</c:v>
                </c:pt>
                <c:pt idx="11">
                  <c:v>14.853228122109849</c:v>
                </c:pt>
                <c:pt idx="12">
                  <c:v>15.593565002149115</c:v>
                </c:pt>
                <c:pt idx="13">
                  <c:v>16.327993595442098</c:v>
                </c:pt>
                <c:pt idx="14">
                  <c:v>17.163422688250424</c:v>
                </c:pt>
                <c:pt idx="15">
                  <c:v>18.17639966836844</c:v>
                </c:pt>
                <c:pt idx="16">
                  <c:v>19.289938491005373</c:v>
                </c:pt>
                <c:pt idx="17">
                  <c:v>20.321830635963867</c:v>
                </c:pt>
                <c:pt idx="18">
                  <c:v>21.089033960107216</c:v>
                </c:pt>
                <c:pt idx="19">
                  <c:v>21.477287336007635</c:v>
                </c:pt>
                <c:pt idx="20">
                  <c:v>21.488114996785246</c:v>
                </c:pt>
                <c:pt idx="21">
                  <c:v>21.165888641117384</c:v>
                </c:pt>
                <c:pt idx="22">
                  <c:v>20.607028430645737</c:v>
                </c:pt>
                <c:pt idx="23">
                  <c:v>20.024191689627372</c:v>
                </c:pt>
                <c:pt idx="24">
                  <c:v>19.755145284689256</c:v>
                </c:pt>
                <c:pt idx="25">
                  <c:v>20.033784293651649</c:v>
                </c:pt>
                <c:pt idx="26">
                  <c:v>20.782582963937948</c:v>
                </c:pt>
                <c:pt idx="27">
                  <c:v>21.599360258729924</c:v>
                </c:pt>
                <c:pt idx="28">
                  <c:v>22.039638496172405</c:v>
                </c:pt>
                <c:pt idx="29">
                  <c:v>22.034122008814482</c:v>
                </c:pt>
                <c:pt idx="30">
                  <c:v>21.866130813838971</c:v>
                </c:pt>
                <c:pt idx="31">
                  <c:v>21.795558282470214</c:v>
                </c:pt>
                <c:pt idx="32">
                  <c:v>21.728569470106756</c:v>
                </c:pt>
                <c:pt idx="33">
                  <c:v>21.204627762653868</c:v>
                </c:pt>
                <c:pt idx="34">
                  <c:v>19.831348731971911</c:v>
                </c:pt>
                <c:pt idx="35">
                  <c:v>17.603574077364279</c:v>
                </c:pt>
                <c:pt idx="36">
                  <c:v>15.003615231674697</c:v>
                </c:pt>
                <c:pt idx="37">
                  <c:v>12.805835176138782</c:v>
                </c:pt>
                <c:pt idx="38">
                  <c:v>11.519599919476031</c:v>
                </c:pt>
                <c:pt idx="39">
                  <c:v>10.999258288220357</c:v>
                </c:pt>
                <c:pt idx="40">
                  <c:v>10.642793234751005</c:v>
                </c:pt>
                <c:pt idx="41">
                  <c:v>9.8101098412498029</c:v>
                </c:pt>
                <c:pt idx="42">
                  <c:v>8.1813936739102679</c:v>
                </c:pt>
                <c:pt idx="43">
                  <c:v>5.971414741881901</c:v>
                </c:pt>
                <c:pt idx="44">
                  <c:v>3.6381659259081114</c:v>
                </c:pt>
                <c:pt idx="45">
                  <c:v>1.6717532779837669</c:v>
                </c:pt>
                <c:pt idx="46">
                  <c:v>0.49753293365489937</c:v>
                </c:pt>
                <c:pt idx="47">
                  <c:v>0.4184230445075221</c:v>
                </c:pt>
                <c:pt idx="48">
                  <c:v>1.5085701347610725</c:v>
                </c:pt>
                <c:pt idx="49">
                  <c:v>3.4542091955902907</c:v>
                </c:pt>
                <c:pt idx="50">
                  <c:v>5.511186579955484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-14.96488129224713</c:v>
                </c:pt>
                <c:pt idx="1">
                  <c:v>-10.282987585786854</c:v>
                </c:pt>
                <c:pt idx="2">
                  <c:v>-6.983909809838738</c:v>
                </c:pt>
                <c:pt idx="3">
                  <c:v>-5.5245072497610286</c:v>
                </c:pt>
                <c:pt idx="4">
                  <c:v>-5.6107437668658884</c:v>
                </c:pt>
                <c:pt idx="5">
                  <c:v>-6.5945125247386445</c:v>
                </c:pt>
                <c:pt idx="6">
                  <c:v>-7.6722318820919044</c:v>
                </c:pt>
                <c:pt idx="7">
                  <c:v>-8.2241070974040262</c:v>
                </c:pt>
                <c:pt idx="8">
                  <c:v>-7.9085748489914609</c:v>
                </c:pt>
                <c:pt idx="9">
                  <c:v>-6.6880691802317882</c:v>
                </c:pt>
                <c:pt idx="10">
                  <c:v>-4.8605460213530804</c:v>
                </c:pt>
                <c:pt idx="11">
                  <c:v>-2.8325002116736195</c:v>
                </c:pt>
                <c:pt idx="12">
                  <c:v>-0.94660838910923151</c:v>
                </c:pt>
                <c:pt idx="13">
                  <c:v>0.58736077975522494</c:v>
                </c:pt>
                <c:pt idx="14">
                  <c:v>1.723944960582497</c:v>
                </c:pt>
                <c:pt idx="15">
                  <c:v>2.5243445508216014</c:v>
                </c:pt>
                <c:pt idx="16">
                  <c:v>3.0501790446164838</c:v>
                </c:pt>
                <c:pt idx="17">
                  <c:v>3.319664410981451</c:v>
                </c:pt>
                <c:pt idx="18">
                  <c:v>3.3094395564418568</c:v>
                </c:pt>
                <c:pt idx="19">
                  <c:v>3.0052733141913213</c:v>
                </c:pt>
                <c:pt idx="20">
                  <c:v>2.424239105761409</c:v>
                </c:pt>
                <c:pt idx="21">
                  <c:v>1.6517574971931588</c:v>
                </c:pt>
                <c:pt idx="22">
                  <c:v>0.84771299699248137</c:v>
                </c:pt>
                <c:pt idx="23">
                  <c:v>0.19885113509534744</c:v>
                </c:pt>
                <c:pt idx="24">
                  <c:v>-0.13892149021059669</c:v>
                </c:pt>
                <c:pt idx="25">
                  <c:v>-7.7335744022283257E-2</c:v>
                </c:pt>
                <c:pt idx="26">
                  <c:v>0.37257240455371599</c:v>
                </c:pt>
                <c:pt idx="27">
                  <c:v>1.0336313701343145</c:v>
                </c:pt>
                <c:pt idx="28">
                  <c:v>1.6879475608135714</c:v>
                </c:pt>
                <c:pt idx="29">
                  <c:v>2.118763043696676</c:v>
                </c:pt>
                <c:pt idx="30">
                  <c:v>2.1059516060826442</c:v>
                </c:pt>
                <c:pt idx="31">
                  <c:v>1.491445871846069</c:v>
                </c:pt>
                <c:pt idx="32">
                  <c:v>0.18003637851458573</c:v>
                </c:pt>
                <c:pt idx="33">
                  <c:v>-1.7917657517290491</c:v>
                </c:pt>
                <c:pt idx="34">
                  <c:v>-4.1570364480917785</c:v>
                </c:pt>
                <c:pt idx="35">
                  <c:v>-6.3447554540289222</c:v>
                </c:pt>
                <c:pt idx="36">
                  <c:v>-7.7172690413855198</c:v>
                </c:pt>
                <c:pt idx="37">
                  <c:v>-7.8971557944291941</c:v>
                </c:pt>
                <c:pt idx="38">
                  <c:v>-7.0179642004594633</c:v>
                </c:pt>
                <c:pt idx="39">
                  <c:v>-5.7527275850888904</c:v>
                </c:pt>
                <c:pt idx="40">
                  <c:v>-4.8984000666233305</c:v>
                </c:pt>
                <c:pt idx="41">
                  <c:v>-5.0340938781996662</c:v>
                </c:pt>
                <c:pt idx="42">
                  <c:v>-6.4320383534158649</c:v>
                </c:pt>
                <c:pt idx="43">
                  <c:v>-9.0331389405151157</c:v>
                </c:pt>
                <c:pt idx="44">
                  <c:v>-12.441150562774656</c:v>
                </c:pt>
                <c:pt idx="45">
                  <c:v>-16.03921540336011</c:v>
                </c:pt>
                <c:pt idx="46">
                  <c:v>-18.972964677771582</c:v>
                </c:pt>
                <c:pt idx="47">
                  <c:v>-20.295534340909029</c:v>
                </c:pt>
                <c:pt idx="48">
                  <c:v>-19.577735930399289</c:v>
                </c:pt>
                <c:pt idx="49">
                  <c:v>-17.106459242317975</c:v>
                </c:pt>
                <c:pt idx="50">
                  <c:v>-13.876430883850432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21952"/>
        <c:axId val="195823488"/>
      </c:lineChart>
      <c:catAx>
        <c:axId val="1958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2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21952"/>
        <c:crosses val="autoZero"/>
        <c:crossBetween val="between"/>
        <c:majorUnit val="10"/>
        <c:minorUnit val="2"/>
      </c:valAx>
      <c:valAx>
        <c:axId val="2782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40640"/>
        <c:crosses val="max"/>
        <c:crossBetween val="between"/>
      </c:valAx>
      <c:catAx>
        <c:axId val="2782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28576"/>
        <c:axId val="31992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-0.9238898754119873</c:v>
                </c:pt>
                <c:pt idx="1">
                  <c:v>-0.57183587613978237</c:v>
                </c:pt>
                <c:pt idx="2">
                  <c:v>-0.30874620088710164</c:v>
                </c:pt>
                <c:pt idx="3">
                  <c:v>-0.13071906057266225</c:v>
                </c:pt>
                <c:pt idx="4">
                  <c:v>1.7636696558356382E-3</c:v>
                </c:pt>
                <c:pt idx="5">
                  <c:v>0.14989098325211</c:v>
                </c:pt>
                <c:pt idx="6">
                  <c:v>0.29847046268402772</c:v>
                </c:pt>
                <c:pt idx="7">
                  <c:v>0.36839724064751184</c:v>
                </c:pt>
                <c:pt idx="8">
                  <c:v>0.40502876546573852</c:v>
                </c:pt>
                <c:pt idx="9">
                  <c:v>0.4566830291098411</c:v>
                </c:pt>
                <c:pt idx="10">
                  <c:v>0.56557506364560983</c:v>
                </c:pt>
                <c:pt idx="11">
                  <c:v>0.74666870480999425</c:v>
                </c:pt>
                <c:pt idx="12">
                  <c:v>0.96999298765172082</c:v>
                </c:pt>
                <c:pt idx="13">
                  <c:v>1.1823384669749133</c:v>
                </c:pt>
                <c:pt idx="14">
                  <c:v>1.4097354979238006</c:v>
                </c:pt>
                <c:pt idx="15">
                  <c:v>1.6181771288146503</c:v>
                </c:pt>
                <c:pt idx="16">
                  <c:v>1.8322842722052746</c:v>
                </c:pt>
                <c:pt idx="17">
                  <c:v>2.0459866222334449</c:v>
                </c:pt>
                <c:pt idx="18">
                  <c:v>2.2714286181230663</c:v>
                </c:pt>
                <c:pt idx="19">
                  <c:v>2.5236639183795861</c:v>
                </c:pt>
                <c:pt idx="20">
                  <c:v>2.8304772607890838</c:v>
                </c:pt>
                <c:pt idx="21">
                  <c:v>3.1579536136610669</c:v>
                </c:pt>
                <c:pt idx="22">
                  <c:v>3.4791635159655927</c:v>
                </c:pt>
                <c:pt idx="23">
                  <c:v>3.7005456603040332</c:v>
                </c:pt>
                <c:pt idx="24">
                  <c:v>3.8501538020891868</c:v>
                </c:pt>
                <c:pt idx="25">
                  <c:v>3.9515106215415505</c:v>
                </c:pt>
                <c:pt idx="26">
                  <c:v>3.7885445879553199</c:v>
                </c:pt>
                <c:pt idx="27">
                  <c:v>3.2472391574864856</c:v>
                </c:pt>
                <c:pt idx="28">
                  <c:v>2.4904024568429222</c:v>
                </c:pt>
                <c:pt idx="29">
                  <c:v>1.5430591791607409</c:v>
                </c:pt>
                <c:pt idx="30">
                  <c:v>1.0852295935858045</c:v>
                </c:pt>
                <c:pt idx="31">
                  <c:v>0.75196867616274932</c:v>
                </c:pt>
                <c:pt idx="32">
                  <c:v>0.84506695603220994</c:v>
                </c:pt>
                <c:pt idx="33">
                  <c:v>0.45996349273379034</c:v>
                </c:pt>
                <c:pt idx="34">
                  <c:v>0.31353327968308553</c:v>
                </c:pt>
                <c:pt idx="35">
                  <c:v>5.9465497169526746E-2</c:v>
                </c:pt>
                <c:pt idx="36">
                  <c:v>-0.15715361449139131</c:v>
                </c:pt>
                <c:pt idx="37">
                  <c:v>-0.31959419219762586</c:v>
                </c:pt>
                <c:pt idx="38">
                  <c:v>-0.37225038110571107</c:v>
                </c:pt>
                <c:pt idx="39">
                  <c:v>-0.32162599917539814</c:v>
                </c:pt>
                <c:pt idx="40">
                  <c:v>-0.22874500558569485</c:v>
                </c:pt>
                <c:pt idx="41">
                  <c:v>-0.18185162199957544</c:v>
                </c:pt>
                <c:pt idx="42">
                  <c:v>-0.26056993998925743</c:v>
                </c:pt>
                <c:pt idx="43">
                  <c:v>-0.48103002558477237</c:v>
                </c:pt>
                <c:pt idx="44">
                  <c:v>-0.78031469662612241</c:v>
                </c:pt>
                <c:pt idx="45">
                  <c:v>-1.0430216620101405</c:v>
                </c:pt>
                <c:pt idx="46">
                  <c:v>-1.1622788832269171</c:v>
                </c:pt>
                <c:pt idx="47">
                  <c:v>-1.06126199456097</c:v>
                </c:pt>
                <c:pt idx="48">
                  <c:v>-0.74338491398660178</c:v>
                </c:pt>
                <c:pt idx="49">
                  <c:v>-0.34220937894015219</c:v>
                </c:pt>
                <c:pt idx="50">
                  <c:v>-7.374165952205658E-2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-2.451317198574543E-2</c:v>
                </c:pt>
                <c:pt idx="1">
                  <c:v>0.34373195694155179</c:v>
                </c:pt>
                <c:pt idx="2">
                  <c:v>0.68605927026022462</c:v>
                </c:pt>
                <c:pt idx="3">
                  <c:v>1.0993738346812165</c:v>
                </c:pt>
                <c:pt idx="4">
                  <c:v>1.4195162673533974</c:v>
                </c:pt>
                <c:pt idx="5">
                  <c:v>1.6687920510338772</c:v>
                </c:pt>
                <c:pt idx="6">
                  <c:v>1.7290012213337003</c:v>
                </c:pt>
                <c:pt idx="7">
                  <c:v>1.7457223361418952</c:v>
                </c:pt>
                <c:pt idx="8">
                  <c:v>1.7290530441896028</c:v>
                </c:pt>
                <c:pt idx="9">
                  <c:v>1.5730728416586743</c:v>
                </c:pt>
                <c:pt idx="10">
                  <c:v>1.4873652850764678</c:v>
                </c:pt>
                <c:pt idx="11">
                  <c:v>1.4786939671281742</c:v>
                </c:pt>
                <c:pt idx="12">
                  <c:v>1.4965595443760378</c:v>
                </c:pt>
                <c:pt idx="13">
                  <c:v>1.5472653838095773</c:v>
                </c:pt>
                <c:pt idx="14">
                  <c:v>1.6949073781061661</c:v>
                </c:pt>
                <c:pt idx="15">
                  <c:v>1.9068697051666048</c:v>
                </c:pt>
                <c:pt idx="16">
                  <c:v>2.1330617352032251</c:v>
                </c:pt>
                <c:pt idx="17">
                  <c:v>2.3617080631615837</c:v>
                </c:pt>
                <c:pt idx="18">
                  <c:v>2.5599263547880096</c:v>
                </c:pt>
                <c:pt idx="19">
                  <c:v>2.7217156272384861</c:v>
                </c:pt>
                <c:pt idx="20">
                  <c:v>2.8889878615346731</c:v>
                </c:pt>
                <c:pt idx="21">
                  <c:v>3.0039663725470076</c:v>
                </c:pt>
                <c:pt idx="22">
                  <c:v>3.1615189266363242</c:v>
                </c:pt>
                <c:pt idx="23">
                  <c:v>3.2235230295126387</c:v>
                </c:pt>
                <c:pt idx="24">
                  <c:v>3.2768793650987327</c:v>
                </c:pt>
                <c:pt idx="25">
                  <c:v>3.1715989112854004</c:v>
                </c:pt>
                <c:pt idx="26">
                  <c:v>2.8365188902314555</c:v>
                </c:pt>
                <c:pt idx="27">
                  <c:v>2.325426027937862</c:v>
                </c:pt>
                <c:pt idx="28">
                  <c:v>1.687014892441081</c:v>
                </c:pt>
                <c:pt idx="29">
                  <c:v>1.1170801836976376</c:v>
                </c:pt>
                <c:pt idx="30">
                  <c:v>0.78759610138164016</c:v>
                </c:pt>
                <c:pt idx="31">
                  <c:v>0.57049667750497712</c:v>
                </c:pt>
                <c:pt idx="32">
                  <c:v>0.20930041408176642</c:v>
                </c:pt>
                <c:pt idx="33">
                  <c:v>0.12439361952984537</c:v>
                </c:pt>
                <c:pt idx="34">
                  <c:v>-3.3822824192711563E-2</c:v>
                </c:pt>
                <c:pt idx="35">
                  <c:v>-0.22707900357760286</c:v>
                </c:pt>
                <c:pt idx="36">
                  <c:v>-0.35129815600130981</c:v>
                </c:pt>
                <c:pt idx="37">
                  <c:v>-0.35681558786903034</c:v>
                </c:pt>
                <c:pt idx="38">
                  <c:v>-0.28129287521694107</c:v>
                </c:pt>
                <c:pt idx="39">
                  <c:v>-0.20594105897673354</c:v>
                </c:pt>
                <c:pt idx="40">
                  <c:v>-0.17956723292118051</c:v>
                </c:pt>
                <c:pt idx="41">
                  <c:v>-0.21322410249805335</c:v>
                </c:pt>
                <c:pt idx="42">
                  <c:v>-0.30960252907761032</c:v>
                </c:pt>
                <c:pt idx="43">
                  <c:v>-0.47329890694214022</c:v>
                </c:pt>
                <c:pt idx="44">
                  <c:v>-0.69918056429839726</c:v>
                </c:pt>
                <c:pt idx="45">
                  <c:v>-0.95201234377217347</c:v>
                </c:pt>
                <c:pt idx="46">
                  <c:v>-1.1318597635022032</c:v>
                </c:pt>
                <c:pt idx="47">
                  <c:v>-1.0935031023877069</c:v>
                </c:pt>
                <c:pt idx="48">
                  <c:v>-0.80179696158934344</c:v>
                </c:pt>
                <c:pt idx="49">
                  <c:v>-0.39358506045059227</c:v>
                </c:pt>
                <c:pt idx="50">
                  <c:v>-9.646248072385788E-2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85024"/>
        <c:axId val="300386944"/>
      </c:lineChart>
      <c:catAx>
        <c:axId val="3003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8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5024"/>
        <c:crosses val="autoZero"/>
        <c:crossBetween val="between"/>
      </c:valAx>
      <c:valAx>
        <c:axId val="31992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28576"/>
        <c:crosses val="max"/>
        <c:crossBetween val="between"/>
      </c:valAx>
      <c:catAx>
        <c:axId val="3199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2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66304"/>
        <c:axId val="32005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-2.6778879165649414</c:v>
                </c:pt>
                <c:pt idx="1">
                  <c:v>-2.9965284918720707</c:v>
                </c:pt>
                <c:pt idx="2">
                  <c:v>-4.0127354157356105</c:v>
                </c:pt>
                <c:pt idx="3">
                  <c:v>-5.36050613282627</c:v>
                </c:pt>
                <c:pt idx="4">
                  <c:v>-6.2507730228666825</c:v>
                </c:pt>
                <c:pt idx="5">
                  <c:v>-6.7401521325602944</c:v>
                </c:pt>
                <c:pt idx="6">
                  <c:v>-7.0662201097132407</c:v>
                </c:pt>
                <c:pt idx="7">
                  <c:v>-7.1128686331345659</c:v>
                </c:pt>
                <c:pt idx="8">
                  <c:v>-7.0020764101056443</c:v>
                </c:pt>
                <c:pt idx="9">
                  <c:v>-6.8405447682750484</c:v>
                </c:pt>
                <c:pt idx="10">
                  <c:v>-7.1196019175867349</c:v>
                </c:pt>
                <c:pt idx="11">
                  <c:v>-7.3946040774523585</c:v>
                </c:pt>
                <c:pt idx="12">
                  <c:v>-7.6601450379713594</c:v>
                </c:pt>
                <c:pt idx="13">
                  <c:v>-7.8269046292574771</c:v>
                </c:pt>
                <c:pt idx="14">
                  <c:v>-7.9235405618456305</c:v>
                </c:pt>
                <c:pt idx="15">
                  <c:v>-7.9467719841171585</c:v>
                </c:pt>
                <c:pt idx="16">
                  <c:v>-7.8933451083954393</c:v>
                </c:pt>
                <c:pt idx="17">
                  <c:v>-7.7986085503772369</c:v>
                </c:pt>
                <c:pt idx="18">
                  <c:v>-7.7207937765484704</c:v>
                </c:pt>
                <c:pt idx="19">
                  <c:v>-7.7246425028545369</c:v>
                </c:pt>
                <c:pt idx="20">
                  <c:v>-7.7744730355574614</c:v>
                </c:pt>
                <c:pt idx="21">
                  <c:v>-7.8345310928406295</c:v>
                </c:pt>
                <c:pt idx="22">
                  <c:v>-7.8012706126936271</c:v>
                </c:pt>
                <c:pt idx="23">
                  <c:v>-7.575356547397063</c:v>
                </c:pt>
                <c:pt idx="24">
                  <c:v>-7.1536692282517835</c:v>
                </c:pt>
                <c:pt idx="25">
                  <c:v>-6.5735790018210336</c:v>
                </c:pt>
                <c:pt idx="26">
                  <c:v>-5.5237828681724279</c:v>
                </c:pt>
                <c:pt idx="27">
                  <c:v>-4.0259962939704863</c:v>
                </c:pt>
                <c:pt idx="28">
                  <c:v>-2.4484606850404802</c:v>
                </c:pt>
                <c:pt idx="29">
                  <c:v>-0.9304330788141203</c:v>
                </c:pt>
                <c:pt idx="30">
                  <c:v>-0.1609715837411872</c:v>
                </c:pt>
                <c:pt idx="31">
                  <c:v>0.34694909031062748</c:v>
                </c:pt>
                <c:pt idx="32">
                  <c:v>0.31264486203484526</c:v>
                </c:pt>
                <c:pt idx="33">
                  <c:v>0.87121897919729863</c:v>
                </c:pt>
                <c:pt idx="34">
                  <c:v>1.0423149757679475</c:v>
                </c:pt>
                <c:pt idx="35">
                  <c:v>1.3103800042919391</c:v>
                </c:pt>
                <c:pt idx="36">
                  <c:v>1.5140017665133907</c:v>
                </c:pt>
                <c:pt idx="37">
                  <c:v>1.6878008113230554</c:v>
                </c:pt>
                <c:pt idx="38">
                  <c:v>1.7584776582009267</c:v>
                </c:pt>
                <c:pt idx="39">
                  <c:v>1.6960095994100675</c:v>
                </c:pt>
                <c:pt idx="40">
                  <c:v>1.5528642064133713</c:v>
                </c:pt>
                <c:pt idx="41">
                  <c:v>1.431858438448008</c:v>
                </c:pt>
                <c:pt idx="42">
                  <c:v>1.4171820392580194</c:v>
                </c:pt>
                <c:pt idx="43">
                  <c:v>1.5140395438889134</c:v>
                </c:pt>
                <c:pt idx="44">
                  <c:v>1.6531471304756051</c:v>
                </c:pt>
                <c:pt idx="45">
                  <c:v>1.7419288736427159</c:v>
                </c:pt>
                <c:pt idx="46">
                  <c:v>1.7344717355819654</c:v>
                </c:pt>
                <c:pt idx="47">
                  <c:v>1.6702829162003572</c:v>
                </c:pt>
                <c:pt idx="48">
                  <c:v>1.6797088188518927</c:v>
                </c:pt>
                <c:pt idx="49">
                  <c:v>1.8618112018624642</c:v>
                </c:pt>
                <c:pt idx="50">
                  <c:v>2.102771520614624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-0.71824342012405396</c:v>
                </c:pt>
                <c:pt idx="1">
                  <c:v>-1.2878339436805044</c:v>
                </c:pt>
                <c:pt idx="2">
                  <c:v>-2.2830769012151566</c:v>
                </c:pt>
                <c:pt idx="3">
                  <c:v>-3.9615903376214421</c:v>
                </c:pt>
                <c:pt idx="4">
                  <c:v>-5.3206521690774897</c:v>
                </c:pt>
                <c:pt idx="5">
                  <c:v>-6.2230011799138634</c:v>
                </c:pt>
                <c:pt idx="6">
                  <c:v>-6.4332985196702275</c:v>
                </c:pt>
                <c:pt idx="7">
                  <c:v>-6.5505901867680389</c:v>
                </c:pt>
                <c:pt idx="8">
                  <c:v>-6.448430896451689</c:v>
                </c:pt>
                <c:pt idx="9">
                  <c:v>-6.054673372006417</c:v>
                </c:pt>
                <c:pt idx="10">
                  <c:v>-5.8824136054908926</c:v>
                </c:pt>
                <c:pt idx="11">
                  <c:v>-5.8035163313560556</c:v>
                </c:pt>
                <c:pt idx="12">
                  <c:v>-5.895766546680389</c:v>
                </c:pt>
                <c:pt idx="13">
                  <c:v>-5.9367671598196194</c:v>
                </c:pt>
                <c:pt idx="14">
                  <c:v>-6.1436935379230135</c:v>
                </c:pt>
                <c:pt idx="15">
                  <c:v>-6.4060793890155576</c:v>
                </c:pt>
                <c:pt idx="16">
                  <c:v>-6.6525948382993247</c:v>
                </c:pt>
                <c:pt idx="17">
                  <c:v>-6.8724453911159351</c:v>
                </c:pt>
                <c:pt idx="18">
                  <c:v>-6.8751271828331006</c:v>
                </c:pt>
                <c:pt idx="19">
                  <c:v>-6.8390210720995821</c:v>
                </c:pt>
                <c:pt idx="20">
                  <c:v>-6.7753684889529087</c:v>
                </c:pt>
                <c:pt idx="21">
                  <c:v>-6.589620508014125</c:v>
                </c:pt>
                <c:pt idx="22">
                  <c:v>-6.379224660785817</c:v>
                </c:pt>
                <c:pt idx="23">
                  <c:v>-5.9823197052771597</c:v>
                </c:pt>
                <c:pt idx="24">
                  <c:v>-5.622761401096529</c:v>
                </c:pt>
                <c:pt idx="25">
                  <c:v>-5.0445313453674316</c:v>
                </c:pt>
                <c:pt idx="26">
                  <c:v>-4.0790250462594386</c:v>
                </c:pt>
                <c:pt idx="27">
                  <c:v>-2.8872291574803</c:v>
                </c:pt>
                <c:pt idx="28">
                  <c:v>-1.5973323436778124</c:v>
                </c:pt>
                <c:pt idx="29">
                  <c:v>-0.50088050451437793</c:v>
                </c:pt>
                <c:pt idx="30">
                  <c:v>0.24454150598800511</c:v>
                </c:pt>
                <c:pt idx="31">
                  <c:v>0.71244525819065774</c:v>
                </c:pt>
                <c:pt idx="32">
                  <c:v>1.293322633006063</c:v>
                </c:pt>
                <c:pt idx="33">
                  <c:v>1.3408280677993851</c:v>
                </c:pt>
                <c:pt idx="34">
                  <c:v>1.4254873808532902</c:v>
                </c:pt>
                <c:pt idx="35">
                  <c:v>1.548223911431152</c:v>
                </c:pt>
                <c:pt idx="36">
                  <c:v>1.6227231018529762</c:v>
                </c:pt>
                <c:pt idx="37">
                  <c:v>1.5981505847746245</c:v>
                </c:pt>
                <c:pt idx="38">
                  <c:v>1.4904548676069309</c:v>
                </c:pt>
                <c:pt idx="39">
                  <c:v>1.3633310588188996</c:v>
                </c:pt>
                <c:pt idx="40">
                  <c:v>1.2734764781579944</c:v>
                </c:pt>
                <c:pt idx="41">
                  <c:v>1.2521844790611463</c:v>
                </c:pt>
                <c:pt idx="42">
                  <c:v>1.3091376049102175</c:v>
                </c:pt>
                <c:pt idx="43">
                  <c:v>1.4199871722376964</c:v>
                </c:pt>
                <c:pt idx="44">
                  <c:v>1.5396025317383724</c:v>
                </c:pt>
                <c:pt idx="45">
                  <c:v>1.6363183406096671</c:v>
                </c:pt>
                <c:pt idx="46">
                  <c:v>1.6987935603466664</c:v>
                </c:pt>
                <c:pt idx="47">
                  <c:v>1.7549396112562559</c:v>
                </c:pt>
                <c:pt idx="48">
                  <c:v>1.8599323280652738</c:v>
                </c:pt>
                <c:pt idx="49">
                  <c:v>2.0006093300562133</c:v>
                </c:pt>
                <c:pt idx="50">
                  <c:v>2.0653672218322754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48544"/>
        <c:axId val="305950080"/>
      </c:lineChart>
      <c:catAx>
        <c:axId val="3059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5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48544"/>
        <c:crosses val="autoZero"/>
        <c:crossBetween val="between"/>
      </c:valAx>
      <c:valAx>
        <c:axId val="32005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66304"/>
        <c:crosses val="max"/>
        <c:crossBetween val="between"/>
      </c:valAx>
      <c:catAx>
        <c:axId val="3200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5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18144"/>
        <c:axId val="3201154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0.10620266944169998</c:v>
                </c:pt>
                <c:pt idx="1">
                  <c:v>9.2517421233611452E-2</c:v>
                </c:pt>
                <c:pt idx="2">
                  <c:v>-5.1312664823695273E-2</c:v>
                </c:pt>
                <c:pt idx="3">
                  <c:v>-0.21541921659845589</c:v>
                </c:pt>
                <c:pt idx="4">
                  <c:v>-0.29992737648967538</c:v>
                </c:pt>
                <c:pt idx="5">
                  <c:v>-0.27791841455320432</c:v>
                </c:pt>
                <c:pt idx="6">
                  <c:v>-0.17949967824616378</c:v>
                </c:pt>
                <c:pt idx="7">
                  <c:v>-4.6298923878503012E-2</c:v>
                </c:pt>
                <c:pt idx="8">
                  <c:v>7.9889702580244012E-2</c:v>
                </c:pt>
                <c:pt idx="9">
                  <c:v>0.17295830674745674</c:v>
                </c:pt>
                <c:pt idx="10">
                  <c:v>0.22096481080937444</c:v>
                </c:pt>
                <c:pt idx="11">
                  <c:v>0.26991312140015</c:v>
                </c:pt>
                <c:pt idx="12">
                  <c:v>0.30160380899033717</c:v>
                </c:pt>
                <c:pt idx="13">
                  <c:v>0.32019101546976597</c:v>
                </c:pt>
                <c:pt idx="14">
                  <c:v>0.35645161621663124</c:v>
                </c:pt>
                <c:pt idx="15">
                  <c:v>0.3705762769869555</c:v>
                </c:pt>
                <c:pt idx="16">
                  <c:v>0.42374702473352277</c:v>
                </c:pt>
                <c:pt idx="17">
                  <c:v>0.44252867046846595</c:v>
                </c:pt>
                <c:pt idx="18">
                  <c:v>0.45896288918337796</c:v>
                </c:pt>
                <c:pt idx="19">
                  <c:v>0.48869611818748981</c:v>
                </c:pt>
                <c:pt idx="20">
                  <c:v>0.50120109606145302</c:v>
                </c:pt>
                <c:pt idx="21">
                  <c:v>0.51936504455585919</c:v>
                </c:pt>
                <c:pt idx="22">
                  <c:v>0.47740120362205735</c:v>
                </c:pt>
                <c:pt idx="23">
                  <c:v>0.40061796375194914</c:v>
                </c:pt>
                <c:pt idx="24">
                  <c:v>0.27963497008767801</c:v>
                </c:pt>
                <c:pt idx="25">
                  <c:v>0.15068251403863658</c:v>
                </c:pt>
                <c:pt idx="26">
                  <c:v>9.701252720252207E-2</c:v>
                </c:pt>
                <c:pt idx="27">
                  <c:v>7.9276635530320647E-2</c:v>
                </c:pt>
                <c:pt idx="28">
                  <c:v>4.72016731238733E-2</c:v>
                </c:pt>
                <c:pt idx="29">
                  <c:v>3.1704935797552999E-2</c:v>
                </c:pt>
                <c:pt idx="30">
                  <c:v>-5.3644844610777663E-3</c:v>
                </c:pt>
                <c:pt idx="31">
                  <c:v>2.5233633833271511E-3</c:v>
                </c:pt>
                <c:pt idx="32">
                  <c:v>7.6713171034147695E-2</c:v>
                </c:pt>
                <c:pt idx="33">
                  <c:v>0.18432773298207655</c:v>
                </c:pt>
                <c:pt idx="34">
                  <c:v>0.25457827031835917</c:v>
                </c:pt>
                <c:pt idx="35">
                  <c:v>0.25783975402275544</c:v>
                </c:pt>
                <c:pt idx="36">
                  <c:v>0.18575984721676686</c:v>
                </c:pt>
                <c:pt idx="37">
                  <c:v>9.4494311993999658E-2</c:v>
                </c:pt>
                <c:pt idx="38">
                  <c:v>2.6117675063298589E-2</c:v>
                </c:pt>
                <c:pt idx="39">
                  <c:v>-1.5641538845886937E-2</c:v>
                </c:pt>
                <c:pt idx="40">
                  <c:v>-4.2453046132915215E-2</c:v>
                </c:pt>
                <c:pt idx="41">
                  <c:v>-6.2487713863054926E-2</c:v>
                </c:pt>
                <c:pt idx="42">
                  <c:v>-7.3087308334008241E-2</c:v>
                </c:pt>
                <c:pt idx="43">
                  <c:v>-6.1146280776577654E-2</c:v>
                </c:pt>
                <c:pt idx="44">
                  <c:v>-2.1112445144239843E-2</c:v>
                </c:pt>
                <c:pt idx="45">
                  <c:v>1.6985000117412278E-2</c:v>
                </c:pt>
                <c:pt idx="46">
                  <c:v>5.3154178596549482E-3</c:v>
                </c:pt>
                <c:pt idx="47">
                  <c:v>-5.5148777178828615E-2</c:v>
                </c:pt>
                <c:pt idx="48">
                  <c:v>-8.9007152116761357E-2</c:v>
                </c:pt>
                <c:pt idx="49">
                  <c:v>6.0414693680114363E-3</c:v>
                </c:pt>
                <c:pt idx="50">
                  <c:v>0.23137231171131134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-0.45261165499687195</c:v>
                </c:pt>
                <c:pt idx="1">
                  <c:v>-0.54009753335833555</c:v>
                </c:pt>
                <c:pt idx="2">
                  <c:v>-0.59708163859140673</c:v>
                </c:pt>
                <c:pt idx="3">
                  <c:v>-0.57966665784983473</c:v>
                </c:pt>
                <c:pt idx="4">
                  <c:v>-0.61145880117371831</c:v>
                </c:pt>
                <c:pt idx="5">
                  <c:v>-0.64908616515007178</c:v>
                </c:pt>
                <c:pt idx="6">
                  <c:v>-0.66109169140643287</c:v>
                </c:pt>
                <c:pt idx="7">
                  <c:v>-0.68223504784856748</c:v>
                </c:pt>
                <c:pt idx="8">
                  <c:v>-0.69320238599311201</c:v>
                </c:pt>
                <c:pt idx="9">
                  <c:v>-0.70281159976323404</c:v>
                </c:pt>
                <c:pt idx="10">
                  <c:v>-0.7292743857736067</c:v>
                </c:pt>
                <c:pt idx="11">
                  <c:v>-0.74050957105862136</c:v>
                </c:pt>
                <c:pt idx="12">
                  <c:v>-0.7436660345567474</c:v>
                </c:pt>
                <c:pt idx="13">
                  <c:v>-0.75848614066562114</c:v>
                </c:pt>
                <c:pt idx="14">
                  <c:v>-0.80139880381022</c:v>
                </c:pt>
                <c:pt idx="15">
                  <c:v>-0.8530580857456378</c:v>
                </c:pt>
                <c:pt idx="16">
                  <c:v>-0.9276768135371608</c:v>
                </c:pt>
                <c:pt idx="17">
                  <c:v>-0.97971871824713908</c:v>
                </c:pt>
                <c:pt idx="18">
                  <c:v>-1.0051998680557588</c:v>
                </c:pt>
                <c:pt idx="19">
                  <c:v>-1.0329367450669165</c:v>
                </c:pt>
                <c:pt idx="20">
                  <c:v>-1.05949682074221</c:v>
                </c:pt>
                <c:pt idx="21">
                  <c:v>-1.0630985087200573</c:v>
                </c:pt>
                <c:pt idx="22">
                  <c:v>-1.0772999657937505</c:v>
                </c:pt>
                <c:pt idx="23">
                  <c:v>-1.015715366313507</c:v>
                </c:pt>
                <c:pt idx="24">
                  <c:v>-0.98639716225279228</c:v>
                </c:pt>
                <c:pt idx="25">
                  <c:v>-0.94609194993972778</c:v>
                </c:pt>
                <c:pt idx="26">
                  <c:v>-0.87003755431495156</c:v>
                </c:pt>
                <c:pt idx="27">
                  <c:v>-0.77835882508020493</c:v>
                </c:pt>
                <c:pt idx="28">
                  <c:v>-0.72292169786559535</c:v>
                </c:pt>
                <c:pt idx="29">
                  <c:v>-0.62806179399049056</c:v>
                </c:pt>
                <c:pt idx="30">
                  <c:v>-0.50156060138925418</c:v>
                </c:pt>
                <c:pt idx="31">
                  <c:v>-0.38991351322946932</c:v>
                </c:pt>
                <c:pt idx="32">
                  <c:v>-0.1160654456887526</c:v>
                </c:pt>
                <c:pt idx="33">
                  <c:v>1.4812830850176048E-2</c:v>
                </c:pt>
                <c:pt idx="34">
                  <c:v>8.7946148127761345E-2</c:v>
                </c:pt>
                <c:pt idx="35">
                  <c:v>0.10028568208437483</c:v>
                </c:pt>
                <c:pt idx="36">
                  <c:v>7.948956923500286E-2</c:v>
                </c:pt>
                <c:pt idx="37">
                  <c:v>6.8557106769743317E-2</c:v>
                </c:pt>
                <c:pt idx="38">
                  <c:v>8.4159547168857055E-2</c:v>
                </c:pt>
                <c:pt idx="39">
                  <c:v>0.11855284053650295</c:v>
                </c:pt>
                <c:pt idx="40">
                  <c:v>0.15571246604249189</c:v>
                </c:pt>
                <c:pt idx="41">
                  <c:v>0.17920588236889606</c:v>
                </c:pt>
                <c:pt idx="42">
                  <c:v>0.17249584481993013</c:v>
                </c:pt>
                <c:pt idx="43">
                  <c:v>0.133456161945878</c:v>
                </c:pt>
                <c:pt idx="44">
                  <c:v>8.5730744869126171E-2</c:v>
                </c:pt>
                <c:pt idx="45">
                  <c:v>5.9375998290301088E-2</c:v>
                </c:pt>
                <c:pt idx="46">
                  <c:v>6.9260703290904974E-2</c:v>
                </c:pt>
                <c:pt idx="47">
                  <c:v>0.10044473114365063</c:v>
                </c:pt>
                <c:pt idx="48">
                  <c:v>9.4577855693218055E-2</c:v>
                </c:pt>
                <c:pt idx="49">
                  <c:v>-6.6017107043633491E-4</c:v>
                </c:pt>
                <c:pt idx="50">
                  <c:v>-0.14106170833110809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360512"/>
        <c:axId val="307362048"/>
      </c:lineChart>
      <c:catAx>
        <c:axId val="3073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6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6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60512"/>
        <c:crosses val="autoZero"/>
        <c:crossBetween val="between"/>
      </c:valAx>
      <c:valAx>
        <c:axId val="3201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18144"/>
        <c:crosses val="max"/>
        <c:crossBetween val="between"/>
      </c:valAx>
      <c:catAx>
        <c:axId val="3201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55488"/>
        <c:axId val="3202513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-1.4933743476867676</c:v>
                </c:pt>
                <c:pt idx="1">
                  <c:v>-1.8680078018836148</c:v>
                </c:pt>
                <c:pt idx="2">
                  <c:v>-2.6022218709969951</c:v>
                </c:pt>
                <c:pt idx="3">
                  <c:v>-3.160638573580516</c:v>
                </c:pt>
                <c:pt idx="4">
                  <c:v>-2.9853622368032733</c:v>
                </c:pt>
                <c:pt idx="5">
                  <c:v>-2.2816776421921299</c:v>
                </c:pt>
                <c:pt idx="6">
                  <c:v>-1.5815226315514124</c:v>
                </c:pt>
                <c:pt idx="7">
                  <c:v>-1.1649096855585528</c:v>
                </c:pt>
                <c:pt idx="8">
                  <c:v>-1.0017581866305154</c:v>
                </c:pt>
                <c:pt idx="9">
                  <c:v>-0.93250092160586862</c:v>
                </c:pt>
                <c:pt idx="10">
                  <c:v>-0.89822186109007662</c:v>
                </c:pt>
                <c:pt idx="11">
                  <c:v>-0.79578691379365485</c:v>
                </c:pt>
                <c:pt idx="12">
                  <c:v>-0.69341167814014937</c:v>
                </c:pt>
                <c:pt idx="13">
                  <c:v>-0.63088817862343072</c:v>
                </c:pt>
                <c:pt idx="14">
                  <c:v>-0.55399415095527893</c:v>
                </c:pt>
                <c:pt idx="15">
                  <c:v>-0.46382165049564661</c:v>
                </c:pt>
                <c:pt idx="16">
                  <c:v>-0.35904560991876644</c:v>
                </c:pt>
                <c:pt idx="17">
                  <c:v>-0.26123426072642875</c:v>
                </c:pt>
                <c:pt idx="18">
                  <c:v>-0.17578355953686878</c:v>
                </c:pt>
                <c:pt idx="19">
                  <c:v>-7.4566040243035661E-2</c:v>
                </c:pt>
                <c:pt idx="20">
                  <c:v>0.10474801696418273</c:v>
                </c:pt>
                <c:pt idx="21">
                  <c:v>0.27715513519482976</c:v>
                </c:pt>
                <c:pt idx="22">
                  <c:v>0.35816915109267916</c:v>
                </c:pt>
                <c:pt idx="23">
                  <c:v>0.24224061673333477</c:v>
                </c:pt>
                <c:pt idx="24">
                  <c:v>9.8567394028052924E-2</c:v>
                </c:pt>
                <c:pt idx="25">
                  <c:v>0.16081817337119156</c:v>
                </c:pt>
                <c:pt idx="26">
                  <c:v>0.45717838248114895</c:v>
                </c:pt>
                <c:pt idx="27">
                  <c:v>0.72814055975467895</c:v>
                </c:pt>
                <c:pt idx="28">
                  <c:v>0.73798517730236457</c:v>
                </c:pt>
                <c:pt idx="29">
                  <c:v>0.39871395190321984</c:v>
                </c:pt>
                <c:pt idx="30">
                  <c:v>0.19206825460742216</c:v>
                </c:pt>
                <c:pt idx="31">
                  <c:v>0.17427582850899387</c:v>
                </c:pt>
                <c:pt idx="32">
                  <c:v>0.49965146286728196</c:v>
                </c:pt>
                <c:pt idx="33">
                  <c:v>0.88447557500243801</c:v>
                </c:pt>
                <c:pt idx="34">
                  <c:v>1.1321241978410668</c:v>
                </c:pt>
                <c:pt idx="35">
                  <c:v>1.1337103837764901</c:v>
                </c:pt>
                <c:pt idx="36">
                  <c:v>0.92298484337817666</c:v>
                </c:pt>
                <c:pt idx="37">
                  <c:v>0.6835104441553902</c:v>
                </c:pt>
                <c:pt idx="38">
                  <c:v>0.57264729867659192</c:v>
                </c:pt>
                <c:pt idx="39">
                  <c:v>0.58857082042652897</c:v>
                </c:pt>
                <c:pt idx="40">
                  <c:v>0.62431553053647626</c:v>
                </c:pt>
                <c:pt idx="41">
                  <c:v>0.57490911627247909</c:v>
                </c:pt>
                <c:pt idx="42">
                  <c:v>0.39811063994846901</c:v>
                </c:pt>
                <c:pt idx="43">
                  <c:v>0.13063885510990766</c:v>
                </c:pt>
                <c:pt idx="44">
                  <c:v>-0.14965997627781372</c:v>
                </c:pt>
                <c:pt idx="45">
                  <c:v>-0.34901082965058311</c:v>
                </c:pt>
                <c:pt idx="46">
                  <c:v>-0.39807113916041126</c:v>
                </c:pt>
                <c:pt idx="47">
                  <c:v>-0.24212881532711414</c:v>
                </c:pt>
                <c:pt idx="48">
                  <c:v>0.13398450835118211</c:v>
                </c:pt>
                <c:pt idx="49">
                  <c:v>0.58866005177433056</c:v>
                </c:pt>
                <c:pt idx="50">
                  <c:v>0.78720349073410034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-0.43782088160514832</c:v>
                </c:pt>
                <c:pt idx="1">
                  <c:v>-0.5025056166464088</c:v>
                </c:pt>
                <c:pt idx="2">
                  <c:v>-0.87207602777916371</c:v>
                </c:pt>
                <c:pt idx="3">
                  <c:v>-1.4478764877882102</c:v>
                </c:pt>
                <c:pt idx="4">
                  <c:v>-1.7988233932386075</c:v>
                </c:pt>
                <c:pt idx="5">
                  <c:v>-1.8017104562429997</c:v>
                </c:pt>
                <c:pt idx="6">
                  <c:v>-1.5677017322900695</c:v>
                </c:pt>
                <c:pt idx="7">
                  <c:v>-1.3175639699894177</c:v>
                </c:pt>
                <c:pt idx="8">
                  <c:v>-1.0199807189838976</c:v>
                </c:pt>
                <c:pt idx="9">
                  <c:v>-0.80281256087636632</c:v>
                </c:pt>
                <c:pt idx="10">
                  <c:v>-0.65325729448604519</c:v>
                </c:pt>
                <c:pt idx="11">
                  <c:v>-0.51437420672426493</c:v>
                </c:pt>
                <c:pt idx="12">
                  <c:v>-0.46469357445184589</c:v>
                </c:pt>
                <c:pt idx="13">
                  <c:v>-0.42134505283724799</c:v>
                </c:pt>
                <c:pt idx="14">
                  <c:v>-0.35758898328457223</c:v>
                </c:pt>
                <c:pt idx="15">
                  <c:v>-0.24830075630670942</c:v>
                </c:pt>
                <c:pt idx="16">
                  <c:v>-0.12477754319489201</c:v>
                </c:pt>
                <c:pt idx="17">
                  <c:v>-6.3021507142120093E-4</c:v>
                </c:pt>
                <c:pt idx="18">
                  <c:v>0.12383459443575751</c:v>
                </c:pt>
                <c:pt idx="19">
                  <c:v>0.16342864605398122</c:v>
                </c:pt>
                <c:pt idx="20">
                  <c:v>0.15555955314616449</c:v>
                </c:pt>
                <c:pt idx="21">
                  <c:v>9.4346451682471022E-2</c:v>
                </c:pt>
                <c:pt idx="22">
                  <c:v>7.1544677579915408E-2</c:v>
                </c:pt>
                <c:pt idx="23">
                  <c:v>4.9544060547968768E-2</c:v>
                </c:pt>
                <c:pt idx="24">
                  <c:v>2.180076854189477E-2</c:v>
                </c:pt>
                <c:pt idx="25">
                  <c:v>-3.6467745900154114E-2</c:v>
                </c:pt>
                <c:pt idx="26">
                  <c:v>-8.0750801756817661E-2</c:v>
                </c:pt>
                <c:pt idx="27">
                  <c:v>-0.1187977824735614</c:v>
                </c:pt>
                <c:pt idx="28">
                  <c:v>-0.14338857658953513</c:v>
                </c:pt>
                <c:pt idx="29">
                  <c:v>-9.0566600693731389E-2</c:v>
                </c:pt>
                <c:pt idx="30">
                  <c:v>0.15360053378279859</c:v>
                </c:pt>
                <c:pt idx="31">
                  <c:v>0.44277248546324499</c:v>
                </c:pt>
                <c:pt idx="32">
                  <c:v>0.78699652110976159</c:v>
                </c:pt>
                <c:pt idx="33">
                  <c:v>0.90898655697713449</c:v>
                </c:pt>
                <c:pt idx="34">
                  <c:v>0.8545842013918743</c:v>
                </c:pt>
                <c:pt idx="35">
                  <c:v>0.6937961824263208</c:v>
                </c:pt>
                <c:pt idx="36">
                  <c:v>0.55261015333561558</c:v>
                </c:pt>
                <c:pt idx="37">
                  <c:v>0.50820458890741449</c:v>
                </c:pt>
                <c:pt idx="38">
                  <c:v>0.54334281603949597</c:v>
                </c:pt>
                <c:pt idx="39">
                  <c:v>0.58795088094917469</c:v>
                </c:pt>
                <c:pt idx="40">
                  <c:v>0.59194970759957211</c:v>
                </c:pt>
                <c:pt idx="41">
                  <c:v>0.54009709097476843</c:v>
                </c:pt>
                <c:pt idx="42">
                  <c:v>0.43075789525486863</c:v>
                </c:pt>
                <c:pt idx="43">
                  <c:v>0.26082935756477132</c:v>
                </c:pt>
                <c:pt idx="44">
                  <c:v>3.4029685600284729E-2</c:v>
                </c:pt>
                <c:pt idx="45">
                  <c:v>-0.21878025497411896</c:v>
                </c:pt>
                <c:pt idx="46">
                  <c:v>-0.4001326773224454</c:v>
                </c:pt>
                <c:pt idx="47">
                  <c:v>-0.34648055585223791</c:v>
                </c:pt>
                <c:pt idx="48">
                  <c:v>6.4938110217060627E-3</c:v>
                </c:pt>
                <c:pt idx="49">
                  <c:v>0.49577293369401554</c:v>
                </c:pt>
                <c:pt idx="50">
                  <c:v>0.78051102161407471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732672"/>
        <c:axId val="308734208"/>
      </c:lineChart>
      <c:catAx>
        <c:axId val="3087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3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32672"/>
        <c:crosses val="autoZero"/>
        <c:crossBetween val="between"/>
      </c:valAx>
      <c:valAx>
        <c:axId val="3202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55488"/>
        <c:crosses val="max"/>
        <c:crossBetween val="between"/>
      </c:valAx>
      <c:catAx>
        <c:axId val="3202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84160"/>
        <c:axId val="2782488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16.138403414303625</c:v>
                </c:pt>
                <c:pt idx="1">
                  <c:v>19.153124304296142</c:v>
                </c:pt>
                <c:pt idx="2">
                  <c:v>21.741886528983528</c:v>
                </c:pt>
                <c:pt idx="3">
                  <c:v>22.31627793335301</c:v>
                </c:pt>
                <c:pt idx="4">
                  <c:v>20.622335553939962</c:v>
                </c:pt>
                <c:pt idx="5">
                  <c:v>17.563693973891382</c:v>
                </c:pt>
                <c:pt idx="6">
                  <c:v>14.463603206742491</c:v>
                </c:pt>
                <c:pt idx="7">
                  <c:v>12.161705337354947</c:v>
                </c:pt>
                <c:pt idx="8">
                  <c:v>10.811534130978702</c:v>
                </c:pt>
                <c:pt idx="9">
                  <c:v>10.157729820525807</c:v>
                </c:pt>
                <c:pt idx="10">
                  <c:v>9.9279167319382839</c:v>
                </c:pt>
                <c:pt idx="11">
                  <c:v>9.9973604634202573</c:v>
                </c:pt>
                <c:pt idx="12">
                  <c:v>10.355459424472587</c:v>
                </c:pt>
                <c:pt idx="13">
                  <c:v>10.950504719005066</c:v>
                </c:pt>
                <c:pt idx="14">
                  <c:v>11.682869160028893</c:v>
                </c:pt>
                <c:pt idx="15">
                  <c:v>12.492294873062411</c:v>
                </c:pt>
                <c:pt idx="16">
                  <c:v>13.404173744086409</c:v>
                </c:pt>
                <c:pt idx="17">
                  <c:v>14.474217912159775</c:v>
                </c:pt>
                <c:pt idx="18">
                  <c:v>15.711018204630083</c:v>
                </c:pt>
                <c:pt idx="19">
                  <c:v>17.075310447548492</c:v>
                </c:pt>
                <c:pt idx="20">
                  <c:v>18.562784699047452</c:v>
                </c:pt>
                <c:pt idx="21">
                  <c:v>20.288882439726596</c:v>
                </c:pt>
                <c:pt idx="22">
                  <c:v>22.392746169777929</c:v>
                </c:pt>
                <c:pt idx="23">
                  <c:v>24.810822016506854</c:v>
                </c:pt>
                <c:pt idx="24">
                  <c:v>27.141512846484748</c:v>
                </c:pt>
                <c:pt idx="25">
                  <c:v>28.954286007225541</c:v>
                </c:pt>
                <c:pt idx="26">
                  <c:v>30.262406616446079</c:v>
                </c:pt>
                <c:pt idx="27">
                  <c:v>31.653561953009728</c:v>
                </c:pt>
                <c:pt idx="28">
                  <c:v>33.880301977395135</c:v>
                </c:pt>
                <c:pt idx="29">
                  <c:v>37.051742770704507</c:v>
                </c:pt>
                <c:pt idx="30">
                  <c:v>40.521928723028687</c:v>
                </c:pt>
                <c:pt idx="31">
                  <c:v>43.436025962821375</c:v>
                </c:pt>
                <c:pt idx="32">
                  <c:v>45.349207519554696</c:v>
                </c:pt>
                <c:pt idx="33">
                  <c:v>46.545659835578725</c:v>
                </c:pt>
                <c:pt idx="34">
                  <c:v>47.860870919567319</c:v>
                </c:pt>
                <c:pt idx="35">
                  <c:v>49.988537762092939</c:v>
                </c:pt>
                <c:pt idx="36">
                  <c:v>53.016836417807674</c:v>
                </c:pt>
                <c:pt idx="37">
                  <c:v>56.383766137599515</c:v>
                </c:pt>
                <c:pt idx="38">
                  <c:v>59.270449635680343</c:v>
                </c:pt>
                <c:pt idx="39">
                  <c:v>61.051961474262569</c:v>
                </c:pt>
                <c:pt idx="40">
                  <c:v>61.300941026477751</c:v>
                </c:pt>
                <c:pt idx="41">
                  <c:v>59.675639021286955</c:v>
                </c:pt>
                <c:pt idx="42">
                  <c:v>55.809697890946126</c:v>
                </c:pt>
                <c:pt idx="43">
                  <c:v>49.704482519220818</c:v>
                </c:pt>
                <c:pt idx="44">
                  <c:v>41.724570274810127</c:v>
                </c:pt>
                <c:pt idx="45">
                  <c:v>32.840821819014543</c:v>
                </c:pt>
                <c:pt idx="46">
                  <c:v>24.536953374754834</c:v>
                </c:pt>
                <c:pt idx="47">
                  <c:v>18.265545088781224</c:v>
                </c:pt>
                <c:pt idx="48">
                  <c:v>14.740321850129142</c:v>
                </c:pt>
                <c:pt idx="49">
                  <c:v>13.926455084871964</c:v>
                </c:pt>
                <c:pt idx="50">
                  <c:v>15.274862597538968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24.495964609155951</c:v>
                </c:pt>
                <c:pt idx="1">
                  <c:v>26.040490398618495</c:v>
                </c:pt>
                <c:pt idx="2">
                  <c:v>27.186169730235054</c:v>
                </c:pt>
                <c:pt idx="3">
                  <c:v>27.618205989451486</c:v>
                </c:pt>
                <c:pt idx="4">
                  <c:v>27.234681711784557</c:v>
                </c:pt>
                <c:pt idx="5">
                  <c:v>26.130009230852075</c:v>
                </c:pt>
                <c:pt idx="6">
                  <c:v>24.573267543287368</c:v>
                </c:pt>
                <c:pt idx="7">
                  <c:v>22.807297238963748</c:v>
                </c:pt>
                <c:pt idx="8">
                  <c:v>21.009394589589146</c:v>
                </c:pt>
                <c:pt idx="9">
                  <c:v>19.307751072128351</c:v>
                </c:pt>
                <c:pt idx="10">
                  <c:v>17.81895932618794</c:v>
                </c:pt>
                <c:pt idx="11">
                  <c:v>16.656561303361997</c:v>
                </c:pt>
                <c:pt idx="12">
                  <c:v>15.897163508543239</c:v>
                </c:pt>
                <c:pt idx="13">
                  <c:v>15.547184910454602</c:v>
                </c:pt>
                <c:pt idx="14">
                  <c:v>15.52864173213273</c:v>
                </c:pt>
                <c:pt idx="15">
                  <c:v>15.750139181718581</c:v>
                </c:pt>
                <c:pt idx="16">
                  <c:v>16.184130987798174</c:v>
                </c:pt>
                <c:pt idx="17">
                  <c:v>16.879751602524934</c:v>
                </c:pt>
                <c:pt idx="18">
                  <c:v>17.927902043904208</c:v>
                </c:pt>
                <c:pt idx="19">
                  <c:v>19.371529244125355</c:v>
                </c:pt>
                <c:pt idx="20">
                  <c:v>21.183654720906596</c:v>
                </c:pt>
                <c:pt idx="21">
                  <c:v>23.255545531949892</c:v>
                </c:pt>
                <c:pt idx="22">
                  <c:v>25.434436473242041</c:v>
                </c:pt>
                <c:pt idx="23">
                  <c:v>27.592779599563023</c:v>
                </c:pt>
                <c:pt idx="24">
                  <c:v>29.694540736639354</c:v>
                </c:pt>
                <c:pt idx="25">
                  <c:v>31.791477491848266</c:v>
                </c:pt>
                <c:pt idx="26">
                  <c:v>33.988933530743786</c:v>
                </c:pt>
                <c:pt idx="27">
                  <c:v>36.356033346604477</c:v>
                </c:pt>
                <c:pt idx="28">
                  <c:v>38.881829109909141</c:v>
                </c:pt>
                <c:pt idx="29">
                  <c:v>41.478260806644002</c:v>
                </c:pt>
                <c:pt idx="30">
                  <c:v>44.02915628450004</c:v>
                </c:pt>
                <c:pt idx="31">
                  <c:v>46.452095771743011</c:v>
                </c:pt>
                <c:pt idx="32">
                  <c:v>48.72430410062293</c:v>
                </c:pt>
                <c:pt idx="33">
                  <c:v>50.887041804493755</c:v>
                </c:pt>
                <c:pt idx="34">
                  <c:v>53.033488561489285</c:v>
                </c:pt>
                <c:pt idx="35">
                  <c:v>55.242006910147786</c:v>
                </c:pt>
                <c:pt idx="36">
                  <c:v>57.466409263354805</c:v>
                </c:pt>
                <c:pt idx="37">
                  <c:v>59.454878966350421</c:v>
                </c:pt>
                <c:pt idx="38">
                  <c:v>60.735053133388305</c:v>
                </c:pt>
                <c:pt idx="39">
                  <c:v>60.810351857985793</c:v>
                </c:pt>
                <c:pt idx="40">
                  <c:v>59.396286841874286</c:v>
                </c:pt>
                <c:pt idx="41">
                  <c:v>56.387567212366534</c:v>
                </c:pt>
                <c:pt idx="42">
                  <c:v>51.825986886300818</c:v>
                </c:pt>
                <c:pt idx="43">
                  <c:v>45.961308660315183</c:v>
                </c:pt>
                <c:pt idx="44">
                  <c:v>39.355302913646042</c:v>
                </c:pt>
                <c:pt idx="45">
                  <c:v>32.77297055149274</c:v>
                </c:pt>
                <c:pt idx="46">
                  <c:v>27.114158220416865</c:v>
                </c:pt>
                <c:pt idx="47">
                  <c:v>23.163482628234689</c:v>
                </c:pt>
                <c:pt idx="48">
                  <c:v>21.069716250241743</c:v>
                </c:pt>
                <c:pt idx="49">
                  <c:v>20.543955167548521</c:v>
                </c:pt>
                <c:pt idx="50">
                  <c:v>21.073093853779742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64064"/>
        <c:axId val="195865600"/>
      </c:lineChart>
      <c:catAx>
        <c:axId val="1958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65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4064"/>
        <c:crosses val="autoZero"/>
        <c:crossBetween val="between"/>
        <c:majorUnit val="20"/>
        <c:minorUnit val="2"/>
      </c:valAx>
      <c:valAx>
        <c:axId val="2782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84160"/>
        <c:crosses val="max"/>
        <c:crossBetween val="between"/>
      </c:valAx>
      <c:catAx>
        <c:axId val="2782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315392"/>
        <c:axId val="2782923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5.1476386623241783</c:v>
                </c:pt>
                <c:pt idx="1">
                  <c:v>5.3649286758066159</c:v>
                </c:pt>
                <c:pt idx="2">
                  <c:v>5.7113019342700868</c:v>
                </c:pt>
                <c:pt idx="3">
                  <c:v>6.0743578257315054</c:v>
                </c:pt>
                <c:pt idx="4">
                  <c:v>6.3044198748487776</c:v>
                </c:pt>
                <c:pt idx="5">
                  <c:v>6.2503427885865008</c:v>
                </c:pt>
                <c:pt idx="6">
                  <c:v>5.9534492093631535</c:v>
                </c:pt>
                <c:pt idx="7">
                  <c:v>5.5786852910497409</c:v>
                </c:pt>
                <c:pt idx="8">
                  <c:v>5.2414601094904842</c:v>
                </c:pt>
                <c:pt idx="9">
                  <c:v>5.0038940711350266</c:v>
                </c:pt>
                <c:pt idx="10">
                  <c:v>4.8954031389742747</c:v>
                </c:pt>
                <c:pt idx="11">
                  <c:v>4.88586798651819</c:v>
                </c:pt>
                <c:pt idx="12">
                  <c:v>4.9236668097799168</c:v>
                </c:pt>
                <c:pt idx="13">
                  <c:v>4.9677572588520711</c:v>
                </c:pt>
                <c:pt idx="14">
                  <c:v>5.0043337066258466</c:v>
                </c:pt>
                <c:pt idx="15">
                  <c:v>5.0390630943368775</c:v>
                </c:pt>
                <c:pt idx="16">
                  <c:v>5.074577715128374</c:v>
                </c:pt>
                <c:pt idx="17">
                  <c:v>5.0963023801752172</c:v>
                </c:pt>
                <c:pt idx="18">
                  <c:v>5.0753137565871747</c:v>
                </c:pt>
                <c:pt idx="19">
                  <c:v>4.9855668340931985</c:v>
                </c:pt>
                <c:pt idx="20">
                  <c:v>4.833479001188449</c:v>
                </c:pt>
                <c:pt idx="21">
                  <c:v>4.6517281674176472</c:v>
                </c:pt>
                <c:pt idx="22">
                  <c:v>4.4855829904022873</c:v>
                </c:pt>
                <c:pt idx="23">
                  <c:v>4.3900579460693034</c:v>
                </c:pt>
                <c:pt idx="24">
                  <c:v>4.4361125065597005</c:v>
                </c:pt>
                <c:pt idx="25">
                  <c:v>4.645291947775128</c:v>
                </c:pt>
                <c:pt idx="26">
                  <c:v>4.9366183618867687</c:v>
                </c:pt>
                <c:pt idx="27">
                  <c:v>5.2093952018565188</c:v>
                </c:pt>
                <c:pt idx="28">
                  <c:v>5.5460284132076847</c:v>
                </c:pt>
                <c:pt idx="29">
                  <c:v>6.2189958665037866</c:v>
                </c:pt>
                <c:pt idx="30">
                  <c:v>7.4586026518004429</c:v>
                </c:pt>
                <c:pt idx="31">
                  <c:v>9.259481195002472</c:v>
                </c:pt>
                <c:pt idx="32">
                  <c:v>11.256680705758924</c:v>
                </c:pt>
                <c:pt idx="33">
                  <c:v>12.797223883534839</c:v>
                </c:pt>
                <c:pt idx="34">
                  <c:v>13.362681223032387</c:v>
                </c:pt>
                <c:pt idx="35">
                  <c:v>12.799128979211957</c:v>
                </c:pt>
                <c:pt idx="36">
                  <c:v>11.38471217763035</c:v>
                </c:pt>
                <c:pt idx="37">
                  <c:v>9.7706020399149018</c:v>
                </c:pt>
                <c:pt idx="38">
                  <c:v>8.63442528359022</c:v>
                </c:pt>
                <c:pt idx="39">
                  <c:v>8.1525651348157595</c:v>
                </c:pt>
                <c:pt idx="40">
                  <c:v>7.9875821094046477</c:v>
                </c:pt>
                <c:pt idx="41">
                  <c:v>7.6365909986976552</c:v>
                </c:pt>
                <c:pt idx="42">
                  <c:v>6.8275790952271551</c:v>
                </c:pt>
                <c:pt idx="43">
                  <c:v>5.7490512069265618</c:v>
                </c:pt>
                <c:pt idx="44">
                  <c:v>4.793549685924086</c:v>
                </c:pt>
                <c:pt idx="45">
                  <c:v>4.2581045761713092</c:v>
                </c:pt>
                <c:pt idx="46">
                  <c:v>4.1664714753168104</c:v>
                </c:pt>
                <c:pt idx="47">
                  <c:v>4.3185070881279755</c:v>
                </c:pt>
                <c:pt idx="48">
                  <c:v>4.5501787648922321</c:v>
                </c:pt>
                <c:pt idx="49">
                  <c:v>4.862351105753584</c:v>
                </c:pt>
                <c:pt idx="50">
                  <c:v>5.2970336824925646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0.92066809209581502</c:v>
                </c:pt>
                <c:pt idx="1">
                  <c:v>2.4005349690760474</c:v>
                </c:pt>
                <c:pt idx="2">
                  <c:v>3.5818852368735854</c:v>
                </c:pt>
                <c:pt idx="3">
                  <c:v>4.0174518897950975</c:v>
                </c:pt>
                <c:pt idx="4">
                  <c:v>3.7337363422369876</c:v>
                </c:pt>
                <c:pt idx="5">
                  <c:v>3.0704415988181082</c:v>
                </c:pt>
                <c:pt idx="6">
                  <c:v>2.4454451613446699</c:v>
                </c:pt>
                <c:pt idx="7">
                  <c:v>2.1030730846336421</c:v>
                </c:pt>
                <c:pt idx="8">
                  <c:v>2.0938110953356013</c:v>
                </c:pt>
                <c:pt idx="9">
                  <c:v>2.3352483297091013</c:v>
                </c:pt>
                <c:pt idx="10">
                  <c:v>2.6817979708388733</c:v>
                </c:pt>
                <c:pt idx="11">
                  <c:v>3.0191599786306438</c:v>
                </c:pt>
                <c:pt idx="12">
                  <c:v>3.2829499427564501</c:v>
                </c:pt>
                <c:pt idx="13">
                  <c:v>3.4384069852688288</c:v>
                </c:pt>
                <c:pt idx="14">
                  <c:v>3.4645570347446339</c:v>
                </c:pt>
                <c:pt idx="15">
                  <c:v>3.3509010266962092</c:v>
                </c:pt>
                <c:pt idx="16">
                  <c:v>3.0932436599024271</c:v>
                </c:pt>
                <c:pt idx="17">
                  <c:v>2.696806120345018</c:v>
                </c:pt>
                <c:pt idx="18">
                  <c:v>2.1783551107629147</c:v>
                </c:pt>
                <c:pt idx="19">
                  <c:v>1.5583592608121217</c:v>
                </c:pt>
                <c:pt idx="20">
                  <c:v>0.84314198490890768</c:v>
                </c:pt>
                <c:pt idx="21">
                  <c:v>4.0750490469710479E-2</c:v>
                </c:pt>
                <c:pt idx="22">
                  <c:v>-0.80750753353245142</c:v>
                </c:pt>
                <c:pt idx="23">
                  <c:v>-1.6041997136370294</c:v>
                </c:pt>
                <c:pt idx="24">
                  <c:v>-2.2099816261185183</c:v>
                </c:pt>
                <c:pt idx="25">
                  <c:v>-2.4612891898217861</c:v>
                </c:pt>
                <c:pt idx="26">
                  <c:v>-2.1784392486484974</c:v>
                </c:pt>
                <c:pt idx="27">
                  <c:v>-1.314049387665154</c:v>
                </c:pt>
                <c:pt idx="28">
                  <c:v>4.6303321543932879E-2</c:v>
                </c:pt>
                <c:pt idx="29">
                  <c:v>1.6225075095058783</c:v>
                </c:pt>
                <c:pt idx="30">
                  <c:v>2.9492557087275473</c:v>
                </c:pt>
                <c:pt idx="31">
                  <c:v>3.5621177191308346</c:v>
                </c:pt>
                <c:pt idx="32">
                  <c:v>3.1801692817161569</c:v>
                </c:pt>
                <c:pt idx="33">
                  <c:v>1.7977818367721587</c:v>
                </c:pt>
                <c:pt idx="34">
                  <c:v>-0.26569087743681347</c:v>
                </c:pt>
                <c:pt idx="35">
                  <c:v>-2.3304287518733431</c:v>
                </c:pt>
                <c:pt idx="36">
                  <c:v>-3.63555246862308</c:v>
                </c:pt>
                <c:pt idx="37">
                  <c:v>-3.6401086038533275</c:v>
                </c:pt>
                <c:pt idx="38">
                  <c:v>-2.2757914379145654</c:v>
                </c:pt>
                <c:pt idx="39">
                  <c:v>-8.432936115606432E-2</c:v>
                </c:pt>
                <c:pt idx="40">
                  <c:v>2.1255318222030515</c:v>
                </c:pt>
                <c:pt idx="41">
                  <c:v>3.681044031537076</c:v>
                </c:pt>
                <c:pt idx="42">
                  <c:v>4.2014702590074009</c:v>
                </c:pt>
                <c:pt idx="43">
                  <c:v>3.691523863473722</c:v>
                </c:pt>
                <c:pt idx="44">
                  <c:v>2.5571013834239222</c:v>
                </c:pt>
                <c:pt idx="45">
                  <c:v>1.3537600925289974</c:v>
                </c:pt>
                <c:pt idx="46">
                  <c:v>0.54407479485071297</c:v>
                </c:pt>
                <c:pt idx="47">
                  <c:v>0.28656563363903886</c:v>
                </c:pt>
                <c:pt idx="48">
                  <c:v>0.48351076002874283</c:v>
                </c:pt>
                <c:pt idx="49">
                  <c:v>1.0391677694598771</c:v>
                </c:pt>
                <c:pt idx="50">
                  <c:v>1.7867848506729169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85312"/>
        <c:axId val="195973120"/>
      </c:lineChart>
      <c:catAx>
        <c:axId val="1958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7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73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85312"/>
        <c:crosses val="autoZero"/>
        <c:crossBetween val="between"/>
        <c:majorUnit val="5"/>
        <c:minorUnit val="2"/>
      </c:valAx>
      <c:valAx>
        <c:axId val="27829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315392"/>
        <c:crosses val="max"/>
        <c:crossBetween val="between"/>
      </c:valAx>
      <c:catAx>
        <c:axId val="2783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9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75904"/>
        <c:axId val="2784733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-12.508186898746057</c:v>
                </c:pt>
                <c:pt idx="1">
                  <c:v>-12.681182039562573</c:v>
                </c:pt>
                <c:pt idx="2">
                  <c:v>-11.777775104812099</c:v>
                </c:pt>
                <c:pt idx="3">
                  <c:v>-10.774212787505393</c:v>
                </c:pt>
                <c:pt idx="4">
                  <c:v>-10.256822448927801</c:v>
                </c:pt>
                <c:pt idx="5">
                  <c:v>-10.255607066179332</c:v>
                </c:pt>
                <c:pt idx="6">
                  <c:v>-10.364967132836947</c:v>
                </c:pt>
                <c:pt idx="7">
                  <c:v>-10.194311511228204</c:v>
                </c:pt>
                <c:pt idx="8">
                  <c:v>-9.6432880104233583</c:v>
                </c:pt>
                <c:pt idx="9">
                  <c:v>-8.8089248247709406</c:v>
                </c:pt>
                <c:pt idx="10">
                  <c:v>-7.7884591266946623</c:v>
                </c:pt>
                <c:pt idx="11">
                  <c:v>-6.625771679021911</c:v>
                </c:pt>
                <c:pt idx="12">
                  <c:v>-5.3528897873326038</c:v>
                </c:pt>
                <c:pt idx="13">
                  <c:v>-4.0461273541019596</c:v>
                </c:pt>
                <c:pt idx="14">
                  <c:v>-2.7957789076130277</c:v>
                </c:pt>
                <c:pt idx="15">
                  <c:v>-1.6281352149350594</c:v>
                </c:pt>
                <c:pt idx="16">
                  <c:v>-0.47693030671821846</c:v>
                </c:pt>
                <c:pt idx="17">
                  <c:v>0.69795901010276307</c:v>
                </c:pt>
                <c:pt idx="18">
                  <c:v>1.8277397223168221</c:v>
                </c:pt>
                <c:pt idx="19">
                  <c:v>2.7905469326689789</c:v>
                </c:pt>
                <c:pt idx="20">
                  <c:v>3.5210386701204808</c:v>
                </c:pt>
                <c:pt idx="21">
                  <c:v>4.0320530479417451</c:v>
                </c:pt>
                <c:pt idx="22">
                  <c:v>4.3780506902964564</c:v>
                </c:pt>
                <c:pt idx="23">
                  <c:v>4.5542850177959799</c:v>
                </c:pt>
                <c:pt idx="24">
                  <c:v>4.3645483765912809</c:v>
                </c:pt>
                <c:pt idx="25">
                  <c:v>3.4234585064932781</c:v>
                </c:pt>
                <c:pt idx="26">
                  <c:v>1.3232757341763213</c:v>
                </c:pt>
                <c:pt idx="27">
                  <c:v>-2.0029890174911693</c:v>
                </c:pt>
                <c:pt idx="28">
                  <c:v>-6.0734811237074249</c:v>
                </c:pt>
                <c:pt idx="29">
                  <c:v>-10.022558392615869</c:v>
                </c:pt>
                <c:pt idx="30">
                  <c:v>-13.142478889949734</c:v>
                </c:pt>
                <c:pt idx="31">
                  <c:v>-15.059593212584044</c:v>
                </c:pt>
                <c:pt idx="32">
                  <c:v>-15.658655426998262</c:v>
                </c:pt>
                <c:pt idx="33">
                  <c:v>-14.949365413419599</c:v>
                </c:pt>
                <c:pt idx="34">
                  <c:v>-13.194043434578505</c:v>
                </c:pt>
                <c:pt idx="35">
                  <c:v>-10.778646369843418</c:v>
                </c:pt>
                <c:pt idx="36">
                  <c:v>-8.194008386646086</c:v>
                </c:pt>
                <c:pt idx="37">
                  <c:v>-5.9146608850064508</c:v>
                </c:pt>
                <c:pt idx="38">
                  <c:v>-4.1946168331676947</c:v>
                </c:pt>
                <c:pt idx="39">
                  <c:v>-3.0474889626745947</c:v>
                </c:pt>
                <c:pt idx="40">
                  <c:v>-2.4373822806822152</c:v>
                </c:pt>
                <c:pt idx="41">
                  <c:v>-2.3418213572693705</c:v>
                </c:pt>
                <c:pt idx="42">
                  <c:v>-2.7157760277221414</c:v>
                </c:pt>
                <c:pt idx="43">
                  <c:v>-3.4132072723192088</c:v>
                </c:pt>
                <c:pt idx="44">
                  <c:v>-4.2932894596759263</c:v>
                </c:pt>
                <c:pt idx="45">
                  <c:v>-5.2902164892398975</c:v>
                </c:pt>
                <c:pt idx="46">
                  <c:v>-6.4622723862177791</c:v>
                </c:pt>
                <c:pt idx="47">
                  <c:v>-7.9252263803657641</c:v>
                </c:pt>
                <c:pt idx="48">
                  <c:v>-9.8011168009802443</c:v>
                </c:pt>
                <c:pt idx="49">
                  <c:v>-12.047970284268457</c:v>
                </c:pt>
                <c:pt idx="50">
                  <c:v>-14.024918342632853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-11.436822208558146</c:v>
                </c:pt>
                <c:pt idx="1">
                  <c:v>-11.953191015063863</c:v>
                </c:pt>
                <c:pt idx="2">
                  <c:v>-11.759871574357923</c:v>
                </c:pt>
                <c:pt idx="3">
                  <c:v>-11.054076931046087</c:v>
                </c:pt>
                <c:pt idx="4">
                  <c:v>-10.154222604644335</c:v>
                </c:pt>
                <c:pt idx="5">
                  <c:v>-9.3233695846574367</c:v>
                </c:pt>
                <c:pt idx="6">
                  <c:v>-8.6762821033617339</c:v>
                </c:pt>
                <c:pt idx="7">
                  <c:v>-8.1954137086106442</c:v>
                </c:pt>
                <c:pt idx="8">
                  <c:v>-7.8193022126791396</c:v>
                </c:pt>
                <c:pt idx="9">
                  <c:v>-7.4944273757731494</c:v>
                </c:pt>
                <c:pt idx="10">
                  <c:v>-7.160386166962434</c:v>
                </c:pt>
                <c:pt idx="11">
                  <c:v>-6.7494435639637222</c:v>
                </c:pt>
                <c:pt idx="12">
                  <c:v>-6.2142957356644235</c:v>
                </c:pt>
                <c:pt idx="13">
                  <c:v>-5.5564231843689038</c:v>
                </c:pt>
                <c:pt idx="14">
                  <c:v>-4.8392805294315933</c:v>
                </c:pt>
                <c:pt idx="15">
                  <c:v>-4.1313418018948518</c:v>
                </c:pt>
                <c:pt idx="16">
                  <c:v>-3.4436799656098023</c:v>
                </c:pt>
                <c:pt idx="17">
                  <c:v>-2.7429965910952037</c:v>
                </c:pt>
                <c:pt idx="18">
                  <c:v>-2.0355449455833208</c:v>
                </c:pt>
                <c:pt idx="19">
                  <c:v>-1.4003795415100304</c:v>
                </c:pt>
                <c:pt idx="20">
                  <c:v>-0.93893887167180101</c:v>
                </c:pt>
                <c:pt idx="21">
                  <c:v>-0.74901873948028797</c:v>
                </c:pt>
                <c:pt idx="22">
                  <c:v>-0.91595335469877859</c:v>
                </c:pt>
                <c:pt idx="23">
                  <c:v>-1.4846663828456106</c:v>
                </c:pt>
                <c:pt idx="24">
                  <c:v>-2.5751111025993367</c:v>
                </c:pt>
                <c:pt idx="25">
                  <c:v>-4.3887713483636084</c:v>
                </c:pt>
                <c:pt idx="26">
                  <c:v>-7.12176341173023</c:v>
                </c:pt>
                <c:pt idx="27">
                  <c:v>-10.641808902660733</c:v>
                </c:pt>
                <c:pt idx="28">
                  <c:v>-14.604143223923389</c:v>
                </c:pt>
                <c:pt idx="29">
                  <c:v>-18.497184612528905</c:v>
                </c:pt>
                <c:pt idx="30">
                  <c:v>-21.659894073950472</c:v>
                </c:pt>
                <c:pt idx="31">
                  <c:v>-23.449262831729694</c:v>
                </c:pt>
                <c:pt idx="32">
                  <c:v>-23.442472536757769</c:v>
                </c:pt>
                <c:pt idx="33">
                  <c:v>-21.736291292137611</c:v>
                </c:pt>
                <c:pt idx="34">
                  <c:v>-18.904863393231768</c:v>
                </c:pt>
                <c:pt idx="35">
                  <c:v>-15.717643425869879</c:v>
                </c:pt>
                <c:pt idx="36">
                  <c:v>-12.734730999273911</c:v>
                </c:pt>
                <c:pt idx="37">
                  <c:v>-10.266803994208701</c:v>
                </c:pt>
                <c:pt idx="38">
                  <c:v>-8.4627488470793129</c:v>
                </c:pt>
                <c:pt idx="39">
                  <c:v>-7.3618046117583242</c:v>
                </c:pt>
                <c:pt idx="40">
                  <c:v>-6.9037327899236791</c:v>
                </c:pt>
                <c:pt idx="41">
                  <c:v>-6.9339263082655824</c:v>
                </c:pt>
                <c:pt idx="42">
                  <c:v>-7.2241934590921684</c:v>
                </c:pt>
                <c:pt idx="43">
                  <c:v>-7.5679120166570328</c:v>
                </c:pt>
                <c:pt idx="44">
                  <c:v>-7.8919512404666836</c:v>
                </c:pt>
                <c:pt idx="45">
                  <c:v>-8.3039950557175572</c:v>
                </c:pt>
                <c:pt idx="46">
                  <c:v>-8.9993926513340252</c:v>
                </c:pt>
                <c:pt idx="47">
                  <c:v>-10.127606257852481</c:v>
                </c:pt>
                <c:pt idx="48">
                  <c:v>-11.692820227423024</c:v>
                </c:pt>
                <c:pt idx="49">
                  <c:v>-13.454236882552946</c:v>
                </c:pt>
                <c:pt idx="50">
                  <c:v>-14.737869709898016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00768"/>
        <c:axId val="196002560"/>
      </c:lineChart>
      <c:catAx>
        <c:axId val="196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02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0768"/>
        <c:crosses val="autoZero"/>
        <c:crossBetween val="between"/>
        <c:majorUnit val="10"/>
        <c:minorUnit val="2"/>
      </c:valAx>
      <c:valAx>
        <c:axId val="2784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75904"/>
        <c:crosses val="max"/>
        <c:crossBetween val="between"/>
      </c:valAx>
      <c:catAx>
        <c:axId val="2784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01952"/>
        <c:axId val="278633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1.75889355975376</c:v>
                </c:pt>
                <c:pt idx="1">
                  <c:v>-1.5259920105371592</c:v>
                </c:pt>
                <c:pt idx="2">
                  <c:v>-5.1649114679066752</c:v>
                </c:pt>
                <c:pt idx="3">
                  <c:v>-6.6366943812848849</c:v>
                </c:pt>
                <c:pt idx="4">
                  <c:v>-5.7946798472935255</c:v>
                </c:pt>
                <c:pt idx="5">
                  <c:v>-4.097414791390956</c:v>
                </c:pt>
                <c:pt idx="6">
                  <c:v>-2.9152120441281157</c:v>
                </c:pt>
                <c:pt idx="7">
                  <c:v>-2.5616055298821623</c:v>
                </c:pt>
                <c:pt idx="8">
                  <c:v>-2.5846177616853878</c:v>
                </c:pt>
                <c:pt idx="9">
                  <c:v>-2.486394361725389</c:v>
                </c:pt>
                <c:pt idx="10">
                  <c:v>-2.2093411973630088</c:v>
                </c:pt>
                <c:pt idx="11">
                  <c:v>-1.9999749777849356</c:v>
                </c:pt>
                <c:pt idx="12">
                  <c:v>-1.9600791780950813</c:v>
                </c:pt>
                <c:pt idx="13">
                  <c:v>-1.9842358099955162</c:v>
                </c:pt>
                <c:pt idx="14">
                  <c:v>-1.9343591548232633</c:v>
                </c:pt>
                <c:pt idx="15">
                  <c:v>-1.7665686941283136</c:v>
                </c:pt>
                <c:pt idx="16">
                  <c:v>-1.5167741049682539</c:v>
                </c:pt>
                <c:pt idx="17">
                  <c:v>-1.192221495833871</c:v>
                </c:pt>
                <c:pt idx="18">
                  <c:v>-0.74458318987357852</c:v>
                </c:pt>
                <c:pt idx="19">
                  <c:v>-0.13233562102688864</c:v>
                </c:pt>
                <c:pt idx="20">
                  <c:v>0.58624642237263203</c:v>
                </c:pt>
                <c:pt idx="21">
                  <c:v>1.2670392689742878</c:v>
                </c:pt>
                <c:pt idx="22">
                  <c:v>1.7841857725442047</c:v>
                </c:pt>
                <c:pt idx="23">
                  <c:v>2.1714181091918525</c:v>
                </c:pt>
                <c:pt idx="24">
                  <c:v>2.5894601759483891</c:v>
                </c:pt>
                <c:pt idx="25">
                  <c:v>3.0384555183536981</c:v>
                </c:pt>
                <c:pt idx="26">
                  <c:v>3.194805123410593</c:v>
                </c:pt>
                <c:pt idx="27">
                  <c:v>2.5984574382324399</c:v>
                </c:pt>
                <c:pt idx="28">
                  <c:v>1.0228825704025672</c:v>
                </c:pt>
                <c:pt idx="29">
                  <c:v>-1.1338659509273241</c:v>
                </c:pt>
                <c:pt idx="30">
                  <c:v>-3.0722186746009892</c:v>
                </c:pt>
                <c:pt idx="31">
                  <c:v>-4.1136727215264592</c:v>
                </c:pt>
                <c:pt idx="32">
                  <c:v>-4.2461906983968953</c:v>
                </c:pt>
                <c:pt idx="33">
                  <c:v>-4.046116613320681</c:v>
                </c:pt>
                <c:pt idx="34">
                  <c:v>-4.0576675938961566</c:v>
                </c:pt>
                <c:pt idx="35">
                  <c:v>-4.5230870212295713</c:v>
                </c:pt>
                <c:pt idx="36">
                  <c:v>-5.3121961020954185</c:v>
                </c:pt>
                <c:pt idx="37">
                  <c:v>-5.9782783059865974</c:v>
                </c:pt>
                <c:pt idx="38">
                  <c:v>-6.2054437420683835</c:v>
                </c:pt>
                <c:pt idx="39">
                  <c:v>-6.0510009681894985</c:v>
                </c:pt>
                <c:pt idx="40">
                  <c:v>-5.6598424868342665</c:v>
                </c:pt>
                <c:pt idx="41">
                  <c:v>-5.0478687262477093</c:v>
                </c:pt>
                <c:pt idx="42">
                  <c:v>-4.16337181984722</c:v>
                </c:pt>
                <c:pt idx="43">
                  <c:v>-3.1452972685533758</c:v>
                </c:pt>
                <c:pt idx="44">
                  <c:v>-2.3597087633574927</c:v>
                </c:pt>
                <c:pt idx="45">
                  <c:v>-2.055408453669791</c:v>
                </c:pt>
                <c:pt idx="46">
                  <c:v>-1.8778608585670293</c:v>
                </c:pt>
                <c:pt idx="47">
                  <c:v>-1.1873000611952365</c:v>
                </c:pt>
                <c:pt idx="48">
                  <c:v>5.5209165282534773E-3</c:v>
                </c:pt>
                <c:pt idx="49">
                  <c:v>0.77735784236986061</c:v>
                </c:pt>
                <c:pt idx="50">
                  <c:v>-0.15587145356415982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11.651200502263675</c:v>
                </c:pt>
                <c:pt idx="1">
                  <c:v>9.0288938673701065</c:v>
                </c:pt>
                <c:pt idx="2">
                  <c:v>6.4269963250627917</c:v>
                </c:pt>
                <c:pt idx="3">
                  <c:v>5.0079680866571712</c:v>
                </c:pt>
                <c:pt idx="4">
                  <c:v>5.1751671911003463</c:v>
                </c:pt>
                <c:pt idx="5">
                  <c:v>6.4925833628422573</c:v>
                </c:pt>
                <c:pt idx="6">
                  <c:v>8.1047793428190857</c:v>
                </c:pt>
                <c:pt idx="7">
                  <c:v>9.3494750054718647</c:v>
                </c:pt>
                <c:pt idx="8">
                  <c:v>9.9710149380762783</c:v>
                </c:pt>
                <c:pt idx="9">
                  <c:v>10.137551702989755</c:v>
                </c:pt>
                <c:pt idx="10">
                  <c:v>10.174993134149251</c:v>
                </c:pt>
                <c:pt idx="11">
                  <c:v>10.227574364867831</c:v>
                </c:pt>
                <c:pt idx="12">
                  <c:v>10.282450456377511</c:v>
                </c:pt>
                <c:pt idx="13">
                  <c:v>10.331352624333357</c:v>
                </c:pt>
                <c:pt idx="14">
                  <c:v>10.455680026115717</c:v>
                </c:pt>
                <c:pt idx="15">
                  <c:v>10.745826037969101</c:v>
                </c:pt>
                <c:pt idx="16">
                  <c:v>11.222270917368382</c:v>
                </c:pt>
                <c:pt idx="17">
                  <c:v>11.832735403323705</c:v>
                </c:pt>
                <c:pt idx="18">
                  <c:v>12.494655028696332</c:v>
                </c:pt>
                <c:pt idx="19">
                  <c:v>13.149401006043659</c:v>
                </c:pt>
                <c:pt idx="20">
                  <c:v>13.777278924665763</c:v>
                </c:pt>
                <c:pt idx="21">
                  <c:v>14.391330139317512</c:v>
                </c:pt>
                <c:pt idx="22">
                  <c:v>14.997598368454181</c:v>
                </c:pt>
                <c:pt idx="23">
                  <c:v>15.529845932107833</c:v>
                </c:pt>
                <c:pt idx="24">
                  <c:v>15.864864773129137</c:v>
                </c:pt>
                <c:pt idx="25">
                  <c:v>15.909303501615778</c:v>
                </c:pt>
                <c:pt idx="26">
                  <c:v>15.692863553520873</c:v>
                </c:pt>
                <c:pt idx="27">
                  <c:v>15.44141176496718</c:v>
                </c:pt>
                <c:pt idx="28">
                  <c:v>15.481131997695549</c:v>
                </c:pt>
                <c:pt idx="29">
                  <c:v>16.054669802304609</c:v>
                </c:pt>
                <c:pt idx="30">
                  <c:v>17.043253369307429</c:v>
                </c:pt>
                <c:pt idx="31">
                  <c:v>17.855509256503471</c:v>
                </c:pt>
                <c:pt idx="32">
                  <c:v>17.931419287674281</c:v>
                </c:pt>
                <c:pt idx="33">
                  <c:v>17.236911347620293</c:v>
                </c:pt>
                <c:pt idx="34">
                  <c:v>16.177746457502209</c:v>
                </c:pt>
                <c:pt idx="35">
                  <c:v>15.002881950173141</c:v>
                </c:pt>
                <c:pt idx="36">
                  <c:v>13.499922183306079</c:v>
                </c:pt>
                <c:pt idx="37">
                  <c:v>11.573634665352602</c:v>
                </c:pt>
                <c:pt idx="38">
                  <c:v>9.7738560693720888</c:v>
                </c:pt>
                <c:pt idx="39">
                  <c:v>8.8885111182897276</c:v>
                </c:pt>
                <c:pt idx="40">
                  <c:v>9.085476999379889</c:v>
                </c:pt>
                <c:pt idx="41">
                  <c:v>9.9180319630081968</c:v>
                </c:pt>
                <c:pt idx="42">
                  <c:v>10.80175321907573</c:v>
                </c:pt>
                <c:pt idx="43">
                  <c:v>11.437743273137277</c:v>
                </c:pt>
                <c:pt idx="44">
                  <c:v>11.950253915670196</c:v>
                </c:pt>
                <c:pt idx="45">
                  <c:v>12.664914070130646</c:v>
                </c:pt>
                <c:pt idx="46">
                  <c:v>13.795043509988158</c:v>
                </c:pt>
                <c:pt idx="47">
                  <c:v>15.232521789266212</c:v>
                </c:pt>
                <c:pt idx="48">
                  <c:v>16.577527441558153</c:v>
                </c:pt>
                <c:pt idx="49">
                  <c:v>17.241947526694322</c:v>
                </c:pt>
                <c:pt idx="50">
                  <c:v>16.515125913070236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99456"/>
        <c:axId val="196101248"/>
      </c:lineChart>
      <c:catAx>
        <c:axId val="1960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0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0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99456"/>
        <c:crosses val="autoZero"/>
        <c:crossBetween val="between"/>
        <c:majorUnit val="10"/>
        <c:minorUnit val="2"/>
      </c:valAx>
      <c:valAx>
        <c:axId val="2786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01952"/>
        <c:crosses val="max"/>
        <c:crossBetween val="between"/>
      </c:valAx>
      <c:catAx>
        <c:axId val="2787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09216"/>
        <c:axId val="278806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1.1057550128240412</c:v>
                </c:pt>
                <c:pt idx="1">
                  <c:v>2.8065505086167444</c:v>
                </c:pt>
                <c:pt idx="2">
                  <c:v>3.8200492397071493</c:v>
                </c:pt>
                <c:pt idx="3">
                  <c:v>4.2125367121767541</c:v>
                </c:pt>
                <c:pt idx="4">
                  <c:v>4.2576079711554122</c:v>
                </c:pt>
                <c:pt idx="5">
                  <c:v>4.2481421764006662</c:v>
                </c:pt>
                <c:pt idx="6">
                  <c:v>4.2982065064232726</c:v>
                </c:pt>
                <c:pt idx="7">
                  <c:v>4.3871510388822523</c:v>
                </c:pt>
                <c:pt idx="8">
                  <c:v>4.4915993334744133</c:v>
                </c:pt>
                <c:pt idx="9">
                  <c:v>4.6063573748959765</c:v>
                </c:pt>
                <c:pt idx="10">
                  <c:v>4.7434137159712737</c:v>
                </c:pt>
                <c:pt idx="11">
                  <c:v>4.9233920303635976</c:v>
                </c:pt>
                <c:pt idx="12">
                  <c:v>5.1555604920198981</c:v>
                </c:pt>
                <c:pt idx="13">
                  <c:v>5.4284183650745952</c:v>
                </c:pt>
                <c:pt idx="14">
                  <c:v>5.7194631902323065</c:v>
                </c:pt>
                <c:pt idx="15">
                  <c:v>5.9973974762626536</c:v>
                </c:pt>
                <c:pt idx="16">
                  <c:v>6.2056629406361994</c:v>
                </c:pt>
                <c:pt idx="17">
                  <c:v>6.2956471804763003</c:v>
                </c:pt>
                <c:pt idx="18">
                  <c:v>6.264208349776796</c:v>
                </c:pt>
                <c:pt idx="19">
                  <c:v>6.1385118219922088</c:v>
                </c:pt>
                <c:pt idx="20">
                  <c:v>5.9707820268382017</c:v>
                </c:pt>
                <c:pt idx="21">
                  <c:v>5.8083571693176737</c:v>
                </c:pt>
                <c:pt idx="22">
                  <c:v>5.675065460297005</c:v>
                </c:pt>
                <c:pt idx="23">
                  <c:v>5.5896904234439164</c:v>
                </c:pt>
                <c:pt idx="24">
                  <c:v>5.6208498094840857</c:v>
                </c:pt>
                <c:pt idx="25">
                  <c:v>5.8729316218267869</c:v>
                </c:pt>
                <c:pt idx="26">
                  <c:v>6.3701513571402737</c:v>
                </c:pt>
                <c:pt idx="27">
                  <c:v>6.9127052294568125</c:v>
                </c:pt>
                <c:pt idx="28">
                  <c:v>7.0912570424914332</c:v>
                </c:pt>
                <c:pt idx="29">
                  <c:v>6.6001905209616671</c:v>
                </c:pt>
                <c:pt idx="30">
                  <c:v>5.4593595429260393</c:v>
                </c:pt>
                <c:pt idx="31">
                  <c:v>3.9060388008371452</c:v>
                </c:pt>
                <c:pt idx="32">
                  <c:v>2.1930033679334682</c:v>
                </c:pt>
                <c:pt idx="33">
                  <c:v>0.56565082316966164</c:v>
                </c:pt>
                <c:pt idx="34">
                  <c:v>-0.72490593153895821</c:v>
                </c:pt>
                <c:pt idx="35">
                  <c:v>-1.667673228359015</c:v>
                </c:pt>
                <c:pt idx="36">
                  <c:v>-2.4437146493332147</c:v>
                </c:pt>
                <c:pt idx="37">
                  <c:v>-3.1445196244855609</c:v>
                </c:pt>
                <c:pt idx="38">
                  <c:v>-3.7567992218353465</c:v>
                </c:pt>
                <c:pt idx="39">
                  <c:v>-4.2888634053131449</c:v>
                </c:pt>
                <c:pt idx="40">
                  <c:v>-4.737142773915954</c:v>
                </c:pt>
                <c:pt idx="41">
                  <c:v>-5.0481280148066778</c:v>
                </c:pt>
                <c:pt idx="42">
                  <c:v>-5.1361643666389734</c:v>
                </c:pt>
                <c:pt idx="43">
                  <c:v>-4.9912827338863721</c:v>
                </c:pt>
                <c:pt idx="44">
                  <c:v>-4.7943830601452833</c:v>
                </c:pt>
                <c:pt idx="45">
                  <c:v>-4.8871496481175916</c:v>
                </c:pt>
                <c:pt idx="46">
                  <c:v>-5.3686362822935791</c:v>
                </c:pt>
                <c:pt idx="47">
                  <c:v>-5.7884482318768891</c:v>
                </c:pt>
                <c:pt idx="48">
                  <c:v>-5.4924008590439906</c:v>
                </c:pt>
                <c:pt idx="49">
                  <c:v>-4.1404427157986206</c:v>
                </c:pt>
                <c:pt idx="50">
                  <c:v>-2.0134911022217898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4.5309477123529378</c:v>
                </c:pt>
                <c:pt idx="1">
                  <c:v>5.6767462200551346</c:v>
                </c:pt>
                <c:pt idx="2">
                  <c:v>6.1723691473587685</c:v>
                </c:pt>
                <c:pt idx="3">
                  <c:v>6.3108511913220555</c:v>
                </c:pt>
                <c:pt idx="4">
                  <c:v>6.3585528380250702</c:v>
                </c:pt>
                <c:pt idx="5">
                  <c:v>6.4869256808676496</c:v>
                </c:pt>
                <c:pt idx="6">
                  <c:v>6.7423407984420978</c:v>
                </c:pt>
                <c:pt idx="7">
                  <c:v>7.0874185050649361</c:v>
                </c:pt>
                <c:pt idx="8">
                  <c:v>7.4681429816611464</c:v>
                </c:pt>
                <c:pt idx="9">
                  <c:v>7.8551120641244569</c:v>
                </c:pt>
                <c:pt idx="10">
                  <c:v>8.237818624881486</c:v>
                </c:pt>
                <c:pt idx="11">
                  <c:v>8.6082817196372279</c:v>
                </c:pt>
                <c:pt idx="12">
                  <c:v>8.9542742027995299</c:v>
                </c:pt>
                <c:pt idx="13">
                  <c:v>9.2609387224267561</c:v>
                </c:pt>
                <c:pt idx="14">
                  <c:v>9.5109675861540879</c:v>
                </c:pt>
                <c:pt idx="15">
                  <c:v>9.6780346038584177</c:v>
                </c:pt>
                <c:pt idx="16">
                  <c:v>9.743486501997376</c:v>
                </c:pt>
                <c:pt idx="17">
                  <c:v>9.7272224712991253</c:v>
                </c:pt>
                <c:pt idx="18">
                  <c:v>9.6859911938979302</c:v>
                </c:pt>
                <c:pt idx="19">
                  <c:v>9.6626774028833005</c:v>
                </c:pt>
                <c:pt idx="20">
                  <c:v>9.6548338541740453</c:v>
                </c:pt>
                <c:pt idx="21">
                  <c:v>9.6599376714536316</c:v>
                </c:pt>
                <c:pt idx="22">
                  <c:v>9.7261917118916212</c:v>
                </c:pt>
                <c:pt idx="23">
                  <c:v>9.9180647458749096</c:v>
                </c:pt>
                <c:pt idx="24">
                  <c:v>10.28130040518918</c:v>
                </c:pt>
                <c:pt idx="25">
                  <c:v>10.813177272238185</c:v>
                </c:pt>
                <c:pt idx="26">
                  <c:v>11.433410482064952</c:v>
                </c:pt>
                <c:pt idx="27">
                  <c:v>12.001370163031629</c:v>
                </c:pt>
                <c:pt idx="28">
                  <c:v>12.437990677809495</c:v>
                </c:pt>
                <c:pt idx="29">
                  <c:v>12.686761209141563</c:v>
                </c:pt>
                <c:pt idx="30">
                  <c:v>12.549279554883229</c:v>
                </c:pt>
                <c:pt idx="31">
                  <c:v>11.724724672771508</c:v>
                </c:pt>
                <c:pt idx="32">
                  <c:v>10.095621777678733</c:v>
                </c:pt>
                <c:pt idx="33">
                  <c:v>8.0166244499041603</c:v>
                </c:pt>
                <c:pt idx="34">
                  <c:v>6.0655499099597749</c:v>
                </c:pt>
                <c:pt idx="35">
                  <c:v>4.3697695544580464</c:v>
                </c:pt>
                <c:pt idx="36">
                  <c:v>2.4331964711415361</c:v>
                </c:pt>
                <c:pt idx="37">
                  <c:v>-0.25705933478528303</c:v>
                </c:pt>
                <c:pt idx="38">
                  <c:v>-3.6199813784814401</c:v>
                </c:pt>
                <c:pt idx="39">
                  <c:v>-6.9285025082642191</c:v>
                </c:pt>
                <c:pt idx="40">
                  <c:v>-9.4201209135239399</c:v>
                </c:pt>
                <c:pt idx="41">
                  <c:v>-10.677766908029994</c:v>
                </c:pt>
                <c:pt idx="42">
                  <c:v>-10.633934208592509</c:v>
                </c:pt>
                <c:pt idx="43">
                  <c:v>-9.5171726060702273</c:v>
                </c:pt>
                <c:pt idx="44">
                  <c:v>-7.7826832386884179</c:v>
                </c:pt>
                <c:pt idx="45">
                  <c:v>-5.8600042276179609</c:v>
                </c:pt>
                <c:pt idx="46">
                  <c:v>-4.0156611147046721</c:v>
                </c:pt>
                <c:pt idx="47">
                  <c:v>-2.232830710274988</c:v>
                </c:pt>
                <c:pt idx="48">
                  <c:v>-0.32571243487664892</c:v>
                </c:pt>
                <c:pt idx="49">
                  <c:v>1.6869808063891463</c:v>
                </c:pt>
                <c:pt idx="50">
                  <c:v>3.3790570128412849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25440"/>
        <c:axId val="196126976"/>
      </c:lineChart>
      <c:catAx>
        <c:axId val="1961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2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26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25440"/>
        <c:crosses val="autoZero"/>
        <c:crossBetween val="between"/>
        <c:majorUnit val="10"/>
        <c:minorUnit val="2"/>
      </c:valAx>
      <c:valAx>
        <c:axId val="2788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09216"/>
        <c:crosses val="max"/>
        <c:crossBetween val="between"/>
      </c:valAx>
      <c:catAx>
        <c:axId val="2788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19584"/>
        <c:axId val="278811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-16.174600001810102</c:v>
                </c:pt>
                <c:pt idx="1">
                  <c:v>-12.545305961163349</c:v>
                </c:pt>
                <c:pt idx="2">
                  <c:v>-8.640385776508678</c:v>
                </c:pt>
                <c:pt idx="3">
                  <c:v>-7.4535218632876177</c:v>
                </c:pt>
                <c:pt idx="4">
                  <c:v>-8.9611316851202112</c:v>
                </c:pt>
                <c:pt idx="5">
                  <c:v>-11.183327807185943</c:v>
                </c:pt>
                <c:pt idx="6">
                  <c:v>-12.414792892884007</c:v>
                </c:pt>
                <c:pt idx="7">
                  <c:v>-12.414654090247392</c:v>
                </c:pt>
                <c:pt idx="8">
                  <c:v>-11.929381234465694</c:v>
                </c:pt>
                <c:pt idx="9">
                  <c:v>-11.752244215694988</c:v>
                </c:pt>
                <c:pt idx="10">
                  <c:v>-12.042291244494894</c:v>
                </c:pt>
                <c:pt idx="11">
                  <c:v>-12.385101363378507</c:v>
                </c:pt>
                <c:pt idx="12">
                  <c:v>-12.46843588757976</c:v>
                </c:pt>
                <c:pt idx="13">
                  <c:v>-12.316038564377267</c:v>
                </c:pt>
                <c:pt idx="14">
                  <c:v>-12.112469939406028</c:v>
                </c:pt>
                <c:pt idx="15">
                  <c:v>-11.947421589669013</c:v>
                </c:pt>
                <c:pt idx="16">
                  <c:v>-11.748483955814086</c:v>
                </c:pt>
                <c:pt idx="17">
                  <c:v>-11.393190204072031</c:v>
                </c:pt>
                <c:pt idx="18">
                  <c:v>-10.80917554420062</c:v>
                </c:pt>
                <c:pt idx="19">
                  <c:v>-9.983714248461979</c:v>
                </c:pt>
                <c:pt idx="20">
                  <c:v>-8.9207202120491491</c:v>
                </c:pt>
                <c:pt idx="21">
                  <c:v>-7.5849487561156339</c:v>
                </c:pt>
                <c:pt idx="22">
                  <c:v>-6.0326913403635123</c:v>
                </c:pt>
                <c:pt idx="23">
                  <c:v>-4.5961388639636063</c:v>
                </c:pt>
                <c:pt idx="24">
                  <c:v>-3.7991538131571363</c:v>
                </c:pt>
                <c:pt idx="25">
                  <c:v>-3.8289369836244953</c:v>
                </c:pt>
                <c:pt idx="26">
                  <c:v>-4.3015998310193124</c:v>
                </c:pt>
                <c:pt idx="27">
                  <c:v>-4.4865986547540135</c:v>
                </c:pt>
                <c:pt idx="28">
                  <c:v>-3.8919205800088039</c:v>
                </c:pt>
                <c:pt idx="29">
                  <c:v>-2.8792231512641573</c:v>
                </c:pt>
                <c:pt idx="30">
                  <c:v>-2.4041064931720095</c:v>
                </c:pt>
                <c:pt idx="31">
                  <c:v>-3.2039600536965995</c:v>
                </c:pt>
                <c:pt idx="32">
                  <c:v>-5.0149891764595402</c:v>
                </c:pt>
                <c:pt idx="33">
                  <c:v>-6.5641367001170066</c:v>
                </c:pt>
                <c:pt idx="34">
                  <c:v>-6.6110401677213986</c:v>
                </c:pt>
                <c:pt idx="35">
                  <c:v>-4.8973196558569247</c:v>
                </c:pt>
                <c:pt idx="36">
                  <c:v>-2.3004586630047847</c:v>
                </c:pt>
                <c:pt idx="37">
                  <c:v>-0.15323399794930029</c:v>
                </c:pt>
                <c:pt idx="38">
                  <c:v>0.81962657870743738</c:v>
                </c:pt>
                <c:pt idx="39">
                  <c:v>0.763455991510121</c:v>
                </c:pt>
                <c:pt idx="40">
                  <c:v>0.11523603404361478</c:v>
                </c:pt>
                <c:pt idx="41">
                  <c:v>-0.79682160761471554</c:v>
                </c:pt>
                <c:pt idx="42">
                  <c:v>-1.763488938699181</c:v>
                </c:pt>
                <c:pt idx="43">
                  <c:v>-2.5623575346002712</c:v>
                </c:pt>
                <c:pt idx="44">
                  <c:v>-3.0925654195344294</c:v>
                </c:pt>
                <c:pt idx="45">
                  <c:v>-3.7141607087734423</c:v>
                </c:pt>
                <c:pt idx="46">
                  <c:v>-5.265816195382369</c:v>
                </c:pt>
                <c:pt idx="47">
                  <c:v>-8.2394893976198205</c:v>
                </c:pt>
                <c:pt idx="48">
                  <c:v>-11.991767087554111</c:v>
                </c:pt>
                <c:pt idx="49">
                  <c:v>-14.839336633485942</c:v>
                </c:pt>
                <c:pt idx="50">
                  <c:v>-14.861817152766228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-8.9255426507576274</c:v>
                </c:pt>
                <c:pt idx="1">
                  <c:v>-10.468532518629466</c:v>
                </c:pt>
                <c:pt idx="2">
                  <c:v>-10.990912410827804</c:v>
                </c:pt>
                <c:pt idx="3">
                  <c:v>-11.043696404051921</c:v>
                </c:pt>
                <c:pt idx="4">
                  <c:v>-11.086492648330132</c:v>
                </c:pt>
                <c:pt idx="5">
                  <c:v>-11.0931472433133</c:v>
                </c:pt>
                <c:pt idx="6">
                  <c:v>-10.939178974951535</c:v>
                </c:pt>
                <c:pt idx="7">
                  <c:v>-10.66061751890734</c:v>
                </c:pt>
                <c:pt idx="8">
                  <c:v>-10.477223447660471</c:v>
                </c:pt>
                <c:pt idx="9">
                  <c:v>-10.698613309632478</c:v>
                </c:pt>
                <c:pt idx="10">
                  <c:v>-11.402090151899488</c:v>
                </c:pt>
                <c:pt idx="11">
                  <c:v>-12.323210118926697</c:v>
                </c:pt>
                <c:pt idx="12">
                  <c:v>-13.069810731242283</c:v>
                </c:pt>
                <c:pt idx="13">
                  <c:v>-13.366577575618448</c:v>
                </c:pt>
                <c:pt idx="14">
                  <c:v>-13.20248807434208</c:v>
                </c:pt>
                <c:pt idx="15">
                  <c:v>-12.725221879831029</c:v>
                </c:pt>
                <c:pt idx="16">
                  <c:v>-12.03820514164889</c:v>
                </c:pt>
                <c:pt idx="17">
                  <c:v>-11.131927281542355</c:v>
                </c:pt>
                <c:pt idx="18">
                  <c:v>-9.9412951178676465</c:v>
                </c:pt>
                <c:pt idx="19">
                  <c:v>-8.4815422262356392</c:v>
                </c:pt>
                <c:pt idx="20">
                  <c:v>-6.8799977036135154</c:v>
                </c:pt>
                <c:pt idx="21">
                  <c:v>-5.3486121480717701</c:v>
                </c:pt>
                <c:pt idx="22">
                  <c:v>-4.0920605913846169</c:v>
                </c:pt>
                <c:pt idx="23">
                  <c:v>-3.182888553415375</c:v>
                </c:pt>
                <c:pt idx="24">
                  <c:v>-2.6063328904341896</c:v>
                </c:pt>
                <c:pt idx="25">
                  <c:v>-2.33491446847728</c:v>
                </c:pt>
                <c:pt idx="26">
                  <c:v>-2.4200126075622848</c:v>
                </c:pt>
                <c:pt idx="27">
                  <c:v>-2.9316468917710754</c:v>
                </c:pt>
                <c:pt idx="28">
                  <c:v>-3.9380417080533276</c:v>
                </c:pt>
                <c:pt idx="29">
                  <c:v>-5.4174583859993595</c:v>
                </c:pt>
                <c:pt idx="30">
                  <c:v>-7.1405314400519595</c:v>
                </c:pt>
                <c:pt idx="31">
                  <c:v>-8.575966749874226</c:v>
                </c:pt>
                <c:pt idx="32">
                  <c:v>-9.1351874205623655</c:v>
                </c:pt>
                <c:pt idx="33">
                  <c:v>-8.5371624326195743</c:v>
                </c:pt>
                <c:pt idx="34">
                  <c:v>-7.0438627764915989</c:v>
                </c:pt>
                <c:pt idx="35">
                  <c:v>-5.4124466884710261</c:v>
                </c:pt>
                <c:pt idx="36">
                  <c:v>-4.4129108814765177</c:v>
                </c:pt>
                <c:pt idx="37">
                  <c:v>-4.6080358422887588</c:v>
                </c:pt>
                <c:pt idx="38">
                  <c:v>-6.2624982570049017</c:v>
                </c:pt>
                <c:pt idx="39">
                  <c:v>-9.0595229143523515</c:v>
                </c:pt>
                <c:pt idx="40">
                  <c:v>-12.113021452260291</c:v>
                </c:pt>
                <c:pt idx="41">
                  <c:v>-14.369049068276317</c:v>
                </c:pt>
                <c:pt idx="42">
                  <c:v>-14.985426855531889</c:v>
                </c:pt>
                <c:pt idx="43">
                  <c:v>-13.705280848829819</c:v>
                </c:pt>
                <c:pt idx="44">
                  <c:v>-11.112381305239536</c:v>
                </c:pt>
                <c:pt idx="45">
                  <c:v>-8.3067492383304948</c:v>
                </c:pt>
                <c:pt idx="46">
                  <c:v>-6.5221187001035306</c:v>
                </c:pt>
                <c:pt idx="47">
                  <c:v>-6.5779916004741175</c:v>
                </c:pt>
                <c:pt idx="48">
                  <c:v>-8.2965996713310197</c:v>
                </c:pt>
                <c:pt idx="49">
                  <c:v>-10.710461306138573</c:v>
                </c:pt>
                <c:pt idx="50">
                  <c:v>-12.374213591949912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94528"/>
        <c:axId val="196296064"/>
      </c:lineChart>
      <c:catAx>
        <c:axId val="1962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9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960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94528"/>
        <c:crosses val="autoZero"/>
        <c:crossBetween val="between"/>
        <c:majorUnit val="5"/>
        <c:minorUnit val="2"/>
      </c:valAx>
      <c:valAx>
        <c:axId val="2788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19584"/>
        <c:crosses val="max"/>
        <c:crossBetween val="between"/>
      </c:valAx>
      <c:catAx>
        <c:axId val="2788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3.4800000190734863</v>
      </c>
      <c r="I14" s="9">
        <v>4.5900001525878906</v>
      </c>
      <c r="J14" s="7">
        <v>1</v>
      </c>
      <c r="K14" s="5" t="s">
        <v>247</v>
      </c>
      <c r="L14" s="10">
        <v>62.162159840092031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2.9200000762939453</v>
      </c>
      <c r="I15" s="9">
        <v>4.0399999618530273</v>
      </c>
      <c r="J15" s="7">
        <v>1</v>
      </c>
      <c r="K15" s="5" t="s">
        <v>248</v>
      </c>
      <c r="L15" s="10">
        <v>61.607132973718606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0.88396817445755005</v>
      </c>
      <c r="B4">
        <v>0.18720853328704834</v>
      </c>
      <c r="C4">
        <v>0.24430316686630249</v>
      </c>
      <c r="D4">
        <v>0.30013248324394226</v>
      </c>
      <c r="E4">
        <v>-6.0820151120424271E-2</v>
      </c>
      <c r="F4">
        <v>-0.10790521651506424</v>
      </c>
      <c r="G4">
        <v>-0.15353469550609589</v>
      </c>
      <c r="H4">
        <v>0.12495401501655579</v>
      </c>
      <c r="I4">
        <v>0.2794610857963562</v>
      </c>
      <c r="J4">
        <v>0.14492291212081909</v>
      </c>
      <c r="K4">
        <v>2.2278159856796265E-2</v>
      </c>
      <c r="L4">
        <v>-4.6139884740114212E-2</v>
      </c>
      <c r="M4">
        <v>-0.23886409401893616</v>
      </c>
      <c r="N4">
        <v>-0.12665215134620667</v>
      </c>
      <c r="O4">
        <v>9.3493834137916565E-2</v>
      </c>
      <c r="P4">
        <v>3.0794836580753326E-2</v>
      </c>
      <c r="Q4">
        <v>4.212484136223793E-2</v>
      </c>
      <c r="R4">
        <v>-4.3449413031339645E-2</v>
      </c>
      <c r="S4">
        <v>-1.4933743476867676</v>
      </c>
      <c r="T4">
        <v>-0.43782088160514832</v>
      </c>
      <c r="U4">
        <v>0.10620266944169998</v>
      </c>
      <c r="V4">
        <v>-0.45261165499687195</v>
      </c>
      <c r="W4">
        <v>-2.6778879165649414</v>
      </c>
      <c r="X4">
        <v>-0.71824342012405396</v>
      </c>
      <c r="Y4">
        <v>-0.9238898754119873</v>
      </c>
      <c r="Z4">
        <v>-2.451317198574543E-2</v>
      </c>
      <c r="AA4">
        <v>0.55878430604934692</v>
      </c>
      <c r="AB4">
        <v>-0.4383663535118103</v>
      </c>
      <c r="AC4">
        <v>-4.2620868682861328</v>
      </c>
      <c r="AD4">
        <v>-1.979596734046936</v>
      </c>
      <c r="AE4">
        <v>4.9800448417663574</v>
      </c>
      <c r="AF4">
        <v>2.4739110469818115</v>
      </c>
      <c r="AG4">
        <v>0.45535615086555481</v>
      </c>
      <c r="AH4">
        <v>-0.45569413900375366</v>
      </c>
      <c r="AI4">
        <v>0.14858719706535339</v>
      </c>
      <c r="AJ4">
        <v>0.53561538457870483</v>
      </c>
      <c r="AK4">
        <v>45.253722289334569</v>
      </c>
      <c r="AL4">
        <v>45.096173730844477</v>
      </c>
      <c r="AM4">
        <v>1.1830976203860277</v>
      </c>
      <c r="AN4">
        <v>-5.7447717924939123</v>
      </c>
      <c r="AO4">
        <v>7.3455363343998377</v>
      </c>
      <c r="AP4">
        <v>-14.96488129224713</v>
      </c>
      <c r="AQ4">
        <v>16.138403414303625</v>
      </c>
      <c r="AR4">
        <v>24.495964609155951</v>
      </c>
      <c r="AS4">
        <v>5.1476386623241783</v>
      </c>
      <c r="AT4">
        <v>0.92066809209581502</v>
      </c>
      <c r="AU4">
        <v>-16.174600001810102</v>
      </c>
      <c r="AV4">
        <v>-8.9255426507576274</v>
      </c>
      <c r="AW4">
        <v>-12.508186898746057</v>
      </c>
      <c r="AX4">
        <v>-11.436822208558146</v>
      </c>
      <c r="AY4">
        <v>4.8076134092662925E-2</v>
      </c>
      <c r="AZ4">
        <v>1.2076086079962631</v>
      </c>
      <c r="BA4">
        <v>1.75889355975376</v>
      </c>
      <c r="BB4">
        <v>11.651200502263675</v>
      </c>
      <c r="BC4">
        <v>-86.008371651625353</v>
      </c>
      <c r="BD4">
        <v>-83.163515900045184</v>
      </c>
      <c r="BE4">
        <v>6.5526405911074432</v>
      </c>
      <c r="BF4">
        <v>4.3585618485514663</v>
      </c>
      <c r="BG4">
        <v>1.1057550128240412</v>
      </c>
      <c r="BH4">
        <v>4.5309477123529378</v>
      </c>
      <c r="BI4">
        <v>19.427846424243643</v>
      </c>
      <c r="BJ4">
        <v>1.3156592124580957</v>
      </c>
      <c r="BK4">
        <v>6.873497691992057</v>
      </c>
      <c r="BL4">
        <v>16.19733599400978</v>
      </c>
      <c r="BM4">
        <v>3.9667288369066704</v>
      </c>
      <c r="BN4">
        <v>16.533797942713758</v>
      </c>
      <c r="BO4">
        <v>-9.3208193778991699E-2</v>
      </c>
      <c r="BP4">
        <v>0.27799198031425476</v>
      </c>
      <c r="BQ4">
        <v>0.29900890588760376</v>
      </c>
      <c r="BR4">
        <v>-0.34905093908309937</v>
      </c>
      <c r="BS4">
        <v>-0.11931125074625015</v>
      </c>
      <c r="BT4">
        <v>-0.16751474142074585</v>
      </c>
      <c r="BU4">
        <v>108.10809510451539</v>
      </c>
      <c r="BV4">
        <v>107.14286809065015</v>
      </c>
      <c r="BW4">
        <v>1.1100001335144043</v>
      </c>
      <c r="BX4">
        <v>1.119999885559082</v>
      </c>
      <c r="BY4">
        <v>11.71169913383185</v>
      </c>
      <c r="BZ4">
        <v>11.607132973718606</v>
      </c>
      <c r="CA4">
        <v>50.450439227111502</v>
      </c>
      <c r="CB4">
        <v>50</v>
      </c>
      <c r="CC4">
        <v>0.55000019073486328</v>
      </c>
      <c r="CD4">
        <v>0.55999994277954102</v>
      </c>
      <c r="CE4">
        <v>0.43000006675720215</v>
      </c>
      <c r="CF4">
        <v>0.43000006675720215</v>
      </c>
      <c r="CG4">
        <v>0.25999999046325684</v>
      </c>
      <c r="CH4">
        <v>0.25999975204467773</v>
      </c>
      <c r="CI4">
        <v>62.162159840092038</v>
      </c>
      <c r="CJ4">
        <v>61.607132973718606</v>
      </c>
      <c r="CK4">
        <v>1.041866324498681</v>
      </c>
      <c r="CL4">
        <v>1.0056153582859975</v>
      </c>
      <c r="CM4">
        <v>0.54450129917832091</v>
      </c>
      <c r="CN4">
        <v>0.50301375511543722</v>
      </c>
      <c r="CO4">
        <v>0.93861819745912745</v>
      </c>
      <c r="CP4">
        <v>0.89787094735640438</v>
      </c>
    </row>
    <row r="5" spans="1:94" x14ac:dyDescent="0.2">
      <c r="A5">
        <v>0.7869222882236363</v>
      </c>
      <c r="B5">
        <v>4.2685377909720254E-2</v>
      </c>
      <c r="C5">
        <v>0.27858812925924403</v>
      </c>
      <c r="D5">
        <v>0.35201544823405329</v>
      </c>
      <c r="E5">
        <v>-6.8632349878755813E-2</v>
      </c>
      <c r="F5">
        <v>-0.13277580274233058</v>
      </c>
      <c r="G5">
        <v>6.0865853419970181E-2</v>
      </c>
      <c r="H5">
        <v>0.2832735531365615</v>
      </c>
      <c r="I5">
        <v>0.25909139284973981</v>
      </c>
      <c r="J5">
        <v>0.1495822540728923</v>
      </c>
      <c r="K5">
        <v>1.9401816904515177E-2</v>
      </c>
      <c r="L5">
        <v>-6.1375268302234068E-2</v>
      </c>
      <c r="M5">
        <v>-0.24794943636467043</v>
      </c>
      <c r="N5">
        <v>-0.1328615373759004</v>
      </c>
      <c r="O5">
        <v>8.9057667918796407E-2</v>
      </c>
      <c r="P5">
        <v>2.6334161344492794E-2</v>
      </c>
      <c r="Q5">
        <v>4.0854250539474515E-2</v>
      </c>
      <c r="R5">
        <v>-5.9876882019916394E-2</v>
      </c>
      <c r="S5">
        <v>-1.8680078018836148</v>
      </c>
      <c r="T5">
        <v>-0.5025056166464088</v>
      </c>
      <c r="U5">
        <v>9.2517421233611452E-2</v>
      </c>
      <c r="V5">
        <v>-0.54009753335833555</v>
      </c>
      <c r="W5">
        <v>-2.9965284918720707</v>
      </c>
      <c r="X5">
        <v>-1.2878339436805044</v>
      </c>
      <c r="Y5">
        <v>-0.57183587613978237</v>
      </c>
      <c r="Z5">
        <v>0.34373195694155179</v>
      </c>
      <c r="AA5">
        <v>0.48915943698796593</v>
      </c>
      <c r="AB5">
        <v>-0.47541474470005579</v>
      </c>
      <c r="AC5">
        <v>-4.6278959615606592</v>
      </c>
      <c r="AD5">
        <v>-2.5525662114535872</v>
      </c>
      <c r="AE5">
        <v>5.1564013312684693</v>
      </c>
      <c r="AF5">
        <v>2.9629394622797829</v>
      </c>
      <c r="AG5">
        <v>0.3702233859302656</v>
      </c>
      <c r="AH5">
        <v>-0.51989992194226542</v>
      </c>
      <c r="AI5">
        <v>0.6768803190637519</v>
      </c>
      <c r="AJ5">
        <v>0.97277685630081456</v>
      </c>
      <c r="AK5">
        <v>45.153380840343154</v>
      </c>
      <c r="AL5">
        <v>44.19651696702644</v>
      </c>
      <c r="AM5">
        <v>2.6329498294729401</v>
      </c>
      <c r="AN5">
        <v>-4.0058966897407036</v>
      </c>
      <c r="AO5">
        <v>8.3415210138901124</v>
      </c>
      <c r="AP5">
        <v>-10.282987585786854</v>
      </c>
      <c r="AQ5">
        <v>19.153124304296142</v>
      </c>
      <c r="AR5">
        <v>26.040490398618495</v>
      </c>
      <c r="AS5">
        <v>5.3649286758066159</v>
      </c>
      <c r="AT5">
        <v>2.4005349690760474</v>
      </c>
      <c r="AU5">
        <v>-12.545305961163349</v>
      </c>
      <c r="AV5">
        <v>-10.468532518629466</v>
      </c>
      <c r="AW5">
        <v>-12.681182039562573</v>
      </c>
      <c r="AX5">
        <v>-11.953191015063863</v>
      </c>
      <c r="AY5">
        <v>-0.12146715938426499</v>
      </c>
      <c r="AZ5">
        <v>0.75382545361346265</v>
      </c>
      <c r="BA5">
        <v>-1.5259920105371592</v>
      </c>
      <c r="BB5">
        <v>9.0288938673701065</v>
      </c>
      <c r="BC5">
        <v>-82.583209207658584</v>
      </c>
      <c r="BD5">
        <v>-79.824596554125577</v>
      </c>
      <c r="BE5">
        <v>5.2145502325928419</v>
      </c>
      <c r="BF5">
        <v>3.8103938019939898</v>
      </c>
      <c r="BG5">
        <v>2.8065505086167444</v>
      </c>
      <c r="BH5">
        <v>5.6767462200551346</v>
      </c>
      <c r="BI5">
        <v>19.56563534841273</v>
      </c>
      <c r="BJ5">
        <v>2.1308033865353324</v>
      </c>
      <c r="BK5">
        <v>6.5758212155231366</v>
      </c>
      <c r="BL5">
        <v>15.949515808510203</v>
      </c>
      <c r="BM5">
        <v>4.9230565383291927</v>
      </c>
      <c r="BN5">
        <v>16.556357554762371</v>
      </c>
      <c r="BO5">
        <v>-0.3189623016446741</v>
      </c>
      <c r="BP5">
        <v>-6.2383161092864521E-3</v>
      </c>
      <c r="BQ5">
        <v>-0.16944382212295878</v>
      </c>
      <c r="BR5">
        <v>-0.51789663953920628</v>
      </c>
      <c r="BS5">
        <v>0.1856058411726503</v>
      </c>
      <c r="BT5">
        <v>-0.15562029155539453</v>
      </c>
    </row>
    <row r="6" spans="1:94" x14ac:dyDescent="0.2">
      <c r="A6">
        <v>0.89878615985968391</v>
      </c>
      <c r="B6">
        <v>3.5596542714415792E-2</v>
      </c>
      <c r="C6">
        <v>0.26990227865437671</v>
      </c>
      <c r="D6">
        <v>0.41846568521725092</v>
      </c>
      <c r="E6">
        <v>-7.4361136089103608E-2</v>
      </c>
      <c r="F6">
        <v>-0.15649313154257397</v>
      </c>
      <c r="G6">
        <v>0.1957002159054223</v>
      </c>
      <c r="H6">
        <v>0.4092816801044325</v>
      </c>
      <c r="I6">
        <v>0.27682199289897474</v>
      </c>
      <c r="J6">
        <v>0.17903139405960294</v>
      </c>
      <c r="K6">
        <v>2.5757105000076004E-2</v>
      </c>
      <c r="L6">
        <v>-6.8724928830678156E-2</v>
      </c>
      <c r="M6">
        <v>-0.21198145585147293</v>
      </c>
      <c r="N6">
        <v>-0.11033769790182613</v>
      </c>
      <c r="O6">
        <v>8.5871041494945261E-2</v>
      </c>
      <c r="P6">
        <v>1.5820732083647884E-2</v>
      </c>
      <c r="Q6">
        <v>4.6960422216946254E-2</v>
      </c>
      <c r="R6">
        <v>-6.8893095166653137E-2</v>
      </c>
      <c r="S6">
        <v>-2.6022218709969951</v>
      </c>
      <c r="T6">
        <v>-0.87207602777916371</v>
      </c>
      <c r="U6">
        <v>-5.1312664823695273E-2</v>
      </c>
      <c r="V6">
        <v>-0.59708163859140673</v>
      </c>
      <c r="W6">
        <v>-4.0127354157356105</v>
      </c>
      <c r="X6">
        <v>-2.2830769012151566</v>
      </c>
      <c r="Y6">
        <v>-0.30874620088710164</v>
      </c>
      <c r="Z6">
        <v>0.68605927026022462</v>
      </c>
      <c r="AA6">
        <v>0.49429747127114376</v>
      </c>
      <c r="AB6">
        <v>-0.57194723529560954</v>
      </c>
      <c r="AC6">
        <v>-5.7499121262600248</v>
      </c>
      <c r="AD6">
        <v>-3.5594397104742148</v>
      </c>
      <c r="AE6">
        <v>6.0840913381727866</v>
      </c>
      <c r="AF6">
        <v>3.8353107978765646</v>
      </c>
      <c r="AG6">
        <v>0.35483914768214914</v>
      </c>
      <c r="AH6">
        <v>-0.63470031535045757</v>
      </c>
      <c r="AI6">
        <v>1.2298186267362303</v>
      </c>
      <c r="AJ6">
        <v>1.5195281727550387</v>
      </c>
      <c r="AK6">
        <v>44.893451764361764</v>
      </c>
      <c r="AL6">
        <v>43.341141162977031</v>
      </c>
      <c r="AM6">
        <v>4.1736382601787083</v>
      </c>
      <c r="AN6">
        <v>-2.0935682056582556</v>
      </c>
      <c r="AO6">
        <v>9.0469888638725546</v>
      </c>
      <c r="AP6">
        <v>-6.983909809838738</v>
      </c>
      <c r="AQ6">
        <v>21.741886528983528</v>
      </c>
      <c r="AR6">
        <v>27.186169730235054</v>
      </c>
      <c r="AS6">
        <v>5.7113019342700868</v>
      </c>
      <c r="AT6">
        <v>3.5818852368735854</v>
      </c>
      <c r="AU6">
        <v>-8.640385776508678</v>
      </c>
      <c r="AV6">
        <v>-10.990912410827804</v>
      </c>
      <c r="AW6">
        <v>-11.777775104812099</v>
      </c>
      <c r="AX6">
        <v>-11.759871574357923</v>
      </c>
      <c r="AY6">
        <v>-0.30993327921787428</v>
      </c>
      <c r="AZ6">
        <v>0.30995973534828952</v>
      </c>
      <c r="BA6">
        <v>-5.1649114679066752</v>
      </c>
      <c r="BB6">
        <v>6.4269963250627917</v>
      </c>
      <c r="BC6">
        <v>-80.346412896614297</v>
      </c>
      <c r="BD6">
        <v>-77.360287143825829</v>
      </c>
      <c r="BE6">
        <v>4.14305083169035</v>
      </c>
      <c r="BF6">
        <v>3.4122112799525284</v>
      </c>
      <c r="BG6">
        <v>3.8200492397071493</v>
      </c>
      <c r="BH6">
        <v>6.1723691473587685</v>
      </c>
      <c r="BI6">
        <v>19.825991896251768</v>
      </c>
      <c r="BJ6">
        <v>3.0465606643627927</v>
      </c>
      <c r="BK6">
        <v>5.9324783956844325</v>
      </c>
      <c r="BL6">
        <v>15.951691124735815</v>
      </c>
      <c r="BM6">
        <v>5.9355528583378918</v>
      </c>
      <c r="BN6">
        <v>16.168804990227116</v>
      </c>
      <c r="BO6">
        <v>-5.6335924906003129E-2</v>
      </c>
      <c r="BP6">
        <v>-0.2802163851605512</v>
      </c>
      <c r="BQ6">
        <v>-0.33481269357155985</v>
      </c>
      <c r="BR6">
        <v>-0.39271970351137575</v>
      </c>
      <c r="BS6">
        <v>0.25182488297376915</v>
      </c>
      <c r="BT6">
        <v>-7.6260429451480996E-2</v>
      </c>
    </row>
    <row r="7" spans="1:94" x14ac:dyDescent="0.2">
      <c r="A7">
        <v>1.0215110018401945</v>
      </c>
      <c r="B7">
        <v>7.048952743787873E-2</v>
      </c>
      <c r="C7">
        <v>0.26679777546237132</v>
      </c>
      <c r="D7">
        <v>0.46884249015462542</v>
      </c>
      <c r="E7">
        <v>-8.1296505939011707E-2</v>
      </c>
      <c r="F7">
        <v>-0.17398374511042594</v>
      </c>
      <c r="G7">
        <v>0.26704227219150328</v>
      </c>
      <c r="H7">
        <v>0.5682314913592672</v>
      </c>
      <c r="I7">
        <v>0.31535520043161636</v>
      </c>
      <c r="J7">
        <v>0.20728640757972178</v>
      </c>
      <c r="K7">
        <v>3.1144829938649955E-2</v>
      </c>
      <c r="L7">
        <v>-6.943073105583536E-2</v>
      </c>
      <c r="M7">
        <v>-0.19104215464715868</v>
      </c>
      <c r="N7">
        <v>-0.10074399425392808</v>
      </c>
      <c r="O7">
        <v>7.7990982382009286E-2</v>
      </c>
      <c r="P7">
        <v>1.7433592940165596E-2</v>
      </c>
      <c r="Q7">
        <v>4.9356453813262702E-2</v>
      </c>
      <c r="R7">
        <v>-6.8959448578325214E-2</v>
      </c>
      <c r="S7">
        <v>-3.160638573580516</v>
      </c>
      <c r="T7">
        <v>-1.4478764877882102</v>
      </c>
      <c r="U7">
        <v>-0.21541921659845589</v>
      </c>
      <c r="V7">
        <v>-0.57966665784983473</v>
      </c>
      <c r="W7">
        <v>-5.36050613282627</v>
      </c>
      <c r="X7">
        <v>-3.9615903376214421</v>
      </c>
      <c r="Y7">
        <v>-0.13071906057266225</v>
      </c>
      <c r="Z7">
        <v>1.0993738346812165</v>
      </c>
      <c r="AA7">
        <v>0.59326752366673319</v>
      </c>
      <c r="AB7">
        <v>-0.63815029096016285</v>
      </c>
      <c r="AC7">
        <v>-7.1724401794453048</v>
      </c>
      <c r="AD7">
        <v>-5.2440601910991997</v>
      </c>
      <c r="AE7">
        <v>7.4293643541445302</v>
      </c>
      <c r="AF7">
        <v>5.3771891681732438</v>
      </c>
      <c r="AG7">
        <v>0.45896071026499896</v>
      </c>
      <c r="AH7">
        <v>-0.74280171506322623</v>
      </c>
      <c r="AI7">
        <v>1.664117813684459</v>
      </c>
      <c r="AJ7">
        <v>2.2449603343674154</v>
      </c>
      <c r="AK7">
        <v>43.921649014238817</v>
      </c>
      <c r="AL7">
        <v>42.468308280724152</v>
      </c>
      <c r="AM7">
        <v>5.7042438052704414</v>
      </c>
      <c r="AN7">
        <v>-0.15168519964573721</v>
      </c>
      <c r="AO7">
        <v>9.8153786409923711</v>
      </c>
      <c r="AP7">
        <v>-5.5245072497610286</v>
      </c>
      <c r="AQ7">
        <v>22.31627793335301</v>
      </c>
      <c r="AR7">
        <v>27.618205989451486</v>
      </c>
      <c r="AS7">
        <v>6.0743578257315054</v>
      </c>
      <c r="AT7">
        <v>4.0174518897950975</v>
      </c>
      <c r="AU7">
        <v>-7.4535218632876177</v>
      </c>
      <c r="AV7">
        <v>-11.043696404051921</v>
      </c>
      <c r="AW7">
        <v>-10.774212787505393</v>
      </c>
      <c r="AX7">
        <v>-11.054076931046087</v>
      </c>
      <c r="AY7">
        <v>-0.38665337533563687</v>
      </c>
      <c r="AZ7">
        <v>6.9896290156752208E-2</v>
      </c>
      <c r="BA7">
        <v>-6.6366943812848849</v>
      </c>
      <c r="BB7">
        <v>5.0079680866571712</v>
      </c>
      <c r="BC7">
        <v>-79.253151682465486</v>
      </c>
      <c r="BD7">
        <v>-75.939312810030032</v>
      </c>
      <c r="BE7">
        <v>3.9665978548383389</v>
      </c>
      <c r="BF7">
        <v>3.2605066919373242</v>
      </c>
      <c r="BG7">
        <v>4.2125367121767541</v>
      </c>
      <c r="BH7">
        <v>6.3108511913220555</v>
      </c>
      <c r="BI7">
        <v>20.255468057167153</v>
      </c>
      <c r="BJ7">
        <v>4.0035968522105563</v>
      </c>
      <c r="BK7">
        <v>5.0287641364732991</v>
      </c>
      <c r="BL7">
        <v>16.274383945240945</v>
      </c>
      <c r="BM7">
        <v>6.9158227287386023</v>
      </c>
      <c r="BN7">
        <v>15.440753264170963</v>
      </c>
      <c r="BO7">
        <v>0.57440927527521279</v>
      </c>
      <c r="BP7">
        <v>-0.50318699801455424</v>
      </c>
      <c r="BQ7">
        <v>3.0494151752234619E-2</v>
      </c>
      <c r="BR7">
        <v>-1.7895933264752847E-2</v>
      </c>
      <c r="BS7">
        <v>0.1211783130831863</v>
      </c>
      <c r="BT7">
        <v>2.9865984747101067E-2</v>
      </c>
    </row>
    <row r="8" spans="1:94" x14ac:dyDescent="0.2">
      <c r="A8">
        <v>0.95608835912198464</v>
      </c>
      <c r="B8">
        <v>0.1100567131032358</v>
      </c>
      <c r="C8">
        <v>0.29342938651378958</v>
      </c>
      <c r="D8">
        <v>0.52454029758686094</v>
      </c>
      <c r="E8">
        <v>-9.6690145364459079E-2</v>
      </c>
      <c r="F8">
        <v>-0.19087799685579179</v>
      </c>
      <c r="G8">
        <v>0.26598142294375915</v>
      </c>
      <c r="H8">
        <v>0.64394012373892617</v>
      </c>
      <c r="I8">
        <v>0.35673375471239099</v>
      </c>
      <c r="J8">
        <v>0.23929324121752102</v>
      </c>
      <c r="K8">
        <v>2.2236266321052259E-2</v>
      </c>
      <c r="L8">
        <v>-6.8375359186718984E-2</v>
      </c>
      <c r="M8">
        <v>-0.17826568814787952</v>
      </c>
      <c r="N8">
        <v>-5.7296236786806808E-2</v>
      </c>
      <c r="O8">
        <v>7.8641103758624736E-2</v>
      </c>
      <c r="P8">
        <v>1.8434368486542438E-2</v>
      </c>
      <c r="Q8">
        <v>3.8940508453448985E-2</v>
      </c>
      <c r="R8">
        <v>-6.6997963151515974E-2</v>
      </c>
      <c r="S8">
        <v>-2.9853622368032733</v>
      </c>
      <c r="T8">
        <v>-1.7988233932386075</v>
      </c>
      <c r="U8">
        <v>-0.29992737648967538</v>
      </c>
      <c r="V8">
        <v>-0.61145880117371831</v>
      </c>
      <c r="W8">
        <v>-6.2507730228666825</v>
      </c>
      <c r="X8">
        <v>-5.3206521690774897</v>
      </c>
      <c r="Y8">
        <v>1.7636696558356382E-3</v>
      </c>
      <c r="Z8">
        <v>1.4195162673533974</v>
      </c>
      <c r="AA8">
        <v>0.69124811219891091</v>
      </c>
      <c r="AB8">
        <v>-0.70226130388186558</v>
      </c>
      <c r="AC8">
        <v>-7.9170516282372381</v>
      </c>
      <c r="AD8">
        <v>-6.5545039321070551</v>
      </c>
      <c r="AE8">
        <v>8.1971493103133355</v>
      </c>
      <c r="AF8">
        <v>6.6226469975252851</v>
      </c>
      <c r="AG8">
        <v>0.61471855329696279</v>
      </c>
      <c r="AH8">
        <v>-0.87275046831122138</v>
      </c>
      <c r="AI8">
        <v>1.8132465036281755</v>
      </c>
      <c r="AJ8">
        <v>2.7195756569159775</v>
      </c>
      <c r="AK8">
        <v>42.125616719378108</v>
      </c>
      <c r="AL8">
        <v>41.488539255120223</v>
      </c>
      <c r="AM8">
        <v>7.1085668653803351</v>
      </c>
      <c r="AN8">
        <v>1.6606953442966346</v>
      </c>
      <c r="AO8">
        <v>10.754857882856177</v>
      </c>
      <c r="AP8">
        <v>-5.6107437668658884</v>
      </c>
      <c r="AQ8">
        <v>20.622335553939962</v>
      </c>
      <c r="AR8">
        <v>27.234681711784557</v>
      </c>
      <c r="AS8">
        <v>6.3044198748487776</v>
      </c>
      <c r="AT8">
        <v>3.7337363422369876</v>
      </c>
      <c r="AU8">
        <v>-8.9611316851202112</v>
      </c>
      <c r="AV8">
        <v>-11.086492648330132</v>
      </c>
      <c r="AW8">
        <v>-10.256822448927801</v>
      </c>
      <c r="AX8">
        <v>-10.154222604644335</v>
      </c>
      <c r="AY8">
        <v>-0.34269760019394013</v>
      </c>
      <c r="AZ8">
        <v>9.8107588774380194E-2</v>
      </c>
      <c r="BA8">
        <v>-5.7946798472935255</v>
      </c>
      <c r="BB8">
        <v>5.1751671911003463</v>
      </c>
      <c r="BC8">
        <v>-78.870323680479999</v>
      </c>
      <c r="BD8">
        <v>-75.318463221389891</v>
      </c>
      <c r="BE8">
        <v>4.449416738822487</v>
      </c>
      <c r="BF8">
        <v>3.3227909833964704</v>
      </c>
      <c r="BG8">
        <v>4.2576079711554122</v>
      </c>
      <c r="BH8">
        <v>6.3585528380250702</v>
      </c>
      <c r="BI8">
        <v>20.878560148526674</v>
      </c>
      <c r="BJ8">
        <v>4.8974800245903012</v>
      </c>
      <c r="BK8">
        <v>3.9798416963878198</v>
      </c>
      <c r="BL8">
        <v>16.919324001625824</v>
      </c>
      <c r="BM8">
        <v>7.7607135529871059</v>
      </c>
      <c r="BN8">
        <v>14.48302991375367</v>
      </c>
      <c r="BO8">
        <v>0.98951781474555078</v>
      </c>
      <c r="BP8">
        <v>-0.61244878817776061</v>
      </c>
      <c r="BQ8">
        <v>0.40105131306272684</v>
      </c>
      <c r="BR8">
        <v>0.47378884502966157</v>
      </c>
      <c r="BS8">
        <v>-6.8060266104151643E-3</v>
      </c>
      <c r="BT8">
        <v>8.2417278874477085E-2</v>
      </c>
    </row>
    <row r="9" spans="1:94" x14ac:dyDescent="0.2">
      <c r="A9">
        <v>0.73631064647464262</v>
      </c>
      <c r="B9">
        <v>8.8948664786570084E-2</v>
      </c>
      <c r="C9">
        <v>0.34464233618684681</v>
      </c>
      <c r="D9">
        <v>0.56769636539828272</v>
      </c>
      <c r="E9">
        <v>-9.2921865142717552E-2</v>
      </c>
      <c r="F9">
        <v>-0.18954876671136259</v>
      </c>
      <c r="G9">
        <v>0.22617622331432938</v>
      </c>
      <c r="H9">
        <v>0.65522198882610527</v>
      </c>
      <c r="I9">
        <v>0.38757947576937529</v>
      </c>
      <c r="J9">
        <v>0.26354021206125938</v>
      </c>
      <c r="K9">
        <v>2.0882112444090876E-2</v>
      </c>
      <c r="L9">
        <v>-5.4264977562244243E-2</v>
      </c>
      <c r="M9">
        <v>-0.15339383998794823</v>
      </c>
      <c r="N9">
        <v>1.4710524843316797E-2</v>
      </c>
      <c r="O9">
        <v>8.3863320397747812E-2</v>
      </c>
      <c r="P9">
        <v>2.3308314135382389E-2</v>
      </c>
      <c r="Q9">
        <v>3.7656796038089704E-2</v>
      </c>
      <c r="R9">
        <v>-5.1003401242556354E-2</v>
      </c>
      <c r="S9">
        <v>-2.2816776421921299</v>
      </c>
      <c r="T9">
        <v>-1.8017104562429997</v>
      </c>
      <c r="U9">
        <v>-0.27791841455320432</v>
      </c>
      <c r="V9">
        <v>-0.64908616515007178</v>
      </c>
      <c r="W9">
        <v>-6.7401521325602944</v>
      </c>
      <c r="X9">
        <v>-6.2230011799138634</v>
      </c>
      <c r="Y9">
        <v>0.14989098325211</v>
      </c>
      <c r="Z9">
        <v>1.6687920510338772</v>
      </c>
      <c r="AA9">
        <v>0.74447891398090271</v>
      </c>
      <c r="AB9">
        <v>-0.70382528288137058</v>
      </c>
      <c r="AC9">
        <v>-8.0848634795893748</v>
      </c>
      <c r="AD9">
        <v>-7.3282717786304916</v>
      </c>
      <c r="AE9">
        <v>8.3823514005593385</v>
      </c>
      <c r="AF9">
        <v>7.3851236930085893</v>
      </c>
      <c r="AG9">
        <v>0.74710279865599005</v>
      </c>
      <c r="AH9">
        <v>-0.97191949465814176</v>
      </c>
      <c r="AI9">
        <v>1.8170215963120018</v>
      </c>
      <c r="AJ9">
        <v>2.9636541353412298</v>
      </c>
      <c r="AK9">
        <v>39.833768119032236</v>
      </c>
      <c r="AL9">
        <v>40.349262116747319</v>
      </c>
      <c r="AM9">
        <v>8.2695704645562831</v>
      </c>
      <c r="AN9">
        <v>3.194816379357805</v>
      </c>
      <c r="AO9">
        <v>11.686224624230478</v>
      </c>
      <c r="AP9">
        <v>-6.5945125247386445</v>
      </c>
      <c r="AQ9">
        <v>17.563693973891382</v>
      </c>
      <c r="AR9">
        <v>26.130009230852075</v>
      </c>
      <c r="AS9">
        <v>6.2503427885865008</v>
      </c>
      <c r="AT9">
        <v>3.0704415988181082</v>
      </c>
      <c r="AU9">
        <v>-11.183327807185943</v>
      </c>
      <c r="AV9">
        <v>-11.0931472433133</v>
      </c>
      <c r="AW9">
        <v>-10.255607066179332</v>
      </c>
      <c r="AX9">
        <v>-9.3233695846574367</v>
      </c>
      <c r="AY9">
        <v>-0.25446466411817076</v>
      </c>
      <c r="AZ9">
        <v>0.32103347350036826</v>
      </c>
      <c r="BA9">
        <v>-4.097414791390956</v>
      </c>
      <c r="BB9">
        <v>6.4925833628422573</v>
      </c>
      <c r="BC9">
        <v>-78.741057286116416</v>
      </c>
      <c r="BD9">
        <v>-75.127446751943936</v>
      </c>
      <c r="BE9">
        <v>5.110388417679955</v>
      </c>
      <c r="BF9">
        <v>3.4970747554405892</v>
      </c>
      <c r="BG9">
        <v>4.2481421764006662</v>
      </c>
      <c r="BH9">
        <v>6.4869256808676496</v>
      </c>
      <c r="BI9">
        <v>21.678405256743289</v>
      </c>
      <c r="BJ9">
        <v>5.6096706658473749</v>
      </c>
      <c r="BK9">
        <v>2.9192269437077059</v>
      </c>
      <c r="BL9">
        <v>17.823732267362072</v>
      </c>
      <c r="BM9">
        <v>8.3711806520154095</v>
      </c>
      <c r="BN9">
        <v>13.42892638376118</v>
      </c>
      <c r="BO9">
        <v>0.81040970095198972</v>
      </c>
      <c r="BP9">
        <v>-0.58887232010204626</v>
      </c>
      <c r="BQ9">
        <v>0.44129945964039674</v>
      </c>
      <c r="BR9">
        <v>0.8012071993219555</v>
      </c>
      <c r="BS9">
        <v>-4.9222375977671033E-2</v>
      </c>
      <c r="BT9">
        <v>5.6366365068669946E-2</v>
      </c>
    </row>
    <row r="10" spans="1:94" x14ac:dyDescent="0.2">
      <c r="A10">
        <v>0.48984412912083036</v>
      </c>
      <c r="B10">
        <v>4.6989583843415381E-2</v>
      </c>
      <c r="C10">
        <v>0.41482605183408894</v>
      </c>
      <c r="D10">
        <v>0.56666457481872867</v>
      </c>
      <c r="E10">
        <v>-7.7975531909097756E-2</v>
      </c>
      <c r="F10">
        <v>-0.18353053583755113</v>
      </c>
      <c r="G10">
        <v>0.20937907306166531</v>
      </c>
      <c r="H10">
        <v>0.59782860543889327</v>
      </c>
      <c r="I10">
        <v>0.41374682007358299</v>
      </c>
      <c r="J10">
        <v>0.26854343616980941</v>
      </c>
      <c r="K10">
        <v>2.3444770539873705E-2</v>
      </c>
      <c r="L10">
        <v>-5.2340019190365211E-2</v>
      </c>
      <c r="M10">
        <v>-0.13684398259076369</v>
      </c>
      <c r="N10">
        <v>8.2676675577354419E-2</v>
      </c>
      <c r="O10">
        <v>9.0438607467479962E-2</v>
      </c>
      <c r="P10">
        <v>1.4326369952501486E-2</v>
      </c>
      <c r="Q10">
        <v>4.1167459132273557E-2</v>
      </c>
      <c r="R10">
        <v>-4.9867434851299991E-2</v>
      </c>
      <c r="S10">
        <v>-1.5815226315514124</v>
      </c>
      <c r="T10">
        <v>-1.5677017322900695</v>
      </c>
      <c r="U10">
        <v>-0.17949967824616378</v>
      </c>
      <c r="V10">
        <v>-0.66109169140643287</v>
      </c>
      <c r="W10">
        <v>-7.0662201097132407</v>
      </c>
      <c r="X10">
        <v>-6.4332985196702275</v>
      </c>
      <c r="Y10">
        <v>0.29847046268402772</v>
      </c>
      <c r="Z10">
        <v>1.7290012213337003</v>
      </c>
      <c r="AA10">
        <v>0.78405408655880215</v>
      </c>
      <c r="AB10">
        <v>-0.68155546106285736</v>
      </c>
      <c r="AC10">
        <v>-8.1148231530704855</v>
      </c>
      <c r="AD10">
        <v>-7.4060594849861232</v>
      </c>
      <c r="AE10">
        <v>8.392303685585949</v>
      </c>
      <c r="AF10">
        <v>7.4941538961703262</v>
      </c>
      <c r="AG10">
        <v>0.83894424594411876</v>
      </c>
      <c r="AH10">
        <v>-1.0302449728609191</v>
      </c>
      <c r="AI10">
        <v>1.8206305645793055</v>
      </c>
      <c r="AJ10">
        <v>2.9015954025627062</v>
      </c>
      <c r="AK10">
        <v>37.570012539746124</v>
      </c>
      <c r="AL10">
        <v>39.060296348752779</v>
      </c>
      <c r="AM10">
        <v>9.1038046929692875</v>
      </c>
      <c r="AN10">
        <v>4.394765523321265</v>
      </c>
      <c r="AO10">
        <v>12.381653922544832</v>
      </c>
      <c r="AP10">
        <v>-7.6722318820919044</v>
      </c>
      <c r="AQ10">
        <v>14.463603206742491</v>
      </c>
      <c r="AR10">
        <v>24.573267543287368</v>
      </c>
      <c r="AS10">
        <v>5.9534492093631535</v>
      </c>
      <c r="AT10">
        <v>2.4454451613446699</v>
      </c>
      <c r="AU10">
        <v>-12.414792892884007</v>
      </c>
      <c r="AV10">
        <v>-10.939178974951535</v>
      </c>
      <c r="AW10">
        <v>-10.364967132836947</v>
      </c>
      <c r="AX10">
        <v>-8.6762821033617339</v>
      </c>
      <c r="AY10">
        <v>-0.1932374661090841</v>
      </c>
      <c r="AZ10">
        <v>0.59546328005245219</v>
      </c>
      <c r="BA10">
        <v>-2.9152120441281157</v>
      </c>
      <c r="BB10">
        <v>8.1047793428190857</v>
      </c>
      <c r="BC10">
        <v>-78.603548487603632</v>
      </c>
      <c r="BD10">
        <v>-75.047547233449279</v>
      </c>
      <c r="BE10">
        <v>5.6133833485801556</v>
      </c>
      <c r="BF10">
        <v>3.7102638501628884</v>
      </c>
      <c r="BG10">
        <v>4.2982065064232726</v>
      </c>
      <c r="BH10">
        <v>6.7423407984420978</v>
      </c>
      <c r="BI10">
        <v>22.585476346203901</v>
      </c>
      <c r="BJ10">
        <v>6.0569323272740974</v>
      </c>
      <c r="BK10">
        <v>1.9792189758548966</v>
      </c>
      <c r="BL10">
        <v>18.862024483144435</v>
      </c>
      <c r="BM10">
        <v>8.7098979241571222</v>
      </c>
      <c r="BN10">
        <v>12.41097964651166</v>
      </c>
      <c r="BO10">
        <v>0.38043237204684932</v>
      </c>
      <c r="BP10">
        <v>-0.43591472843510098</v>
      </c>
      <c r="BQ10">
        <v>0.36653831690633487</v>
      </c>
      <c r="BR10">
        <v>0.83562996886101182</v>
      </c>
      <c r="BS10">
        <v>-2.1158034239064278E-2</v>
      </c>
      <c r="BT10">
        <v>2.2869867702371559E-2</v>
      </c>
    </row>
    <row r="11" spans="1:94" x14ac:dyDescent="0.2">
      <c r="A11">
        <v>0.35158781158632818</v>
      </c>
      <c r="B11">
        <v>9.7043293854108554E-3</v>
      </c>
      <c r="C11">
        <v>0.47428621590897457</v>
      </c>
      <c r="D11">
        <v>0.59539747690466371</v>
      </c>
      <c r="E11">
        <v>-6.4724324286429546E-2</v>
      </c>
      <c r="F11">
        <v>-0.17134547202756489</v>
      </c>
      <c r="G11">
        <v>0.18042657069407531</v>
      </c>
      <c r="H11">
        <v>0.53702298904277068</v>
      </c>
      <c r="I11">
        <v>0.42759205688914736</v>
      </c>
      <c r="J11">
        <v>0.29529376607202135</v>
      </c>
      <c r="K11">
        <v>2.4072861042230893E-2</v>
      </c>
      <c r="L11">
        <v>-3.9499238064580014E-2</v>
      </c>
      <c r="M11">
        <v>-0.10065004993563273</v>
      </c>
      <c r="N11">
        <v>0.1398364576796739</v>
      </c>
      <c r="O11">
        <v>8.8676500919553133E-2</v>
      </c>
      <c r="P11">
        <v>9.0623191492935247E-3</v>
      </c>
      <c r="Q11">
        <v>4.0893848681467296E-2</v>
      </c>
      <c r="R11">
        <v>-3.731245643928699E-2</v>
      </c>
      <c r="S11">
        <v>-1.1649096855585528</v>
      </c>
      <c r="T11">
        <v>-1.3175639699894177</v>
      </c>
      <c r="U11">
        <v>-4.6298923878503012E-2</v>
      </c>
      <c r="V11">
        <v>-0.68223504784856748</v>
      </c>
      <c r="W11">
        <v>-7.1128686331345659</v>
      </c>
      <c r="X11">
        <v>-6.5505901867680389</v>
      </c>
      <c r="Y11">
        <v>0.36839724064751184</v>
      </c>
      <c r="Z11">
        <v>1.7457223361418952</v>
      </c>
      <c r="AA11">
        <v>0.83347641302287823</v>
      </c>
      <c r="AB11">
        <v>-0.70533580588562528</v>
      </c>
      <c r="AC11">
        <v>-7.9956342608130235</v>
      </c>
      <c r="AD11">
        <v>-7.4189906773318022</v>
      </c>
      <c r="AE11">
        <v>8.2579877588255695</v>
      </c>
      <c r="AF11">
        <v>7.5407171148160561</v>
      </c>
      <c r="AG11">
        <v>0.89752406776593463</v>
      </c>
      <c r="AH11">
        <v>-1.1065546830658568</v>
      </c>
      <c r="AI11">
        <v>1.7729501558960035</v>
      </c>
      <c r="AJ11">
        <v>2.7982567490988286</v>
      </c>
      <c r="AK11">
        <v>35.684562479888129</v>
      </c>
      <c r="AL11">
        <v>37.651973343777776</v>
      </c>
      <c r="AM11">
        <v>9.600120852892335</v>
      </c>
      <c r="AN11">
        <v>5.281127943679671</v>
      </c>
      <c r="AO11">
        <v>12.802838634693058</v>
      </c>
      <c r="AP11">
        <v>-8.2241070974040262</v>
      </c>
      <c r="AQ11">
        <v>12.161705337354947</v>
      </c>
      <c r="AR11">
        <v>22.807297238963748</v>
      </c>
      <c r="AS11">
        <v>5.5786852910497409</v>
      </c>
      <c r="AT11">
        <v>2.1030730846336421</v>
      </c>
      <c r="AU11">
        <v>-12.414654090247392</v>
      </c>
      <c r="AV11">
        <v>-10.66061751890734</v>
      </c>
      <c r="AW11">
        <v>-10.194311511228204</v>
      </c>
      <c r="AX11">
        <v>-8.1954137086106442</v>
      </c>
      <c r="AY11">
        <v>-0.17495088526363256</v>
      </c>
      <c r="AZ11">
        <v>0.80880300952238238</v>
      </c>
      <c r="BA11">
        <v>-2.5616055298821623</v>
      </c>
      <c r="BB11">
        <v>9.3494750054718647</v>
      </c>
      <c r="BC11">
        <v>-78.415537627922888</v>
      </c>
      <c r="BD11">
        <v>-74.937904364307201</v>
      </c>
      <c r="BE11">
        <v>5.8576537582732717</v>
      </c>
      <c r="BF11">
        <v>3.9404525394601939</v>
      </c>
      <c r="BG11">
        <v>4.3871510388822523</v>
      </c>
      <c r="BH11">
        <v>7.0874185050649361</v>
      </c>
      <c r="BI11">
        <v>23.499085827795003</v>
      </c>
      <c r="BJ11">
        <v>6.2292481777575475</v>
      </c>
      <c r="BK11">
        <v>1.2505565668222707</v>
      </c>
      <c r="BL11">
        <v>19.917130674582495</v>
      </c>
      <c r="BM11">
        <v>8.7889733701786277</v>
      </c>
      <c r="BN11">
        <v>11.515274303134094</v>
      </c>
      <c r="BO11">
        <v>0.17283386486298602</v>
      </c>
      <c r="BP11">
        <v>-0.26657443494232391</v>
      </c>
      <c r="BQ11">
        <v>0.23221438685793416</v>
      </c>
      <c r="BR11">
        <v>0.70959584715864232</v>
      </c>
      <c r="BS11">
        <v>2.2301920948096427E-2</v>
      </c>
      <c r="BT11">
        <v>-1.7737551405343305E-2</v>
      </c>
    </row>
    <row r="12" spans="1:94" x14ac:dyDescent="0.2">
      <c r="A12">
        <v>0.31653066484661313</v>
      </c>
      <c r="B12">
        <v>-4.4937377172406014E-2</v>
      </c>
      <c r="C12">
        <v>0.52476721891774403</v>
      </c>
      <c r="D12">
        <v>0.62384825346093531</v>
      </c>
      <c r="E12">
        <v>-5.3499263138787084E-2</v>
      </c>
      <c r="F12">
        <v>-0.15455631536208053</v>
      </c>
      <c r="G12">
        <v>0.14381296335630245</v>
      </c>
      <c r="H12">
        <v>0.48104742487934654</v>
      </c>
      <c r="I12">
        <v>0.4409280536357178</v>
      </c>
      <c r="J12">
        <v>0.31955820295365439</v>
      </c>
      <c r="K12">
        <v>2.916935294389561E-2</v>
      </c>
      <c r="L12">
        <v>-2.647646033236915E-2</v>
      </c>
      <c r="M12">
        <v>-4.1333781751514448E-2</v>
      </c>
      <c r="N12">
        <v>0.17999610917694434</v>
      </c>
      <c r="O12">
        <v>9.6872498532993956E-2</v>
      </c>
      <c r="P12">
        <v>4.02222973291103E-3</v>
      </c>
      <c r="Q12">
        <v>4.6216441538159653E-2</v>
      </c>
      <c r="R12">
        <v>-2.4774041965732626E-2</v>
      </c>
      <c r="S12">
        <v>-1.0017581866305154</v>
      </c>
      <c r="T12">
        <v>-1.0199807189838976</v>
      </c>
      <c r="U12">
        <v>7.9889702580244012E-2</v>
      </c>
      <c r="V12">
        <v>-0.69320238599311201</v>
      </c>
      <c r="W12">
        <v>-7.0020764101056443</v>
      </c>
      <c r="X12">
        <v>-6.448430896451689</v>
      </c>
      <c r="Y12">
        <v>0.40502876546573852</v>
      </c>
      <c r="Z12">
        <v>1.7290530441896028</v>
      </c>
      <c r="AA12">
        <v>0.87080123025488532</v>
      </c>
      <c r="AB12">
        <v>-0.7404330168491291</v>
      </c>
      <c r="AC12">
        <v>-7.8285170477348052</v>
      </c>
      <c r="AD12">
        <v>-7.2334878430745766</v>
      </c>
      <c r="AE12">
        <v>8.0909992403746109</v>
      </c>
      <c r="AF12">
        <v>7.3894003501856416</v>
      </c>
      <c r="AG12">
        <v>0.91363732235023842</v>
      </c>
      <c r="AH12">
        <v>-1.1532627205693944</v>
      </c>
      <c r="AI12">
        <v>1.7199607271797881</v>
      </c>
      <c r="AJ12">
        <v>2.6531979074378764</v>
      </c>
      <c r="AK12">
        <v>34.228756194597089</v>
      </c>
      <c r="AL12">
        <v>36.160623160926967</v>
      </c>
      <c r="AM12">
        <v>9.7944893295631967</v>
      </c>
      <c r="AN12">
        <v>5.9214969914288984</v>
      </c>
      <c r="AO12">
        <v>13.104182314161971</v>
      </c>
      <c r="AP12">
        <v>-7.9085748489914609</v>
      </c>
      <c r="AQ12">
        <v>10.811534130978702</v>
      </c>
      <c r="AR12">
        <v>21.009394589589146</v>
      </c>
      <c r="AS12">
        <v>5.2414601094904842</v>
      </c>
      <c r="AT12">
        <v>2.0938110953356013</v>
      </c>
      <c r="AU12">
        <v>-11.929381234465694</v>
      </c>
      <c r="AV12">
        <v>-10.477223447660471</v>
      </c>
      <c r="AW12">
        <v>-9.6432880104233583</v>
      </c>
      <c r="AX12">
        <v>-7.8193022126791396</v>
      </c>
      <c r="AY12">
        <v>-0.1761405679721286</v>
      </c>
      <c r="AZ12">
        <v>0.91589649478878787</v>
      </c>
      <c r="BA12">
        <v>-2.5846177616853878</v>
      </c>
      <c r="BB12">
        <v>9.9710149380762783</v>
      </c>
      <c r="BC12">
        <v>-78.208142029866437</v>
      </c>
      <c r="BD12">
        <v>-74.764089387937886</v>
      </c>
      <c r="BE12">
        <v>5.9140509517002577</v>
      </c>
      <c r="BF12">
        <v>4.1746422588471894</v>
      </c>
      <c r="BG12">
        <v>4.4915993334744133</v>
      </c>
      <c r="BH12">
        <v>7.4681429816611464</v>
      </c>
      <c r="BI12">
        <v>24.314676621337938</v>
      </c>
      <c r="BJ12">
        <v>6.1699479879190164</v>
      </c>
      <c r="BK12">
        <v>0.77276662627266945</v>
      </c>
      <c r="BL12">
        <v>20.895302195632379</v>
      </c>
      <c r="BM12">
        <v>8.6572727433585452</v>
      </c>
      <c r="BN12">
        <v>10.774567654917169</v>
      </c>
      <c r="BO12">
        <v>0.16973735993005659</v>
      </c>
      <c r="BP12">
        <v>-0.15107361890953949</v>
      </c>
      <c r="BQ12">
        <v>0.12930761708426899</v>
      </c>
      <c r="BR12">
        <v>0.52694890568332797</v>
      </c>
      <c r="BS12">
        <v>1.8814825611180662E-2</v>
      </c>
      <c r="BT12">
        <v>-4.1286978497790852E-2</v>
      </c>
    </row>
    <row r="13" spans="1:94" x14ac:dyDescent="0.2">
      <c r="A13">
        <v>0.27217529494385773</v>
      </c>
      <c r="B13">
        <v>3.465236870188633E-2</v>
      </c>
      <c r="C13">
        <v>0.54406499420415233</v>
      </c>
      <c r="D13">
        <v>0.61971136695447637</v>
      </c>
      <c r="E13">
        <v>-4.2434448522256543E-2</v>
      </c>
      <c r="F13">
        <v>-0.14522958963586921</v>
      </c>
      <c r="G13">
        <v>0.15591798725701189</v>
      </c>
      <c r="H13">
        <v>0.32112489053821258</v>
      </c>
      <c r="I13">
        <v>0.42619638184919906</v>
      </c>
      <c r="J13">
        <v>0.33223393238802162</v>
      </c>
      <c r="K13">
        <v>3.1717128462628121E-2</v>
      </c>
      <c r="L13">
        <v>-2.8997232013188143E-2</v>
      </c>
      <c r="M13">
        <v>-1.6218466993224517E-2</v>
      </c>
      <c r="N13">
        <v>0.26965199028743181</v>
      </c>
      <c r="O13">
        <v>8.8394149008289985E-2</v>
      </c>
      <c r="P13">
        <v>-2.0116733161410744E-2</v>
      </c>
      <c r="Q13">
        <v>4.5840947356543656E-2</v>
      </c>
      <c r="R13">
        <v>-3.0047846107421505E-2</v>
      </c>
      <c r="S13">
        <v>-0.93250092160586862</v>
      </c>
      <c r="T13">
        <v>-0.80281256087636632</v>
      </c>
      <c r="U13">
        <v>0.17295830674745674</v>
      </c>
      <c r="V13">
        <v>-0.70281159976323404</v>
      </c>
      <c r="W13">
        <v>-6.8405447682750484</v>
      </c>
      <c r="X13">
        <v>-6.054673372006417</v>
      </c>
      <c r="Y13">
        <v>0.4566830291098411</v>
      </c>
      <c r="Z13">
        <v>1.5730728416586743</v>
      </c>
      <c r="AA13">
        <v>0.87852838413074075</v>
      </c>
      <c r="AB13">
        <v>-0.7915869406275341</v>
      </c>
      <c r="AC13">
        <v>-7.6672578597590615</v>
      </c>
      <c r="AD13">
        <v>-6.814588548536638</v>
      </c>
      <c r="AE13">
        <v>7.9408679449225117</v>
      </c>
      <c r="AF13">
        <v>7.0167946406890067</v>
      </c>
      <c r="AG13">
        <v>0.89869846098185069</v>
      </c>
      <c r="AH13">
        <v>-1.1653886983005952</v>
      </c>
      <c r="AI13">
        <v>1.6815666323283407</v>
      </c>
      <c r="AJ13">
        <v>2.3614344905590841</v>
      </c>
      <c r="AK13">
        <v>33.036403643289844</v>
      </c>
      <c r="AL13">
        <v>34.624790044337878</v>
      </c>
      <c r="AM13">
        <v>9.7470738696016159</v>
      </c>
      <c r="AN13">
        <v>6.395239048784755</v>
      </c>
      <c r="AO13">
        <v>13.503775438901677</v>
      </c>
      <c r="AP13">
        <v>-6.6880691802317882</v>
      </c>
      <c r="AQ13">
        <v>10.157729820525807</v>
      </c>
      <c r="AR13">
        <v>19.307751072128351</v>
      </c>
      <c r="AS13">
        <v>5.0038940711350266</v>
      </c>
      <c r="AT13">
        <v>2.3352483297091013</v>
      </c>
      <c r="AU13">
        <v>-11.752244215694988</v>
      </c>
      <c r="AV13">
        <v>-10.698613309632478</v>
      </c>
      <c r="AW13">
        <v>-8.8089248247709406</v>
      </c>
      <c r="AX13">
        <v>-7.4944273757731494</v>
      </c>
      <c r="AY13">
        <v>-0.17106290699120985</v>
      </c>
      <c r="AZ13">
        <v>0.94466445083752781</v>
      </c>
      <c r="BA13">
        <v>-2.486394361725389</v>
      </c>
      <c r="BB13">
        <v>10.137551702989755</v>
      </c>
      <c r="BC13">
        <v>-78.01547820667524</v>
      </c>
      <c r="BD13">
        <v>-74.532691522601738</v>
      </c>
      <c r="BE13">
        <v>5.8963515650190752</v>
      </c>
      <c r="BF13">
        <v>4.3911571852538884</v>
      </c>
      <c r="BG13">
        <v>4.6063573748959765</v>
      </c>
      <c r="BH13">
        <v>7.8551120641244569</v>
      </c>
      <c r="BI13">
        <v>24.934171592003008</v>
      </c>
      <c r="BJ13">
        <v>5.9550748378645633</v>
      </c>
      <c r="BK13">
        <v>0.52991265964445</v>
      </c>
      <c r="BL13">
        <v>21.725381672537647</v>
      </c>
      <c r="BM13">
        <v>8.3809336478899681</v>
      </c>
      <c r="BN13">
        <v>10.171587442077666</v>
      </c>
      <c r="BO13">
        <v>0.19800893873760983</v>
      </c>
      <c r="BP13">
        <v>6.098133579959885E-2</v>
      </c>
      <c r="BQ13">
        <v>8.5496147617833473E-2</v>
      </c>
      <c r="BR13">
        <v>0.22360865152952358</v>
      </c>
      <c r="BS13">
        <v>2.4691814216502802E-3</v>
      </c>
      <c r="BT13">
        <v>-6.744312599669279E-2</v>
      </c>
    </row>
    <row r="14" spans="1:94" x14ac:dyDescent="0.2">
      <c r="A14">
        <v>0.2917832574491947</v>
      </c>
      <c r="B14">
        <v>7.6982984099041959E-2</v>
      </c>
      <c r="C14">
        <v>0.55985654450832845</v>
      </c>
      <c r="D14">
        <v>0.65138649188471143</v>
      </c>
      <c r="E14">
        <v>-4.0306481296542448E-2</v>
      </c>
      <c r="F14">
        <v>-0.12980601644294631</v>
      </c>
      <c r="G14">
        <v>0.13045887380779175</v>
      </c>
      <c r="H14">
        <v>0.23262986876567088</v>
      </c>
      <c r="I14">
        <v>0.43370023288832127</v>
      </c>
      <c r="J14">
        <v>0.35882388389564701</v>
      </c>
      <c r="K14">
        <v>3.5048897333039529E-2</v>
      </c>
      <c r="L14">
        <v>-1.5862452263888025E-2</v>
      </c>
      <c r="M14">
        <v>5.922304491063167E-2</v>
      </c>
      <c r="N14">
        <v>0.31929024772748549</v>
      </c>
      <c r="O14">
        <v>9.8294693005537656E-2</v>
      </c>
      <c r="P14">
        <v>-2.3807645921704951E-2</v>
      </c>
      <c r="Q14">
        <v>4.8677311384119029E-2</v>
      </c>
      <c r="R14">
        <v>-1.7144650038875733E-2</v>
      </c>
      <c r="S14">
        <v>-0.89822186109007662</v>
      </c>
      <c r="T14">
        <v>-0.65325729448604519</v>
      </c>
      <c r="U14">
        <v>0.22096481080937444</v>
      </c>
      <c r="V14">
        <v>-0.7292743857736067</v>
      </c>
      <c r="W14">
        <v>-7.1196019175867349</v>
      </c>
      <c r="X14">
        <v>-5.8824136054908926</v>
      </c>
      <c r="Y14">
        <v>0.56557506364560983</v>
      </c>
      <c r="Z14">
        <v>1.4873652850764678</v>
      </c>
      <c r="AA14">
        <v>0.89178417224988094</v>
      </c>
      <c r="AB14">
        <v>-0.84614286171292374</v>
      </c>
      <c r="AC14">
        <v>-7.9616346786723113</v>
      </c>
      <c r="AD14">
        <v>-6.6276287244541532</v>
      </c>
      <c r="AE14">
        <v>8.2456856932211391</v>
      </c>
      <c r="AF14">
        <v>6.8589027615478431</v>
      </c>
      <c r="AG14">
        <v>0.90329247028961246</v>
      </c>
      <c r="AH14">
        <v>-1.1889785630252001</v>
      </c>
      <c r="AI14">
        <v>1.724554196887536</v>
      </c>
      <c r="AJ14">
        <v>2.1864115627711702</v>
      </c>
      <c r="AK14">
        <v>31.879945300456697</v>
      </c>
      <c r="AL14">
        <v>33.084753061524388</v>
      </c>
      <c r="AM14">
        <v>9.5273389037781833</v>
      </c>
      <c r="AN14">
        <v>6.7847034300662905</v>
      </c>
      <c r="AO14">
        <v>14.11540763194148</v>
      </c>
      <c r="AP14">
        <v>-4.8605460213530804</v>
      </c>
      <c r="AQ14">
        <v>9.9279167319382839</v>
      </c>
      <c r="AR14">
        <v>17.81895932618794</v>
      </c>
      <c r="AS14">
        <v>4.8954031389742747</v>
      </c>
      <c r="AT14">
        <v>2.6817979708388733</v>
      </c>
      <c r="AU14">
        <v>-12.042291244494894</v>
      </c>
      <c r="AV14">
        <v>-11.402090151899488</v>
      </c>
      <c r="AW14">
        <v>-7.7884591266946623</v>
      </c>
      <c r="AX14">
        <v>-7.160386166962434</v>
      </c>
      <c r="AY14">
        <v>-0.15674471636168086</v>
      </c>
      <c r="AZ14">
        <v>0.95113672923166426</v>
      </c>
      <c r="BA14">
        <v>-2.2093411973630088</v>
      </c>
      <c r="BB14">
        <v>10.174993134149251</v>
      </c>
      <c r="BC14">
        <v>-77.863414051609382</v>
      </c>
      <c r="BD14">
        <v>-74.261481511837204</v>
      </c>
      <c r="BE14">
        <v>5.8501834177689771</v>
      </c>
      <c r="BF14">
        <v>4.5719116253312215</v>
      </c>
      <c r="BG14">
        <v>4.7434137159712737</v>
      </c>
      <c r="BH14">
        <v>8.237818624881486</v>
      </c>
      <c r="BI14">
        <v>25.260097147169166</v>
      </c>
      <c r="BJ14">
        <v>5.6585972849956221</v>
      </c>
      <c r="BK14">
        <v>0.46414222162663343</v>
      </c>
      <c r="BL14">
        <v>22.36804704790832</v>
      </c>
      <c r="BM14">
        <v>8.0365903594208934</v>
      </c>
      <c r="BN14">
        <v>9.6411308449247262</v>
      </c>
      <c r="BO14">
        <v>0.27610132528781001</v>
      </c>
      <c r="BP14">
        <v>0.12678696202500836</v>
      </c>
      <c r="BQ14">
        <v>3.4845885619664424E-2</v>
      </c>
      <c r="BR14">
        <v>5.6322020458913102E-2</v>
      </c>
      <c r="BS14">
        <v>-6.2865636546430917E-2</v>
      </c>
      <c r="BT14">
        <v>-9.2295540504680681E-2</v>
      </c>
    </row>
    <row r="15" spans="1:94" x14ac:dyDescent="0.2">
      <c r="A15">
        <v>0.24728162760585298</v>
      </c>
      <c r="B15">
        <v>8.8059502335828502E-2</v>
      </c>
      <c r="C15">
        <v>0.57023568797257518</v>
      </c>
      <c r="D15">
        <v>0.66267807433483272</v>
      </c>
      <c r="E15">
        <v>-2.6573273332304623E-2</v>
      </c>
      <c r="F15">
        <v>-0.11864529652032554</v>
      </c>
      <c r="G15">
        <v>0.14466831777403297</v>
      </c>
      <c r="H15">
        <v>0.1798498521915175</v>
      </c>
      <c r="I15">
        <v>0.4242663929645093</v>
      </c>
      <c r="J15">
        <v>0.3686824223474906</v>
      </c>
      <c r="K15">
        <v>4.7427196282282869E-2</v>
      </c>
      <c r="L15">
        <v>-9.7259119878434566E-3</v>
      </c>
      <c r="M15">
        <v>0.11453900932208724</v>
      </c>
      <c r="N15">
        <v>0.3650707548397451</v>
      </c>
      <c r="O15">
        <v>8.3156244998421835E-2</v>
      </c>
      <c r="P15">
        <v>-3.1326064121644244E-2</v>
      </c>
      <c r="Q15">
        <v>5.7228922990175277E-2</v>
      </c>
      <c r="R15">
        <v>-1.1895637222483879E-2</v>
      </c>
      <c r="S15">
        <v>-0.79578691379365485</v>
      </c>
      <c r="T15">
        <v>-0.51437420672426493</v>
      </c>
      <c r="U15">
        <v>0.26991312140015</v>
      </c>
      <c r="V15">
        <v>-0.74050957105862136</v>
      </c>
      <c r="W15">
        <v>-7.3946040774523585</v>
      </c>
      <c r="X15">
        <v>-5.8035163313560556</v>
      </c>
      <c r="Y15">
        <v>0.74666870480999425</v>
      </c>
      <c r="Z15">
        <v>1.4786939671281742</v>
      </c>
      <c r="AA15">
        <v>0.9122193750837656</v>
      </c>
      <c r="AB15">
        <v>-0.86989610161820141</v>
      </c>
      <c r="AC15">
        <v>-8.2378600220457514</v>
      </c>
      <c r="AD15">
        <v>-6.533473203256662</v>
      </c>
      <c r="AE15">
        <v>8.5330748489838832</v>
      </c>
      <c r="AF15">
        <v>6.7822759256856484</v>
      </c>
      <c r="AG15">
        <v>0.924721815156616</v>
      </c>
      <c r="AH15">
        <v>-1.2005725779448522</v>
      </c>
      <c r="AI15">
        <v>1.7813472472980885</v>
      </c>
      <c r="AJ15">
        <v>2.1110940458839602</v>
      </c>
      <c r="AK15">
        <v>30.601264975998106</v>
      </c>
      <c r="AL15">
        <v>31.563139858252494</v>
      </c>
      <c r="AM15">
        <v>9.2276699137708889</v>
      </c>
      <c r="AN15">
        <v>7.1558979460135896</v>
      </c>
      <c r="AO15">
        <v>14.853228122109849</v>
      </c>
      <c r="AP15">
        <v>-2.8325002116736195</v>
      </c>
      <c r="AQ15">
        <v>9.9973604634202573</v>
      </c>
      <c r="AR15">
        <v>16.656561303361997</v>
      </c>
      <c r="AS15">
        <v>4.88586798651819</v>
      </c>
      <c r="AT15">
        <v>3.0191599786306438</v>
      </c>
      <c r="AU15">
        <v>-12.385101363378507</v>
      </c>
      <c r="AV15">
        <v>-12.323210118926697</v>
      </c>
      <c r="AW15">
        <v>-6.625771679021911</v>
      </c>
      <c r="AX15">
        <v>-6.7494435639637222</v>
      </c>
      <c r="AY15">
        <v>-0.1459280829266594</v>
      </c>
      <c r="AZ15">
        <v>0.96022872081418953</v>
      </c>
      <c r="BA15">
        <v>-1.9999749777849356</v>
      </c>
      <c r="BB15">
        <v>10.227574364867831</v>
      </c>
      <c r="BC15">
        <v>-77.746824720162479</v>
      </c>
      <c r="BD15">
        <v>-73.960018149440643</v>
      </c>
      <c r="BE15">
        <v>5.7653919794773243</v>
      </c>
      <c r="BF15">
        <v>4.7140270126726405</v>
      </c>
      <c r="BG15">
        <v>4.9233920303635976</v>
      </c>
      <c r="BH15">
        <v>8.6082817196372279</v>
      </c>
      <c r="BI15">
        <v>25.244387954943527</v>
      </c>
      <c r="BJ15">
        <v>5.3305450447315756</v>
      </c>
      <c r="BK15">
        <v>0.47466538461176788</v>
      </c>
      <c r="BL15">
        <v>22.801635833209261</v>
      </c>
      <c r="BM15">
        <v>7.681036183895622</v>
      </c>
      <c r="BN15">
        <v>9.1029684348723183</v>
      </c>
      <c r="BO15">
        <v>0.25469624432393467</v>
      </c>
      <c r="BP15">
        <v>9.5654146855757571E-2</v>
      </c>
      <c r="BQ15">
        <v>-3.9512893667287153E-3</v>
      </c>
      <c r="BR15">
        <v>-1.8407969766339634E-2</v>
      </c>
      <c r="BS15">
        <v>-0.11788331125370695</v>
      </c>
      <c r="BT15">
        <v>-0.13514034027593005</v>
      </c>
    </row>
    <row r="16" spans="1:94" x14ac:dyDescent="0.2">
      <c r="A16">
        <v>0.17813903262556607</v>
      </c>
      <c r="B16">
        <v>0.1247055595492102</v>
      </c>
      <c r="C16">
        <v>0.59896400621304824</v>
      </c>
      <c r="D16">
        <v>0.67160681559145818</v>
      </c>
      <c r="E16">
        <v>-2.6683420614515407E-2</v>
      </c>
      <c r="F16">
        <v>-0.10211102120321</v>
      </c>
      <c r="G16">
        <v>0.18344137628766158</v>
      </c>
      <c r="H16">
        <v>0.13400808326890615</v>
      </c>
      <c r="I16">
        <v>0.43527589182548776</v>
      </c>
      <c r="J16">
        <v>0.37939364120984087</v>
      </c>
      <c r="K16">
        <v>5.0662857650170506E-2</v>
      </c>
      <c r="L16">
        <v>5.1577376880083724E-3</v>
      </c>
      <c r="M16">
        <v>0.15963413443549579</v>
      </c>
      <c r="N16">
        <v>0.4186357572013345</v>
      </c>
      <c r="O16">
        <v>9.2443793385733969E-2</v>
      </c>
      <c r="P16">
        <v>-4.1119638288572458E-2</v>
      </c>
      <c r="Q16">
        <v>5.9435019297292904E-2</v>
      </c>
      <c r="R16">
        <v>1.8324450563671902E-3</v>
      </c>
      <c r="S16">
        <v>-0.69341167814014937</v>
      </c>
      <c r="T16">
        <v>-0.46469357445184589</v>
      </c>
      <c r="U16">
        <v>0.30160380899033717</v>
      </c>
      <c r="V16">
        <v>-0.7436660345567474</v>
      </c>
      <c r="W16">
        <v>-7.6601450379713594</v>
      </c>
      <c r="X16">
        <v>-5.895766546680389</v>
      </c>
      <c r="Y16">
        <v>0.96999298765172082</v>
      </c>
      <c r="Z16">
        <v>1.4965595443760378</v>
      </c>
      <c r="AA16">
        <v>0.92212447232509442</v>
      </c>
      <c r="AB16">
        <v>-0.89330229500315861</v>
      </c>
      <c r="AC16">
        <v>-8.4972675958019668</v>
      </c>
      <c r="AD16">
        <v>-6.6270835795991667</v>
      </c>
      <c r="AE16">
        <v>8.8068341430913808</v>
      </c>
      <c r="AF16">
        <v>6.8911198440265906</v>
      </c>
      <c r="AG16">
        <v>0.93479835809006961</v>
      </c>
      <c r="AH16">
        <v>-1.221383859708324</v>
      </c>
      <c r="AI16">
        <v>1.8494171597642985</v>
      </c>
      <c r="AJ16">
        <v>2.0810394593832831</v>
      </c>
      <c r="AK16">
        <v>29.139332678201846</v>
      </c>
      <c r="AL16">
        <v>30.048208085665017</v>
      </c>
      <c r="AM16">
        <v>8.9156131413112778</v>
      </c>
      <c r="AN16">
        <v>7.5548821112076574</v>
      </c>
      <c r="AO16">
        <v>15.593565002149115</v>
      </c>
      <c r="AP16">
        <v>-0.94660838910923151</v>
      </c>
      <c r="AQ16">
        <v>10.355459424472587</v>
      </c>
      <c r="AR16">
        <v>15.897163508543239</v>
      </c>
      <c r="AS16">
        <v>4.9236668097799168</v>
      </c>
      <c r="AT16">
        <v>3.2829499427564501</v>
      </c>
      <c r="AU16">
        <v>-12.46843588757976</v>
      </c>
      <c r="AV16">
        <v>-13.069810731242283</v>
      </c>
      <c r="AW16">
        <v>-5.3528897873326038</v>
      </c>
      <c r="AX16">
        <v>-6.2142957356644235</v>
      </c>
      <c r="AY16">
        <v>-0.14386723284740699</v>
      </c>
      <c r="AZ16">
        <v>0.96972040437844831</v>
      </c>
      <c r="BA16">
        <v>-1.9600791780950813</v>
      </c>
      <c r="BB16">
        <v>10.282450456377511</v>
      </c>
      <c r="BC16">
        <v>-77.628593709316277</v>
      </c>
      <c r="BD16">
        <v>-73.625911102080423</v>
      </c>
      <c r="BE16">
        <v>5.6362416207910568</v>
      </c>
      <c r="BF16">
        <v>4.82730125812708</v>
      </c>
      <c r="BG16">
        <v>5.1555604920198981</v>
      </c>
      <c r="BH16">
        <v>8.9542742027995299</v>
      </c>
      <c r="BI16">
        <v>24.876251575989006</v>
      </c>
      <c r="BJ16">
        <v>4.9777496087393613</v>
      </c>
      <c r="BK16">
        <v>0.46026844290513064</v>
      </c>
      <c r="BL16">
        <v>23.009431309591434</v>
      </c>
      <c r="BM16">
        <v>7.3377119343589747</v>
      </c>
      <c r="BN16">
        <v>8.4773121975625436</v>
      </c>
      <c r="BO16">
        <v>0.17036548599068829</v>
      </c>
      <c r="BP16">
        <v>5.5191519103100856E-2</v>
      </c>
      <c r="BQ16">
        <v>-4.8138944923077798E-2</v>
      </c>
      <c r="BR16">
        <v>-4.1046155533076015E-2</v>
      </c>
      <c r="BS16">
        <v>-0.165201351807481</v>
      </c>
      <c r="BT16">
        <v>-0.19652094354676497</v>
      </c>
    </row>
    <row r="17" spans="1:72" x14ac:dyDescent="0.2">
      <c r="A17">
        <v>0.13977946012924145</v>
      </c>
      <c r="B17">
        <v>0.15831870466612616</v>
      </c>
      <c r="C17">
        <v>0.60076713607492249</v>
      </c>
      <c r="D17">
        <v>0.68457094841406285</v>
      </c>
      <c r="E17">
        <v>-2.8546725658601623E-2</v>
      </c>
      <c r="F17">
        <v>-0.1015269339267114</v>
      </c>
      <c r="G17">
        <v>0.19721940024947451</v>
      </c>
      <c r="H17">
        <v>9.1677919148974996E-2</v>
      </c>
      <c r="I17">
        <v>0.42874284356924164</v>
      </c>
      <c r="J17">
        <v>0.39544432149780095</v>
      </c>
      <c r="K17">
        <v>5.1524657819949922E-2</v>
      </c>
      <c r="L17">
        <v>7.6960266906518594E-3</v>
      </c>
      <c r="M17">
        <v>0.2285662018064028</v>
      </c>
      <c r="N17">
        <v>0.48462399023075037</v>
      </c>
      <c r="O17">
        <v>9.0580027493654791E-2</v>
      </c>
      <c r="P17">
        <v>-4.9922393345969936E-2</v>
      </c>
      <c r="Q17">
        <v>5.8082650213837565E-2</v>
      </c>
      <c r="R17">
        <v>3.1304049662534755E-3</v>
      </c>
      <c r="S17">
        <v>-0.63088817862343072</v>
      </c>
      <c r="T17">
        <v>-0.42134505283724799</v>
      </c>
      <c r="U17">
        <v>0.32019101546976597</v>
      </c>
      <c r="V17">
        <v>-0.75848614066562114</v>
      </c>
      <c r="W17">
        <v>-7.8269046292574771</v>
      </c>
      <c r="X17">
        <v>-5.9367671598196194</v>
      </c>
      <c r="Y17">
        <v>1.1823384669749133</v>
      </c>
      <c r="Z17">
        <v>1.5472653838095773</v>
      </c>
      <c r="AA17">
        <v>0.92010682901064367</v>
      </c>
      <c r="AB17">
        <v>-0.9242279902165923</v>
      </c>
      <c r="AC17">
        <v>-8.6581745743863596</v>
      </c>
      <c r="AD17">
        <v>-6.6705320104671948</v>
      </c>
      <c r="AE17">
        <v>8.9904557101933893</v>
      </c>
      <c r="AF17">
        <v>6.9512386663335333</v>
      </c>
      <c r="AG17">
        <v>0.93123600861570599</v>
      </c>
      <c r="AH17">
        <v>-1.255362967092583</v>
      </c>
      <c r="AI17">
        <v>1.8912898414684847</v>
      </c>
      <c r="AJ17">
        <v>2.0665489536335961</v>
      </c>
      <c r="AK17">
        <v>27.483566616451395</v>
      </c>
      <c r="AL17">
        <v>28.491384583138725</v>
      </c>
      <c r="AM17">
        <v>8.6178690849163644</v>
      </c>
      <c r="AN17">
        <v>7.9999750583075295</v>
      </c>
      <c r="AO17">
        <v>16.327993595442098</v>
      </c>
      <c r="AP17">
        <v>0.58736077975522494</v>
      </c>
      <c r="AQ17">
        <v>10.950504719005066</v>
      </c>
      <c r="AR17">
        <v>15.547184910454602</v>
      </c>
      <c r="AS17">
        <v>4.9677572588520711</v>
      </c>
      <c r="AT17">
        <v>3.4384069852688288</v>
      </c>
      <c r="AU17">
        <v>-12.316038564377267</v>
      </c>
      <c r="AV17">
        <v>-13.366577575618448</v>
      </c>
      <c r="AW17">
        <v>-4.0461273541019596</v>
      </c>
      <c r="AX17">
        <v>-5.5564231843689038</v>
      </c>
      <c r="AY17">
        <v>-0.14511504564657368</v>
      </c>
      <c r="AZ17">
        <v>0.97818214088024957</v>
      </c>
      <c r="BA17">
        <v>-1.9842358099955162</v>
      </c>
      <c r="BB17">
        <v>10.331352624333357</v>
      </c>
      <c r="BC17">
        <v>-77.45680882297566</v>
      </c>
      <c r="BD17">
        <v>-73.244183452729686</v>
      </c>
      <c r="BE17">
        <v>5.4730256566737401</v>
      </c>
      <c r="BF17">
        <v>4.9242333411687627</v>
      </c>
      <c r="BG17">
        <v>5.4284183650745952</v>
      </c>
      <c r="BH17">
        <v>9.2609387224267561</v>
      </c>
      <c r="BI17">
        <v>24.196074416208777</v>
      </c>
      <c r="BJ17">
        <v>4.5774214105733542</v>
      </c>
      <c r="BK17">
        <v>0.32336909418692616</v>
      </c>
      <c r="BL17">
        <v>22.97991963323345</v>
      </c>
      <c r="BM17">
        <v>6.9940019831140665</v>
      </c>
      <c r="BN17">
        <v>7.6907943287392992</v>
      </c>
      <c r="BO17">
        <v>0.10613292426120513</v>
      </c>
      <c r="BP17">
        <v>3.1631352121813061E-2</v>
      </c>
      <c r="BQ17">
        <v>-7.389393988634449E-2</v>
      </c>
      <c r="BR17">
        <v>-3.0246051260618096E-2</v>
      </c>
      <c r="BS17">
        <v>-0.23292780985705086</v>
      </c>
      <c r="BT17">
        <v>-0.26269614187471235</v>
      </c>
    </row>
    <row r="18" spans="1:72" x14ac:dyDescent="0.2">
      <c r="A18">
        <v>9.585173245791026E-2</v>
      </c>
      <c r="B18">
        <v>0.11838334141603619</v>
      </c>
      <c r="C18">
        <v>0.619904583259268</v>
      </c>
      <c r="D18">
        <v>0.73444078584374028</v>
      </c>
      <c r="E18">
        <v>-1.3853547756401983E-2</v>
      </c>
      <c r="F18">
        <v>-0.10785738417701483</v>
      </c>
      <c r="G18">
        <v>0.21400399404952261</v>
      </c>
      <c r="H18">
        <v>0.1173118111184069</v>
      </c>
      <c r="I18">
        <v>0.4285913884207585</v>
      </c>
      <c r="J18">
        <v>0.42364660128413767</v>
      </c>
      <c r="K18">
        <v>7.1652597425225395E-2</v>
      </c>
      <c r="L18">
        <v>9.0691347265481788E-3</v>
      </c>
      <c r="M18">
        <v>0.29812253486980828</v>
      </c>
      <c r="N18">
        <v>0.52025904314113658</v>
      </c>
      <c r="O18">
        <v>9.2439337446674638E-2</v>
      </c>
      <c r="P18">
        <v>-4.7597581029884373E-2</v>
      </c>
      <c r="Q18">
        <v>7.6496774093507858E-2</v>
      </c>
      <c r="R18">
        <v>4.0496963186279307E-3</v>
      </c>
      <c r="S18">
        <v>-0.55399415095527893</v>
      </c>
      <c r="T18">
        <v>-0.35758898328457223</v>
      </c>
      <c r="U18">
        <v>0.35645161621663124</v>
      </c>
      <c r="V18">
        <v>-0.80139880381022</v>
      </c>
      <c r="W18">
        <v>-7.9235405618456305</v>
      </c>
      <c r="X18">
        <v>-6.1436935379230135</v>
      </c>
      <c r="Y18">
        <v>1.4097354979238006</v>
      </c>
      <c r="Z18">
        <v>1.6949073781061661</v>
      </c>
      <c r="AA18">
        <v>0.92355301706334014</v>
      </c>
      <c r="AB18">
        <v>-0.97043890173369252</v>
      </c>
      <c r="AC18">
        <v>-8.7367888867833763</v>
      </c>
      <c r="AD18">
        <v>-6.8676971136136071</v>
      </c>
      <c r="AE18">
        <v>9.096628495211144</v>
      </c>
      <c r="AF18">
        <v>7.1629475811459109</v>
      </c>
      <c r="AG18">
        <v>0.93520239546260364</v>
      </c>
      <c r="AH18">
        <v>-1.3203153769367673</v>
      </c>
      <c r="AI18">
        <v>1.9425988971512131</v>
      </c>
      <c r="AJ18">
        <v>2.1453419674381009</v>
      </c>
      <c r="AK18">
        <v>25.652228341878132</v>
      </c>
      <c r="AL18">
        <v>26.835583399281326</v>
      </c>
      <c r="AM18">
        <v>8.3240864155036753</v>
      </c>
      <c r="AN18">
        <v>8.4699620959375199</v>
      </c>
      <c r="AO18">
        <v>17.163422688250424</v>
      </c>
      <c r="AP18">
        <v>1.723944960582497</v>
      </c>
      <c r="AQ18">
        <v>11.682869160028893</v>
      </c>
      <c r="AR18">
        <v>15.52864173213273</v>
      </c>
      <c r="AS18">
        <v>5.0043337066258466</v>
      </c>
      <c r="AT18">
        <v>3.4645570347446339</v>
      </c>
      <c r="AU18">
        <v>-12.112469939406028</v>
      </c>
      <c r="AV18">
        <v>-13.20248807434208</v>
      </c>
      <c r="AW18">
        <v>-2.7957789076130277</v>
      </c>
      <c r="AX18">
        <v>-4.8392805294315933</v>
      </c>
      <c r="AY18">
        <v>-0.14253871442107954</v>
      </c>
      <c r="AZ18">
        <v>0.99970744003490852</v>
      </c>
      <c r="BA18">
        <v>-1.9343591548232633</v>
      </c>
      <c r="BB18">
        <v>10.455680026115717</v>
      </c>
      <c r="BC18">
        <v>-77.188178731828884</v>
      </c>
      <c r="BD18">
        <v>-72.783818434533302</v>
      </c>
      <c r="BE18">
        <v>5.286008599365756</v>
      </c>
      <c r="BF18">
        <v>5.006461954694295</v>
      </c>
      <c r="BG18">
        <v>5.7194631902323065</v>
      </c>
      <c r="BH18">
        <v>9.5109675861540879</v>
      </c>
      <c r="BI18">
        <v>23.281351090446712</v>
      </c>
      <c r="BJ18">
        <v>4.0972448768748793</v>
      </c>
      <c r="BK18">
        <v>-2.4059491754181376E-2</v>
      </c>
      <c r="BL18">
        <v>22.728925804625636</v>
      </c>
      <c r="BM18">
        <v>6.6106516824204107</v>
      </c>
      <c r="BN18">
        <v>6.6957535549460374</v>
      </c>
      <c r="BO18">
        <v>2.0962305308137304E-2</v>
      </c>
      <c r="BP18">
        <v>-6.6179056326324273E-2</v>
      </c>
      <c r="BQ18">
        <v>-9.1956454978476612E-2</v>
      </c>
      <c r="BR18">
        <v>7.2578296718638245E-3</v>
      </c>
      <c r="BS18">
        <v>-0.29161319243467942</v>
      </c>
      <c r="BT18">
        <v>-0.2928949689404059</v>
      </c>
    </row>
    <row r="19" spans="1:72" x14ac:dyDescent="0.2">
      <c r="A19">
        <v>5.6014044050060913E-2</v>
      </c>
      <c r="B19">
        <v>4.6494709025568001E-2</v>
      </c>
      <c r="C19">
        <v>0.6165175145193118</v>
      </c>
      <c r="D19">
        <v>0.7961166536019153</v>
      </c>
      <c r="E19">
        <v>-1.7140798385142077E-2</v>
      </c>
      <c r="F19">
        <v>-9.6890002027600397E-2</v>
      </c>
      <c r="G19">
        <v>0.21946144307065915</v>
      </c>
      <c r="H19">
        <v>0.15758458652893298</v>
      </c>
      <c r="I19">
        <v>0.41985973139486699</v>
      </c>
      <c r="J19">
        <v>0.45193095278708556</v>
      </c>
      <c r="K19">
        <v>7.2578107723417426E-2</v>
      </c>
      <c r="L19">
        <v>3.0343831160143601E-2</v>
      </c>
      <c r="M19">
        <v>0.36792430143067562</v>
      </c>
      <c r="N19">
        <v>0.56288196479277386</v>
      </c>
      <c r="O19">
        <v>9.7337322017633912E-2</v>
      </c>
      <c r="P19">
        <v>-4.4757602131003618E-2</v>
      </c>
      <c r="Q19">
        <v>7.5910641309939381E-2</v>
      </c>
      <c r="R19">
        <v>2.4496124314405371E-2</v>
      </c>
      <c r="S19">
        <v>-0.46382165049564661</v>
      </c>
      <c r="T19">
        <v>-0.24830075630670942</v>
      </c>
      <c r="U19">
        <v>0.3705762769869555</v>
      </c>
      <c r="V19">
        <v>-0.8530580857456378</v>
      </c>
      <c r="W19">
        <v>-7.9467719841171585</v>
      </c>
      <c r="X19">
        <v>-6.4060793890155576</v>
      </c>
      <c r="Y19">
        <v>1.6181771288146503</v>
      </c>
      <c r="Z19">
        <v>1.9068697051666048</v>
      </c>
      <c r="AA19">
        <v>0.89556078206499912</v>
      </c>
      <c r="AB19">
        <v>-1.0042439742892895</v>
      </c>
      <c r="AC19">
        <v>-8.7334487281721636</v>
      </c>
      <c r="AD19">
        <v>-7.1075262762278673</v>
      </c>
      <c r="AE19">
        <v>9.1269432909199164</v>
      </c>
      <c r="AF19">
        <v>7.4221854300168166</v>
      </c>
      <c r="AG19">
        <v>0.91353811839123689</v>
      </c>
      <c r="AH19">
        <v>-1.3830384221780867</v>
      </c>
      <c r="AI19">
        <v>1.96894231435394</v>
      </c>
      <c r="AJ19">
        <v>2.2776203258331806</v>
      </c>
      <c r="AK19">
        <v>23.707377601613953</v>
      </c>
      <c r="AL19">
        <v>25.063783412821589</v>
      </c>
      <c r="AM19">
        <v>8.010386069036068</v>
      </c>
      <c r="AN19">
        <v>8.9100784567077067</v>
      </c>
      <c r="AO19">
        <v>18.17639966836844</v>
      </c>
      <c r="AP19">
        <v>2.5243445508216014</v>
      </c>
      <c r="AQ19">
        <v>12.492294873062411</v>
      </c>
      <c r="AR19">
        <v>15.750139181718581</v>
      </c>
      <c r="AS19">
        <v>5.0390630943368775</v>
      </c>
      <c r="AT19">
        <v>3.3509010266962092</v>
      </c>
      <c r="AU19">
        <v>-11.947421589669013</v>
      </c>
      <c r="AV19">
        <v>-12.725221879831029</v>
      </c>
      <c r="AW19">
        <v>-1.6281352149350594</v>
      </c>
      <c r="AX19">
        <v>-4.1313418018948518</v>
      </c>
      <c r="AY19">
        <v>-0.13387278712640299</v>
      </c>
      <c r="AZ19">
        <v>1.0500107185545304</v>
      </c>
      <c r="BA19">
        <v>-1.7665686941283136</v>
      </c>
      <c r="BB19">
        <v>10.745826037969101</v>
      </c>
      <c r="BC19">
        <v>-76.817745652018615</v>
      </c>
      <c r="BD19">
        <v>-72.213587009237372</v>
      </c>
      <c r="BE19">
        <v>5.0868853201765045</v>
      </c>
      <c r="BF19">
        <v>5.0609765530670447</v>
      </c>
      <c r="BG19">
        <v>5.9973974762626536</v>
      </c>
      <c r="BH19">
        <v>9.6780346038584177</v>
      </c>
      <c r="BI19">
        <v>22.228590657513511</v>
      </c>
      <c r="BJ19">
        <v>3.5179193563346742</v>
      </c>
      <c r="BK19">
        <v>-0.648137229966678</v>
      </c>
      <c r="BL19">
        <v>22.30325178600124</v>
      </c>
      <c r="BM19">
        <v>6.1448953017963452</v>
      </c>
      <c r="BN19">
        <v>5.4810164513976085</v>
      </c>
      <c r="BO19">
        <v>-4.1189235366357921E-2</v>
      </c>
      <c r="BP19">
        <v>-0.18203827634012271</v>
      </c>
      <c r="BQ19">
        <v>-0.10482697137376366</v>
      </c>
      <c r="BR19">
        <v>3.6723547119849799E-2</v>
      </c>
      <c r="BS19">
        <v>-0.34891061243127691</v>
      </c>
      <c r="BT19">
        <v>-0.31774394149631363</v>
      </c>
    </row>
    <row r="20" spans="1:72" x14ac:dyDescent="0.2">
      <c r="A20">
        <v>1.0471880105062479E-2</v>
      </c>
      <c r="B20">
        <v>-2.6707907850456968E-2</v>
      </c>
      <c r="C20">
        <v>0.63861233218546876</v>
      </c>
      <c r="D20">
        <v>0.85995351971498812</v>
      </c>
      <c r="E20">
        <v>-1.2516369233792794E-2</v>
      </c>
      <c r="F20">
        <v>-0.10057961523106099</v>
      </c>
      <c r="G20">
        <v>0.22938882006447955</v>
      </c>
      <c r="H20">
        <v>0.19050578295642173</v>
      </c>
      <c r="I20">
        <v>0.42047881571403678</v>
      </c>
      <c r="J20">
        <v>0.48070411599336804</v>
      </c>
      <c r="K20">
        <v>8.4390843538655863E-2</v>
      </c>
      <c r="L20">
        <v>3.8671467586934918E-2</v>
      </c>
      <c r="M20">
        <v>0.43400026183695301</v>
      </c>
      <c r="N20">
        <v>0.61417394219922405</v>
      </c>
      <c r="O20">
        <v>0.10188177210220842</v>
      </c>
      <c r="P20">
        <v>-4.4800497456633219E-2</v>
      </c>
      <c r="Q20">
        <v>8.6062909296141715E-2</v>
      </c>
      <c r="R20">
        <v>3.1134886600979197E-2</v>
      </c>
      <c r="S20">
        <v>-0.35904560991876644</v>
      </c>
      <c r="T20">
        <v>-0.12477754319489201</v>
      </c>
      <c r="U20">
        <v>0.42374702473352277</v>
      </c>
      <c r="V20">
        <v>-0.9276768135371608</v>
      </c>
      <c r="W20">
        <v>-7.8933451083954393</v>
      </c>
      <c r="X20">
        <v>-6.6525948382993247</v>
      </c>
      <c r="Y20">
        <v>1.8322842722052746</v>
      </c>
      <c r="Z20">
        <v>2.1330617352032251</v>
      </c>
      <c r="AA20">
        <v>0.89294604159134328</v>
      </c>
      <c r="AB20">
        <v>-1.0413704325979678</v>
      </c>
      <c r="AC20">
        <v>-8.6400782644101994</v>
      </c>
      <c r="AD20">
        <v>-7.3228527475794039</v>
      </c>
      <c r="AE20">
        <v>9.0759441775714151</v>
      </c>
      <c r="AF20">
        <v>7.6661947066717744</v>
      </c>
      <c r="AG20">
        <v>0.91583556391460386</v>
      </c>
      <c r="AH20">
        <v>-1.451013020298578</v>
      </c>
      <c r="AI20">
        <v>1.9987685462657723</v>
      </c>
      <c r="AJ20">
        <v>2.405712406350387</v>
      </c>
      <c r="AK20">
        <v>21.751567510946415</v>
      </c>
      <c r="AL20">
        <v>23.221315621019691</v>
      </c>
      <c r="AM20">
        <v>7.6627864556666738</v>
      </c>
      <c r="AN20">
        <v>9.250780376657767</v>
      </c>
      <c r="AO20">
        <v>19.289938491005373</v>
      </c>
      <c r="AP20">
        <v>3.0501790446164838</v>
      </c>
      <c r="AQ20">
        <v>13.404173744086409</v>
      </c>
      <c r="AR20">
        <v>16.184130987798174</v>
      </c>
      <c r="AS20">
        <v>5.074577715128374</v>
      </c>
      <c r="AT20">
        <v>3.0932436599024271</v>
      </c>
      <c r="AU20">
        <v>-11.748483955814086</v>
      </c>
      <c r="AV20">
        <v>-12.03820514164889</v>
      </c>
      <c r="AW20">
        <v>-0.47693030671821846</v>
      </c>
      <c r="AX20">
        <v>-3.4436799656098023</v>
      </c>
      <c r="AY20">
        <v>-0.12097439753716971</v>
      </c>
      <c r="AZ20">
        <v>1.13282315250038</v>
      </c>
      <c r="BA20">
        <v>-1.5167741049682539</v>
      </c>
      <c r="BB20">
        <v>11.222270917368382</v>
      </c>
      <c r="BC20">
        <v>-76.387569922596143</v>
      </c>
      <c r="BD20">
        <v>-71.523156298649539</v>
      </c>
      <c r="BE20">
        <v>4.8971172684637096</v>
      </c>
      <c r="BF20">
        <v>5.0669206713133574</v>
      </c>
      <c r="BG20">
        <v>6.2056629406361994</v>
      </c>
      <c r="BH20">
        <v>9.743486501997376</v>
      </c>
      <c r="BI20">
        <v>21.129989070419494</v>
      </c>
      <c r="BJ20">
        <v>2.8477532621820516</v>
      </c>
      <c r="BK20">
        <v>-1.5722703134786822</v>
      </c>
      <c r="BL20">
        <v>21.765980100032358</v>
      </c>
      <c r="BM20">
        <v>5.5656354261359322</v>
      </c>
      <c r="BN20">
        <v>4.0597772203801918</v>
      </c>
      <c r="BO20">
        <v>-0.1104651276863529</v>
      </c>
      <c r="BP20">
        <v>-0.24285493124036803</v>
      </c>
      <c r="BQ20">
        <v>-0.13141885156953168</v>
      </c>
      <c r="BR20">
        <v>6.3716447903367557E-2</v>
      </c>
      <c r="BS20">
        <v>-0.41780580233426978</v>
      </c>
      <c r="BT20">
        <v>-0.35208607976160677</v>
      </c>
    </row>
    <row r="21" spans="1:72" x14ac:dyDescent="0.2">
      <c r="A21">
        <v>-4.6421585869268624E-2</v>
      </c>
      <c r="B21">
        <v>-0.11805079350995616</v>
      </c>
      <c r="C21">
        <v>0.62923694323476043</v>
      </c>
      <c r="D21">
        <v>0.90486722394041041</v>
      </c>
      <c r="E21">
        <v>-7.9935243924486379E-3</v>
      </c>
      <c r="F21">
        <v>-0.10039573324700232</v>
      </c>
      <c r="G21">
        <v>0.24920238994556226</v>
      </c>
      <c r="H21">
        <v>0.2363810533113217</v>
      </c>
      <c r="I21">
        <v>0.40139512130561161</v>
      </c>
      <c r="J21">
        <v>0.49707384582783387</v>
      </c>
      <c r="K21">
        <v>9.174250462131979E-2</v>
      </c>
      <c r="L21">
        <v>5.0586912297332379E-2</v>
      </c>
      <c r="M21">
        <v>0.49313749634037191</v>
      </c>
      <c r="N21">
        <v>0.65284972696979693</v>
      </c>
      <c r="O21">
        <v>0.1013019894589258</v>
      </c>
      <c r="P21">
        <v>-4.0632156400983818E-2</v>
      </c>
      <c r="Q21">
        <v>9.151303457961002E-2</v>
      </c>
      <c r="R21">
        <v>4.1024620939931915E-2</v>
      </c>
      <c r="S21">
        <v>-0.26123426072642875</v>
      </c>
      <c r="T21">
        <v>-6.3021507142120093E-4</v>
      </c>
      <c r="U21">
        <v>0.44252867046846595</v>
      </c>
      <c r="V21">
        <v>-0.97971871824713908</v>
      </c>
      <c r="W21">
        <v>-7.7986085503772369</v>
      </c>
      <c r="X21">
        <v>-6.8724453911159351</v>
      </c>
      <c r="Y21">
        <v>2.0459866222334449</v>
      </c>
      <c r="Z21">
        <v>2.3617080631615837</v>
      </c>
      <c r="AA21">
        <v>0.85004334647827229</v>
      </c>
      <c r="AB21">
        <v>-1.0369403140735729</v>
      </c>
      <c r="AC21">
        <v>-8.5000870195007501</v>
      </c>
      <c r="AD21">
        <v>-7.4983729258949987</v>
      </c>
      <c r="AE21">
        <v>8.9877530000157595</v>
      </c>
      <c r="AF21">
        <v>7.8763821908831035</v>
      </c>
      <c r="AG21">
        <v>0.87310387449956361</v>
      </c>
      <c r="AH21">
        <v>-1.4799830820374535</v>
      </c>
      <c r="AI21">
        <v>2.0340515765814988</v>
      </c>
      <c r="AJ21">
        <v>2.52716876429393</v>
      </c>
      <c r="AK21">
        <v>19.883908313901848</v>
      </c>
      <c r="AL21">
        <v>21.417316698721734</v>
      </c>
      <c r="AM21">
        <v>7.2769856765971577</v>
      </c>
      <c r="AN21">
        <v>9.4260118081150299</v>
      </c>
      <c r="AO21">
        <v>20.321830635963867</v>
      </c>
      <c r="AP21">
        <v>3.319664410981451</v>
      </c>
      <c r="AQ21">
        <v>14.474217912159775</v>
      </c>
      <c r="AR21">
        <v>16.879751602524934</v>
      </c>
      <c r="AS21">
        <v>5.0963023801752172</v>
      </c>
      <c r="AT21">
        <v>2.696806120345018</v>
      </c>
      <c r="AU21">
        <v>-11.393190204072031</v>
      </c>
      <c r="AV21">
        <v>-11.131927281542355</v>
      </c>
      <c r="AW21">
        <v>0.69795901010276307</v>
      </c>
      <c r="AX21">
        <v>-2.7429965910952037</v>
      </c>
      <c r="AY21">
        <v>-0.10422013686752091</v>
      </c>
      <c r="AZ21">
        <v>1.2393362312260867</v>
      </c>
      <c r="BA21">
        <v>-1.192221495833871</v>
      </c>
      <c r="BB21">
        <v>11.832735403323705</v>
      </c>
      <c r="BC21">
        <v>-75.901179297924415</v>
      </c>
      <c r="BD21">
        <v>-70.705093501920075</v>
      </c>
      <c r="BE21">
        <v>4.7306538617518861</v>
      </c>
      <c r="BF21">
        <v>5.0087697992525504</v>
      </c>
      <c r="BG21">
        <v>6.2956471804763003</v>
      </c>
      <c r="BH21">
        <v>9.7272224712991253</v>
      </c>
      <c r="BI21">
        <v>20.057214740642536</v>
      </c>
      <c r="BJ21">
        <v>2.1137647286818271</v>
      </c>
      <c r="BK21">
        <v>-2.7927069747532514</v>
      </c>
      <c r="BL21">
        <v>21.191455862061364</v>
      </c>
      <c r="BM21">
        <v>4.8623679415254912</v>
      </c>
      <c r="BN21">
        <v>2.4689970779839951</v>
      </c>
      <c r="BO21">
        <v>-0.16978172762785293</v>
      </c>
      <c r="BP21">
        <v>-0.26346516219395283</v>
      </c>
      <c r="BQ21">
        <v>-0.17656997354514453</v>
      </c>
      <c r="BR21">
        <v>5.2533956288134911E-2</v>
      </c>
      <c r="BS21">
        <v>-0.47622944441568243</v>
      </c>
      <c r="BT21">
        <v>-0.38785676974781785</v>
      </c>
    </row>
    <row r="22" spans="1:72" x14ac:dyDescent="0.2">
      <c r="A22">
        <v>-9.9347611255011084E-2</v>
      </c>
      <c r="B22">
        <v>-0.20570468168790434</v>
      </c>
      <c r="C22">
        <v>0.6253173701604603</v>
      </c>
      <c r="D22">
        <v>0.91637043862719048</v>
      </c>
      <c r="E22">
        <v>2.1288525364537712E-3</v>
      </c>
      <c r="F22">
        <v>-0.11147213581571717</v>
      </c>
      <c r="G22">
        <v>0.2711520173384005</v>
      </c>
      <c r="H22">
        <v>0.27228656280939045</v>
      </c>
      <c r="I22">
        <v>0.38777022122033022</v>
      </c>
      <c r="J22">
        <v>0.49929334581131513</v>
      </c>
      <c r="K22">
        <v>0.10694463942266136</v>
      </c>
      <c r="L22">
        <v>5.0319798541770176E-2</v>
      </c>
      <c r="M22">
        <v>0.55703778685164751</v>
      </c>
      <c r="N22">
        <v>0.692494565830994</v>
      </c>
      <c r="O22">
        <v>0.1058585721674027</v>
      </c>
      <c r="P22">
        <v>-3.6404958835162156E-2</v>
      </c>
      <c r="Q22">
        <v>0.10464018935803139</v>
      </c>
      <c r="R22">
        <v>3.8011343000536817E-2</v>
      </c>
      <c r="S22">
        <v>-0.17578355953686878</v>
      </c>
      <c r="T22">
        <v>0.12383459443575751</v>
      </c>
      <c r="U22">
        <v>0.45896288918337796</v>
      </c>
      <c r="V22">
        <v>-1.0051998680557588</v>
      </c>
      <c r="W22">
        <v>-7.7207937765484704</v>
      </c>
      <c r="X22">
        <v>-6.8751271828331006</v>
      </c>
      <c r="Y22">
        <v>2.2714286181230663</v>
      </c>
      <c r="Z22">
        <v>2.5599263547880096</v>
      </c>
      <c r="AA22">
        <v>0.80571370888841165</v>
      </c>
      <c r="AB22">
        <v>-0.99381471616584549</v>
      </c>
      <c r="AC22">
        <v>-8.3639381910458646</v>
      </c>
      <c r="AD22">
        <v>-7.4392200900534551</v>
      </c>
      <c r="AE22">
        <v>8.9049982795754623</v>
      </c>
      <c r="AF22">
        <v>7.8547263420553293</v>
      </c>
      <c r="AG22">
        <v>0.82848168987601034</v>
      </c>
      <c r="AH22">
        <v>-1.4697000235452353</v>
      </c>
      <c r="AI22">
        <v>2.0990552933910762</v>
      </c>
      <c r="AJ22">
        <v>2.6145106451842759</v>
      </c>
      <c r="AK22">
        <v>18.169449672250142</v>
      </c>
      <c r="AL22">
        <v>19.79485145624712</v>
      </c>
      <c r="AM22">
        <v>6.8497002521609236</v>
      </c>
      <c r="AN22">
        <v>9.3997743098164506</v>
      </c>
      <c r="AO22">
        <v>21.089033960107216</v>
      </c>
      <c r="AP22">
        <v>3.3094395564418568</v>
      </c>
      <c r="AQ22">
        <v>15.711018204630083</v>
      </c>
      <c r="AR22">
        <v>17.927902043904208</v>
      </c>
      <c r="AS22">
        <v>5.0753137565871747</v>
      </c>
      <c r="AT22">
        <v>2.1783551107629147</v>
      </c>
      <c r="AU22">
        <v>-10.80917554420062</v>
      </c>
      <c r="AV22">
        <v>-9.9412951178676465</v>
      </c>
      <c r="AW22">
        <v>1.8277397223168221</v>
      </c>
      <c r="AX22">
        <v>-2.0355449455833208</v>
      </c>
      <c r="AY22">
        <v>-8.1118054961077907E-2</v>
      </c>
      <c r="AZ22">
        <v>1.3553840945165654</v>
      </c>
      <c r="BA22">
        <v>-0.74458318987357852</v>
      </c>
      <c r="BB22">
        <v>12.494655028696332</v>
      </c>
      <c r="BC22">
        <v>-75.27713049154211</v>
      </c>
      <c r="BD22">
        <v>-69.69247181073959</v>
      </c>
      <c r="BE22">
        <v>4.5801893795607826</v>
      </c>
      <c r="BF22">
        <v>4.8954758707229287</v>
      </c>
      <c r="BG22">
        <v>6.264208349776796</v>
      </c>
      <c r="BH22">
        <v>9.6859911938979302</v>
      </c>
      <c r="BI22">
        <v>19.068805660135467</v>
      </c>
      <c r="BJ22">
        <v>1.3551317018193807</v>
      </c>
      <c r="BK22">
        <v>-4.2698215357831772</v>
      </c>
      <c r="BL22">
        <v>20.652436537551274</v>
      </c>
      <c r="BM22">
        <v>4.0538419185014805</v>
      </c>
      <c r="BN22">
        <v>0.77185207946158629</v>
      </c>
      <c r="BO22">
        <v>-0.19827670793276789</v>
      </c>
      <c r="BP22">
        <v>-0.22333670325256566</v>
      </c>
      <c r="BQ22">
        <v>-0.22813240588550565</v>
      </c>
      <c r="BR22">
        <v>7.2254372371237342E-3</v>
      </c>
      <c r="BS22">
        <v>-0.50364085319990348</v>
      </c>
      <c r="BT22">
        <v>-0.39230658641911265</v>
      </c>
    </row>
    <row r="23" spans="1:72" x14ac:dyDescent="0.2">
      <c r="A23">
        <v>-0.17437286585371192</v>
      </c>
      <c r="B23">
        <v>-0.27078785313589498</v>
      </c>
      <c r="C23">
        <v>0.63472643542166785</v>
      </c>
      <c r="D23">
        <v>0.93412353960104055</v>
      </c>
      <c r="E23">
        <v>-9.1326689573600103E-4</v>
      </c>
      <c r="F23">
        <v>-0.11509795683047014</v>
      </c>
      <c r="G23">
        <v>0.31084678324998211</v>
      </c>
      <c r="H23">
        <v>0.31534342578786567</v>
      </c>
      <c r="I23">
        <v>0.38447089696095998</v>
      </c>
      <c r="J23">
        <v>0.50779792436562798</v>
      </c>
      <c r="K23">
        <v>0.11150687585293084</v>
      </c>
      <c r="L23">
        <v>6.4493572310464889E-2</v>
      </c>
      <c r="M23">
        <v>0.60996445811661881</v>
      </c>
      <c r="N23">
        <v>0.71798733477137533</v>
      </c>
      <c r="O23">
        <v>0.11113048254570324</v>
      </c>
      <c r="P23">
        <v>-2.7232417122463944E-2</v>
      </c>
      <c r="Q23">
        <v>0.10681568349342128</v>
      </c>
      <c r="R23">
        <v>4.9428644264128477E-2</v>
      </c>
      <c r="S23">
        <v>-7.4566040243035661E-2</v>
      </c>
      <c r="T23">
        <v>0.16342864605398122</v>
      </c>
      <c r="U23">
        <v>0.48869611818748981</v>
      </c>
      <c r="V23">
        <v>-1.0329367450669165</v>
      </c>
      <c r="W23">
        <v>-7.7246425028545369</v>
      </c>
      <c r="X23">
        <v>-6.8390210720995821</v>
      </c>
      <c r="Y23">
        <v>2.5236639183795861</v>
      </c>
      <c r="Z23">
        <v>2.7217156272384861</v>
      </c>
      <c r="AA23">
        <v>0.77840247283865693</v>
      </c>
      <c r="AB23">
        <v>-0.9614095429361148</v>
      </c>
      <c r="AC23">
        <v>-8.281759032362368</v>
      </c>
      <c r="AD23">
        <v>-7.3351534624167618</v>
      </c>
      <c r="AE23">
        <v>8.8710537628228785</v>
      </c>
      <c r="AF23">
        <v>7.7832389473824497</v>
      </c>
      <c r="AG23">
        <v>0.80715364994784122</v>
      </c>
      <c r="AH23">
        <v>-1.4664496507054272</v>
      </c>
      <c r="AI23">
        <v>2.2061984859621067</v>
      </c>
      <c r="AJ23">
        <v>2.6837888535548671</v>
      </c>
      <c r="AK23">
        <v>16.643081689455755</v>
      </c>
      <c r="AL23">
        <v>18.455361936249691</v>
      </c>
      <c r="AM23">
        <v>6.3691082853345566</v>
      </c>
      <c r="AN23">
        <v>9.1906743044254426</v>
      </c>
      <c r="AO23">
        <v>21.477287336007635</v>
      </c>
      <c r="AP23">
        <v>3.0052733141913213</v>
      </c>
      <c r="AQ23">
        <v>17.075310447548492</v>
      </c>
      <c r="AR23">
        <v>19.371529244125355</v>
      </c>
      <c r="AS23">
        <v>4.9855668340931985</v>
      </c>
      <c r="AT23">
        <v>1.5583592608121217</v>
      </c>
      <c r="AU23">
        <v>-9.983714248461979</v>
      </c>
      <c r="AV23">
        <v>-8.4815422262356392</v>
      </c>
      <c r="AW23">
        <v>2.7905469326689789</v>
      </c>
      <c r="AX23">
        <v>-1.4003795415100304</v>
      </c>
      <c r="AY23">
        <v>-4.9527819520184611E-2</v>
      </c>
      <c r="AZ23">
        <v>1.4707614818805119</v>
      </c>
      <c r="BA23">
        <v>-0.13233562102688864</v>
      </c>
      <c r="BB23">
        <v>13.149401006043659</v>
      </c>
      <c r="BC23">
        <v>-74.397516965117404</v>
      </c>
      <c r="BD23">
        <v>-68.374610184112399</v>
      </c>
      <c r="BE23">
        <v>4.4323241278866501</v>
      </c>
      <c r="BF23">
        <v>4.7622707672802234</v>
      </c>
      <c r="BG23">
        <v>6.1385118219922088</v>
      </c>
      <c r="BH23">
        <v>9.6626774028833005</v>
      </c>
      <c r="BI23">
        <v>18.2165148091117</v>
      </c>
      <c r="BJ23">
        <v>0.60997875484223851</v>
      </c>
      <c r="BK23">
        <v>-5.9330231477131052</v>
      </c>
      <c r="BL23">
        <v>20.197657269210278</v>
      </c>
      <c r="BM23">
        <v>3.1878670959354412</v>
      </c>
      <c r="BN23">
        <v>-0.94739868100332492</v>
      </c>
      <c r="BO23">
        <v>-0.21756855064248354</v>
      </c>
      <c r="BP23">
        <v>-0.12890062257797713</v>
      </c>
      <c r="BQ23">
        <v>-0.29632031121341862</v>
      </c>
      <c r="BR23">
        <v>-9.3217347567911973E-2</v>
      </c>
      <c r="BS23">
        <v>-0.4619303193499481</v>
      </c>
      <c r="BT23">
        <v>-0.34121203659247873</v>
      </c>
    </row>
    <row r="24" spans="1:72" x14ac:dyDescent="0.2">
      <c r="A24">
        <v>-0.29816518275473047</v>
      </c>
      <c r="B24">
        <v>-0.34108850714105604</v>
      </c>
      <c r="C24">
        <v>0.6312350585772889</v>
      </c>
      <c r="D24">
        <v>0.94456216513753932</v>
      </c>
      <c r="E24">
        <v>7.0920487352082546E-3</v>
      </c>
      <c r="F24">
        <v>-0.11925764684310566</v>
      </c>
      <c r="G24">
        <v>0.37076414214359654</v>
      </c>
      <c r="H24">
        <v>0.37811692855393908</v>
      </c>
      <c r="I24">
        <v>0.37071877240482415</v>
      </c>
      <c r="J24">
        <v>0.51079682123449754</v>
      </c>
      <c r="K24">
        <v>0.12420032257830646</v>
      </c>
      <c r="L24">
        <v>8.1620102619845952E-2</v>
      </c>
      <c r="M24">
        <v>0.65524153804240903</v>
      </c>
      <c r="N24">
        <v>0.73108040435626864</v>
      </c>
      <c r="O24">
        <v>0.10854675367705453</v>
      </c>
      <c r="P24">
        <v>-2.1886001179172446E-2</v>
      </c>
      <c r="Q24">
        <v>0.11746908794866628</v>
      </c>
      <c r="R24">
        <v>6.3960907675318701E-2</v>
      </c>
      <c r="S24">
        <v>0.10474801696418273</v>
      </c>
      <c r="T24">
        <v>0.15555955314616449</v>
      </c>
      <c r="U24">
        <v>0.50120109606145302</v>
      </c>
      <c r="V24">
        <v>-1.05949682074221</v>
      </c>
      <c r="W24">
        <v>-7.7744730355574614</v>
      </c>
      <c r="X24">
        <v>-6.7753684889529087</v>
      </c>
      <c r="Y24">
        <v>2.8304772607890838</v>
      </c>
      <c r="Z24">
        <v>2.8889878615346731</v>
      </c>
      <c r="AA24">
        <v>0.73493868606648816</v>
      </c>
      <c r="AB24">
        <v>-0.93199321612650521</v>
      </c>
      <c r="AC24">
        <v>-8.2042933613667302</v>
      </c>
      <c r="AD24">
        <v>-7.1907446237483033</v>
      </c>
      <c r="AE24">
        <v>8.836591334518058</v>
      </c>
      <c r="AF24">
        <v>7.6549246556478199</v>
      </c>
      <c r="AG24">
        <v>0.78058255894700534</v>
      </c>
      <c r="AH24">
        <v>-1.4748345724714418</v>
      </c>
      <c r="AI24">
        <v>2.3806366883200929</v>
      </c>
      <c r="AJ24">
        <v>2.7959436147064975</v>
      </c>
      <c r="AK24">
        <v>15.328798226528155</v>
      </c>
      <c r="AL24">
        <v>17.431092331971779</v>
      </c>
      <c r="AM24">
        <v>5.8226984873485303</v>
      </c>
      <c r="AN24">
        <v>8.8446833414532726</v>
      </c>
      <c r="AO24">
        <v>21.488114996785246</v>
      </c>
      <c r="AP24">
        <v>2.424239105761409</v>
      </c>
      <c r="AQ24">
        <v>18.562784699047452</v>
      </c>
      <c r="AR24">
        <v>21.183654720906596</v>
      </c>
      <c r="AS24">
        <v>4.833479001188449</v>
      </c>
      <c r="AT24">
        <v>0.84314198490890768</v>
      </c>
      <c r="AU24">
        <v>-8.9207202120491491</v>
      </c>
      <c r="AV24">
        <v>-6.8799977036135154</v>
      </c>
      <c r="AW24">
        <v>3.5210386701204808</v>
      </c>
      <c r="AX24">
        <v>-0.93893887167180101</v>
      </c>
      <c r="AY24">
        <v>-1.2452234777222928E-2</v>
      </c>
      <c r="AZ24">
        <v>1.5819856474548184</v>
      </c>
      <c r="BA24">
        <v>0.58624642237263203</v>
      </c>
      <c r="BB24">
        <v>13.777278924665763</v>
      </c>
      <c r="BC24">
        <v>-73.17509426700569</v>
      </c>
      <c r="BD24">
        <v>-66.653950750757204</v>
      </c>
      <c r="BE24">
        <v>4.2870209371735459</v>
      </c>
      <c r="BF24">
        <v>4.6433616106789506</v>
      </c>
      <c r="BG24">
        <v>5.9707820268382017</v>
      </c>
      <c r="BH24">
        <v>9.6548338541740453</v>
      </c>
      <c r="BI24">
        <v>17.527989159744156</v>
      </c>
      <c r="BJ24">
        <v>-0.10216635315490397</v>
      </c>
      <c r="BK24">
        <v>-7.6689801430740996</v>
      </c>
      <c r="BL24">
        <v>19.849090401671646</v>
      </c>
      <c r="BM24">
        <v>2.31944631364399</v>
      </c>
      <c r="BN24">
        <v>-2.5995591054988925</v>
      </c>
      <c r="BO24">
        <v>-0.24230179303329596</v>
      </c>
      <c r="BP24">
        <v>-4.2543284908384146E-2</v>
      </c>
      <c r="BQ24">
        <v>-0.434424526620666</v>
      </c>
      <c r="BR24">
        <v>-0.2444682333468737</v>
      </c>
      <c r="BS24">
        <v>-0.38223214646321924</v>
      </c>
      <c r="BT24">
        <v>-0.22729711515024925</v>
      </c>
    </row>
    <row r="25" spans="1:72" x14ac:dyDescent="0.2">
      <c r="A25">
        <v>-0.44798075379523855</v>
      </c>
      <c r="B25">
        <v>-0.36145393016425131</v>
      </c>
      <c r="C25">
        <v>0.65814546107193295</v>
      </c>
      <c r="D25">
        <v>0.94088706277354162</v>
      </c>
      <c r="E25">
        <v>8.4792446412135306E-3</v>
      </c>
      <c r="F25">
        <v>-0.13255276723079173</v>
      </c>
      <c r="G25">
        <v>0.46315170128807237</v>
      </c>
      <c r="H25">
        <v>0.40907609115534732</v>
      </c>
      <c r="I25">
        <v>0.38507691981276704</v>
      </c>
      <c r="J25">
        <v>0.51682071340810742</v>
      </c>
      <c r="K25">
        <v>0.14010031031186093</v>
      </c>
      <c r="L25">
        <v>9.2996358459173922E-2</v>
      </c>
      <c r="M25">
        <v>0.67442663116378032</v>
      </c>
      <c r="N25">
        <v>0.76227801543842177</v>
      </c>
      <c r="O25">
        <v>0.12133831375152462</v>
      </c>
      <c r="P25">
        <v>-1.287229292275191E-2</v>
      </c>
      <c r="Q25">
        <v>0.13057373885230084</v>
      </c>
      <c r="R25">
        <v>7.2843282844822763E-2</v>
      </c>
      <c r="S25">
        <v>0.27715513519482976</v>
      </c>
      <c r="T25">
        <v>9.4346451682471022E-2</v>
      </c>
      <c r="U25">
        <v>0.51936504455585919</v>
      </c>
      <c r="V25">
        <v>-1.0630985087200573</v>
      </c>
      <c r="W25">
        <v>-7.8345310928406295</v>
      </c>
      <c r="X25">
        <v>-6.589620508014125</v>
      </c>
      <c r="Y25">
        <v>3.1579536136610669</v>
      </c>
      <c r="Z25">
        <v>3.0039663725470076</v>
      </c>
      <c r="AA25">
        <v>0.72233172431082626</v>
      </c>
      <c r="AB25">
        <v>-0.88811735505387657</v>
      </c>
      <c r="AC25">
        <v>-8.1180142418380239</v>
      </c>
      <c r="AD25">
        <v>-6.9364716684032173</v>
      </c>
      <c r="AE25">
        <v>8.7874126701026416</v>
      </c>
      <c r="AF25">
        <v>7.394502959322879</v>
      </c>
      <c r="AG25">
        <v>0.79460474024623451</v>
      </c>
      <c r="AH25">
        <v>-1.4717030145705219</v>
      </c>
      <c r="AI25">
        <v>2.6041035498893366</v>
      </c>
      <c r="AJ25">
        <v>2.9079732819006092</v>
      </c>
      <c r="AK25">
        <v>14.285678412608846</v>
      </c>
      <c r="AL25">
        <v>16.677138563874554</v>
      </c>
      <c r="AM25">
        <v>5.2009586369298271</v>
      </c>
      <c r="AN25">
        <v>8.4160575578594727</v>
      </c>
      <c r="AO25">
        <v>21.165888641117384</v>
      </c>
      <c r="AP25">
        <v>1.6517574971931588</v>
      </c>
      <c r="AQ25">
        <v>20.288882439726596</v>
      </c>
      <c r="AR25">
        <v>23.255545531949892</v>
      </c>
      <c r="AS25">
        <v>4.6517281674176472</v>
      </c>
      <c r="AT25">
        <v>4.0750490469710479E-2</v>
      </c>
      <c r="AU25">
        <v>-7.5849487561156339</v>
      </c>
      <c r="AV25">
        <v>-5.3486121480717701</v>
      </c>
      <c r="AW25">
        <v>4.0320530479417451</v>
      </c>
      <c r="AX25">
        <v>-0.74901873948028797</v>
      </c>
      <c r="AY25">
        <v>2.2682061388526041E-2</v>
      </c>
      <c r="AZ25">
        <v>1.6913468921032795</v>
      </c>
      <c r="BA25">
        <v>1.2670392689742878</v>
      </c>
      <c r="BB25">
        <v>14.391330139317512</v>
      </c>
      <c r="BC25">
        <v>-71.534556110119624</v>
      </c>
      <c r="BD25">
        <v>-64.477156886097163</v>
      </c>
      <c r="BE25">
        <v>4.1647484415375162</v>
      </c>
      <c r="BF25">
        <v>4.5511141499075656</v>
      </c>
      <c r="BG25">
        <v>5.8083571693176737</v>
      </c>
      <c r="BH25">
        <v>9.6599376714536316</v>
      </c>
      <c r="BI25">
        <v>17.01499004978109</v>
      </c>
      <c r="BJ25">
        <v>-0.78782796498160435</v>
      </c>
      <c r="BK25">
        <v>-9.3538564703212099</v>
      </c>
      <c r="BL25">
        <v>19.606583403163111</v>
      </c>
      <c r="BM25">
        <v>1.4987108842497396</v>
      </c>
      <c r="BN25">
        <v>-4.0907581186412054</v>
      </c>
      <c r="BO25">
        <v>-0.20912692836939667</v>
      </c>
      <c r="BP25">
        <v>4.4022246695770456E-2</v>
      </c>
      <c r="BQ25">
        <v>-0.69246879603919387</v>
      </c>
      <c r="BR25">
        <v>-0.33132830909061295</v>
      </c>
      <c r="BS25">
        <v>-0.28459034914126979</v>
      </c>
      <c r="BT25">
        <v>-6.0249917549074404E-2</v>
      </c>
    </row>
    <row r="26" spans="1:72" x14ac:dyDescent="0.2">
      <c r="A26">
        <v>-0.5792862357231543</v>
      </c>
      <c r="B26">
        <v>-0.45249301536239006</v>
      </c>
      <c r="C26">
        <v>0.6431483657401007</v>
      </c>
      <c r="D26">
        <v>0.9442491012930101</v>
      </c>
      <c r="E26">
        <v>4.7482149200713166E-3</v>
      </c>
      <c r="F26">
        <v>-0.15800134141982403</v>
      </c>
      <c r="G26">
        <v>0.56221299828336957</v>
      </c>
      <c r="H26">
        <v>0.49672498598537462</v>
      </c>
      <c r="I26">
        <v>0.38485018317242214</v>
      </c>
      <c r="J26">
        <v>0.52503027784428236</v>
      </c>
      <c r="K26">
        <v>0.14702910599612962</v>
      </c>
      <c r="L26">
        <v>9.7437993292864067E-2</v>
      </c>
      <c r="M26">
        <v>0.69699538875641387</v>
      </c>
      <c r="N26">
        <v>0.75408942888713626</v>
      </c>
      <c r="O26">
        <v>0.12370405203848953</v>
      </c>
      <c r="P26">
        <v>3.0662981489453581E-3</v>
      </c>
      <c r="Q26">
        <v>0.13572848493901646</v>
      </c>
      <c r="R26">
        <v>7.6966326173115399E-2</v>
      </c>
      <c r="S26">
        <v>0.35816915109267916</v>
      </c>
      <c r="T26">
        <v>7.1544677579915408E-2</v>
      </c>
      <c r="U26">
        <v>0.47740120362205735</v>
      </c>
      <c r="V26">
        <v>-1.0772999657937505</v>
      </c>
      <c r="W26">
        <v>-7.8012706126936271</v>
      </c>
      <c r="X26">
        <v>-6.379224660785817</v>
      </c>
      <c r="Y26">
        <v>3.4791635159655927</v>
      </c>
      <c r="Z26">
        <v>3.1615189266363242</v>
      </c>
      <c r="AA26">
        <v>0.69392453145944777</v>
      </c>
      <c r="AB26">
        <v>-0.85523406442422734</v>
      </c>
      <c r="AC26">
        <v>-7.9532930738205492</v>
      </c>
      <c r="AD26">
        <v>-6.6486044172964069</v>
      </c>
      <c r="AE26">
        <v>8.652312211877021</v>
      </c>
      <c r="AF26">
        <v>7.0823444101961357</v>
      </c>
      <c r="AG26">
        <v>0.79760595133730783</v>
      </c>
      <c r="AH26">
        <v>-1.5098506745158522</v>
      </c>
      <c r="AI26">
        <v>2.8908070902285421</v>
      </c>
      <c r="AJ26">
        <v>3.1036402182054044</v>
      </c>
      <c r="AK26">
        <v>13.568235143659322</v>
      </c>
      <c r="AL26">
        <v>16.100290095297154</v>
      </c>
      <c r="AM26">
        <v>4.4936097702853415</v>
      </c>
      <c r="AN26">
        <v>7.9377611524057059</v>
      </c>
      <c r="AO26">
        <v>20.607028430645737</v>
      </c>
      <c r="AP26">
        <v>0.84771299699248137</v>
      </c>
      <c r="AQ26">
        <v>22.392746169777929</v>
      </c>
      <c r="AR26">
        <v>25.434436473242041</v>
      </c>
      <c r="AS26">
        <v>4.4855829904022873</v>
      </c>
      <c r="AT26">
        <v>-0.80750753353245142</v>
      </c>
      <c r="AU26">
        <v>-6.0326913403635123</v>
      </c>
      <c r="AV26">
        <v>-4.0920605913846169</v>
      </c>
      <c r="AW26">
        <v>4.3780506902964564</v>
      </c>
      <c r="AX26">
        <v>-0.91595335469877859</v>
      </c>
      <c r="AY26">
        <v>4.9382449543846192E-2</v>
      </c>
      <c r="AZ26">
        <v>1.7999389617254482</v>
      </c>
      <c r="BA26">
        <v>1.7841857725442047</v>
      </c>
      <c r="BB26">
        <v>14.997598368454181</v>
      </c>
      <c r="BC26">
        <v>-69.431660355649299</v>
      </c>
      <c r="BD26">
        <v>-61.827429548794029</v>
      </c>
      <c r="BE26">
        <v>4.0926403265427229</v>
      </c>
      <c r="BF26">
        <v>4.4767283006207359</v>
      </c>
      <c r="BG26">
        <v>5.675065460297005</v>
      </c>
      <c r="BH26">
        <v>9.7261917118916212</v>
      </c>
      <c r="BI26">
        <v>16.674819715126709</v>
      </c>
      <c r="BJ26">
        <v>-1.474080708805271</v>
      </c>
      <c r="BK26">
        <v>-10.856622055096514</v>
      </c>
      <c r="BL26">
        <v>19.458561593360088</v>
      </c>
      <c r="BM26">
        <v>0.75426178806096167</v>
      </c>
      <c r="BN26">
        <v>-5.3224365723770291</v>
      </c>
      <c r="BO26">
        <v>-0.10643487393043967</v>
      </c>
      <c r="BP26">
        <v>7.8847166263177865E-2</v>
      </c>
      <c r="BQ26">
        <v>-1.0242114953425741</v>
      </c>
      <c r="BR26">
        <v>-0.48643543356240276</v>
      </c>
      <c r="BS26">
        <v>-0.18816436816835033</v>
      </c>
      <c r="BT26">
        <v>0.15324741133076242</v>
      </c>
    </row>
    <row r="27" spans="1:72" x14ac:dyDescent="0.2">
      <c r="A27">
        <v>-0.65779834838776741</v>
      </c>
      <c r="B27">
        <v>-0.51949695823789388</v>
      </c>
      <c r="C27">
        <v>0.62355118063951154</v>
      </c>
      <c r="D27">
        <v>0.90542676062570115</v>
      </c>
      <c r="E27">
        <v>3.6966402667983804E-3</v>
      </c>
      <c r="F27">
        <v>-0.16232530080601695</v>
      </c>
      <c r="G27">
        <v>0.67238121116858229</v>
      </c>
      <c r="H27">
        <v>0.55685214069191491</v>
      </c>
      <c r="I27">
        <v>0.39041581890048044</v>
      </c>
      <c r="J27">
        <v>0.51003536780414505</v>
      </c>
      <c r="K27">
        <v>0.1604393728051148</v>
      </c>
      <c r="L27">
        <v>0.11394861704898526</v>
      </c>
      <c r="M27">
        <v>0.69228673328021684</v>
      </c>
      <c r="N27">
        <v>0.7352006662965922</v>
      </c>
      <c r="O27">
        <v>0.12632109077513021</v>
      </c>
      <c r="P27">
        <v>1.9617102633443802E-2</v>
      </c>
      <c r="Q27">
        <v>0.14796559144857802</v>
      </c>
      <c r="R27">
        <v>9.5293535220625503E-2</v>
      </c>
      <c r="S27">
        <v>0.24224061673333477</v>
      </c>
      <c r="T27">
        <v>4.9544060547968768E-2</v>
      </c>
      <c r="U27">
        <v>0.40061796375194914</v>
      </c>
      <c r="V27">
        <v>-1.015715366313507</v>
      </c>
      <c r="W27">
        <v>-7.575356547397063</v>
      </c>
      <c r="X27">
        <v>-5.9823197052771597</v>
      </c>
      <c r="Y27">
        <v>3.7005456603040332</v>
      </c>
      <c r="Z27">
        <v>3.2235230295126387</v>
      </c>
      <c r="AA27">
        <v>0.67962089544749804</v>
      </c>
      <c r="AB27">
        <v>-0.766360071045316</v>
      </c>
      <c r="AC27">
        <v>-7.6681372120147309</v>
      </c>
      <c r="AD27">
        <v>-6.2109042200599749</v>
      </c>
      <c r="AE27">
        <v>8.3830088133234728</v>
      </c>
      <c r="AF27">
        <v>6.6091138836620011</v>
      </c>
      <c r="AG27">
        <v>0.81746421540840453</v>
      </c>
      <c r="AH27">
        <v>-1.491524103423199</v>
      </c>
      <c r="AI27">
        <v>3.1750826688758891</v>
      </c>
      <c r="AJ27">
        <v>3.256631847012577</v>
      </c>
      <c r="AK27">
        <v>13.133147711681717</v>
      </c>
      <c r="AL27">
        <v>15.604002101693048</v>
      </c>
      <c r="AM27">
        <v>3.6750554538551325</v>
      </c>
      <c r="AN27">
        <v>7.4029492125690952</v>
      </c>
      <c r="AO27">
        <v>20.024191689627372</v>
      </c>
      <c r="AP27">
        <v>0.19885113509534744</v>
      </c>
      <c r="AQ27">
        <v>24.810822016506854</v>
      </c>
      <c r="AR27">
        <v>27.592779599563023</v>
      </c>
      <c r="AS27">
        <v>4.3900579460693034</v>
      </c>
      <c r="AT27">
        <v>-1.6041997136370294</v>
      </c>
      <c r="AU27">
        <v>-4.5961388639636063</v>
      </c>
      <c r="AV27">
        <v>-3.182888553415375</v>
      </c>
      <c r="AW27">
        <v>4.5542850177959799</v>
      </c>
      <c r="AX27">
        <v>-1.4846663828456106</v>
      </c>
      <c r="AY27">
        <v>6.9385013322671524E-2</v>
      </c>
      <c r="AZ27">
        <v>1.8957779362264193</v>
      </c>
      <c r="BA27">
        <v>2.1714181091918525</v>
      </c>
      <c r="BB27">
        <v>15.529845932107833</v>
      </c>
      <c r="BC27">
        <v>-66.876050277536223</v>
      </c>
      <c r="BD27">
        <v>-58.730105943305567</v>
      </c>
      <c r="BE27">
        <v>4.0654585637601013</v>
      </c>
      <c r="BF27">
        <v>4.4149689379082435</v>
      </c>
      <c r="BG27">
        <v>5.5896904234439164</v>
      </c>
      <c r="BH27">
        <v>9.9180647458749096</v>
      </c>
      <c r="BI27">
        <v>16.497307744621502</v>
      </c>
      <c r="BJ27">
        <v>-2.1963619732879116</v>
      </c>
      <c r="BK27">
        <v>-12.043889363601929</v>
      </c>
      <c r="BL27">
        <v>19.384859419730372</v>
      </c>
      <c r="BM27">
        <v>7.1072454925602865E-2</v>
      </c>
      <c r="BN27">
        <v>-6.2286956301987493</v>
      </c>
      <c r="BO27">
        <v>-1.8121085487646883E-4</v>
      </c>
      <c r="BP27">
        <v>0.15306110077090188</v>
      </c>
      <c r="BQ27">
        <v>-1.2967064198276359</v>
      </c>
      <c r="BR27">
        <v>-0.63863296140486026</v>
      </c>
      <c r="BS27">
        <v>-4.8936923113199429E-2</v>
      </c>
      <c r="BT27">
        <v>0.40481052350230973</v>
      </c>
    </row>
    <row r="28" spans="1:72" x14ac:dyDescent="0.2">
      <c r="A28">
        <v>-0.72051164435812443</v>
      </c>
      <c r="B28">
        <v>-0.58116886388676148</v>
      </c>
      <c r="C28">
        <v>0.59415069122218855</v>
      </c>
      <c r="D28">
        <v>0.89081072307287545</v>
      </c>
      <c r="E28">
        <v>1.4293617710301248E-2</v>
      </c>
      <c r="F28">
        <v>-0.18027901964277676</v>
      </c>
      <c r="G28">
        <v>0.77109948923301752</v>
      </c>
      <c r="H28">
        <v>0.6129819086479914</v>
      </c>
      <c r="I28">
        <v>0.39027971856086663</v>
      </c>
      <c r="J28">
        <v>0.50917047205594157</v>
      </c>
      <c r="K28">
        <v>0.1849077274929804</v>
      </c>
      <c r="L28">
        <v>0.12122796435478037</v>
      </c>
      <c r="M28">
        <v>0.67899515827118717</v>
      </c>
      <c r="N28">
        <v>0.71227309598559108</v>
      </c>
      <c r="O28">
        <v>0.13256656627716443</v>
      </c>
      <c r="P28">
        <v>3.5927829216198075E-2</v>
      </c>
      <c r="Q28">
        <v>0.17192670225504492</v>
      </c>
      <c r="R28">
        <v>0.10737812479000816</v>
      </c>
      <c r="S28">
        <v>9.8567394028052924E-2</v>
      </c>
      <c r="T28">
        <v>2.180076854189477E-2</v>
      </c>
      <c r="U28">
        <v>0.27963497008767801</v>
      </c>
      <c r="V28">
        <v>-0.98639716225279228</v>
      </c>
      <c r="W28">
        <v>-7.1536692282517835</v>
      </c>
      <c r="X28">
        <v>-5.622761401096529</v>
      </c>
      <c r="Y28">
        <v>3.8501538020891868</v>
      </c>
      <c r="Z28">
        <v>3.2768793650987327</v>
      </c>
      <c r="AA28">
        <v>0.63073316962120962</v>
      </c>
      <c r="AB28">
        <v>-0.72444521708452247</v>
      </c>
      <c r="AC28">
        <v>-7.2528058730336502</v>
      </c>
      <c r="AD28">
        <v>-5.8344866602817413</v>
      </c>
      <c r="AE28">
        <v>7.9800142199281554</v>
      </c>
      <c r="AF28">
        <v>6.1819672748410435</v>
      </c>
      <c r="AG28">
        <v>0.81775614117752571</v>
      </c>
      <c r="AH28">
        <v>-1.5255366503630414</v>
      </c>
      <c r="AI28">
        <v>3.4727618278439092</v>
      </c>
      <c r="AJ28">
        <v>3.4337043727898919</v>
      </c>
      <c r="AK28">
        <v>12.790499633177934</v>
      </c>
      <c r="AL28">
        <v>15.154555876287757</v>
      </c>
      <c r="AM28">
        <v>2.7124640771479576</v>
      </c>
      <c r="AN28">
        <v>6.7592813821725883</v>
      </c>
      <c r="AO28">
        <v>19.755145284689256</v>
      </c>
      <c r="AP28">
        <v>-0.13892149021059669</v>
      </c>
      <c r="AQ28">
        <v>27.141512846484748</v>
      </c>
      <c r="AR28">
        <v>29.694540736639354</v>
      </c>
      <c r="AS28">
        <v>4.4361125065597005</v>
      </c>
      <c r="AT28">
        <v>-2.2099816261185183</v>
      </c>
      <c r="AU28">
        <v>-3.7991538131571363</v>
      </c>
      <c r="AV28">
        <v>-2.6063328904341896</v>
      </c>
      <c r="AW28">
        <v>4.3645483765912809</v>
      </c>
      <c r="AX28">
        <v>-2.5751111025993367</v>
      </c>
      <c r="AY28">
        <v>9.099104876839742E-2</v>
      </c>
      <c r="AZ28">
        <v>1.9563535338835496</v>
      </c>
      <c r="BA28">
        <v>2.5894601759483891</v>
      </c>
      <c r="BB28">
        <v>15.864864773129137</v>
      </c>
      <c r="BC28">
        <v>-63.878162135637879</v>
      </c>
      <c r="BD28">
        <v>-55.101889013956168</v>
      </c>
      <c r="BE28">
        <v>4.0089764925130922</v>
      </c>
      <c r="BF28">
        <v>4.3845630851873345</v>
      </c>
      <c r="BG28">
        <v>5.6208498094840857</v>
      </c>
      <c r="BH28">
        <v>10.28130040518918</v>
      </c>
      <c r="BI28">
        <v>16.477055675957498</v>
      </c>
      <c r="BJ28">
        <v>-2.9804524278676783</v>
      </c>
      <c r="BK28">
        <v>-12.794088457149401</v>
      </c>
      <c r="BL28">
        <v>19.374721273939578</v>
      </c>
      <c r="BM28">
        <v>-0.59772638987737248</v>
      </c>
      <c r="BN28">
        <v>-6.7553328560421377</v>
      </c>
      <c r="BO28">
        <v>-1.9960199306690313E-2</v>
      </c>
      <c r="BP28">
        <v>0.3036613715453903</v>
      </c>
      <c r="BQ28">
        <v>-1.2752345671797967</v>
      </c>
      <c r="BR28">
        <v>-0.82237251731857874</v>
      </c>
      <c r="BS28">
        <v>0.22816478569263532</v>
      </c>
      <c r="BT28">
        <v>0.73987259283786733</v>
      </c>
    </row>
    <row r="29" spans="1:72" x14ac:dyDescent="0.2">
      <c r="A29">
        <v>-0.81860322121826146</v>
      </c>
      <c r="B29">
        <v>-0.56924128532409668</v>
      </c>
      <c r="C29">
        <v>0.55904223763945859</v>
      </c>
      <c r="D29">
        <v>0.86903238296508789</v>
      </c>
      <c r="E29">
        <v>1.7047313703843693E-2</v>
      </c>
      <c r="F29">
        <v>-0.18324767053127289</v>
      </c>
      <c r="G29">
        <v>0.82913195965830377</v>
      </c>
      <c r="H29">
        <v>0.60448020696640015</v>
      </c>
      <c r="I29">
        <v>0.38105366940482233</v>
      </c>
      <c r="J29">
        <v>0.49780517816543579</v>
      </c>
      <c r="K29">
        <v>0.19614778705566613</v>
      </c>
      <c r="L29">
        <v>0.13315440714359283</v>
      </c>
      <c r="M29">
        <v>0.66793379468024594</v>
      </c>
      <c r="N29">
        <v>0.68607145547866821</v>
      </c>
      <c r="O29">
        <v>0.14344281830589489</v>
      </c>
      <c r="P29">
        <v>3.9307896047830582E-2</v>
      </c>
      <c r="Q29">
        <v>0.18449387801955364</v>
      </c>
      <c r="R29">
        <v>0.12733779847621918</v>
      </c>
      <c r="S29">
        <v>0.16081817337119156</v>
      </c>
      <c r="T29">
        <v>-3.6467745900154114E-2</v>
      </c>
      <c r="U29">
        <v>0.15068251403863658</v>
      </c>
      <c r="V29">
        <v>-0.94609194993972778</v>
      </c>
      <c r="W29">
        <v>-6.5735790018210336</v>
      </c>
      <c r="X29">
        <v>-5.0445313453674316</v>
      </c>
      <c r="Y29">
        <v>3.9515106215415505</v>
      </c>
      <c r="Z29">
        <v>3.1715989112854004</v>
      </c>
      <c r="AA29">
        <v>0.53272754329492722</v>
      </c>
      <c r="AB29">
        <v>-0.69879132509231567</v>
      </c>
      <c r="AC29">
        <v>-6.6918569032579462</v>
      </c>
      <c r="AD29">
        <v>-5.2975211143493652</v>
      </c>
      <c r="AE29">
        <v>7.428158556753699</v>
      </c>
      <c r="AF29">
        <v>5.560300350189209</v>
      </c>
      <c r="AG29">
        <v>0.78497725235484528</v>
      </c>
      <c r="AH29">
        <v>-1.5361980199813843</v>
      </c>
      <c r="AI29">
        <v>3.7735037037092853</v>
      </c>
      <c r="AJ29">
        <v>3.4997239112854004</v>
      </c>
      <c r="AK29">
        <v>12.348052487988472</v>
      </c>
      <c r="AL29">
        <v>14.785411241615886</v>
      </c>
      <c r="AM29">
        <v>1.6360523574292767</v>
      </c>
      <c r="AN29">
        <v>5.9242482464275019</v>
      </c>
      <c r="AO29">
        <v>20.033784293651649</v>
      </c>
      <c r="AP29">
        <v>-7.7335744022283257E-2</v>
      </c>
      <c r="AQ29">
        <v>28.954286007225541</v>
      </c>
      <c r="AR29">
        <v>31.791477491848266</v>
      </c>
      <c r="AS29">
        <v>4.645291947775128</v>
      </c>
      <c r="AT29">
        <v>-2.4612891898217861</v>
      </c>
      <c r="AU29">
        <v>-3.8289369836244953</v>
      </c>
      <c r="AV29">
        <v>-2.33491446847728</v>
      </c>
      <c r="AW29">
        <v>3.4234585064932781</v>
      </c>
      <c r="AX29">
        <v>-4.3887713483636084</v>
      </c>
      <c r="AY29">
        <v>0.11421249776675707</v>
      </c>
      <c r="AZ29">
        <v>1.9644031729871463</v>
      </c>
      <c r="BA29">
        <v>3.0384555183536981</v>
      </c>
      <c r="BB29">
        <v>15.909303501615778</v>
      </c>
      <c r="BC29">
        <v>-60.305962721023931</v>
      </c>
      <c r="BD29">
        <v>-50.746529684007193</v>
      </c>
      <c r="BE29">
        <v>3.8121782865833125</v>
      </c>
      <c r="BF29">
        <v>4.4182884377486396</v>
      </c>
      <c r="BG29">
        <v>5.8729316218267869</v>
      </c>
      <c r="BH29">
        <v>10.813177272238185</v>
      </c>
      <c r="BI29">
        <v>16.617658253979091</v>
      </c>
      <c r="BJ29">
        <v>-3.8189563661109571</v>
      </c>
      <c r="BK29">
        <v>-13.055510959738177</v>
      </c>
      <c r="BL29">
        <v>19.427846424243643</v>
      </c>
      <c r="BM29">
        <v>-1.3156592124580957</v>
      </c>
      <c r="BN29">
        <v>-6.873497691992057</v>
      </c>
      <c r="BO29">
        <v>-0.16679386853289624</v>
      </c>
      <c r="BP29">
        <v>0.57034981250762939</v>
      </c>
      <c r="BQ29">
        <v>-0.99146032996473554</v>
      </c>
      <c r="BR29">
        <v>-0.99216073751449585</v>
      </c>
      <c r="BS29">
        <v>0.73698382681010632</v>
      </c>
      <c r="BT29">
        <v>1.1505148410797119</v>
      </c>
    </row>
    <row r="30" spans="1:72" x14ac:dyDescent="0.2">
      <c r="A30">
        <v>-0.93437283098840784</v>
      </c>
      <c r="B30">
        <v>-0.5245058153900487</v>
      </c>
      <c r="C30">
        <v>0.54245367423872082</v>
      </c>
      <c r="D30">
        <v>0.80563651384812762</v>
      </c>
      <c r="E30">
        <v>2.3698731690220767E-2</v>
      </c>
      <c r="F30">
        <v>-0.18439181920891803</v>
      </c>
      <c r="G30">
        <v>0.82041515724611835</v>
      </c>
      <c r="H30">
        <v>0.55907530787796533</v>
      </c>
      <c r="I30">
        <v>0.35900908012238708</v>
      </c>
      <c r="J30">
        <v>0.46162644916720241</v>
      </c>
      <c r="K30">
        <v>0.20486237330996357</v>
      </c>
      <c r="L30">
        <v>0.12501802015947916</v>
      </c>
      <c r="M30">
        <v>0.59526683378976164</v>
      </c>
      <c r="N30">
        <v>0.60397546339379882</v>
      </c>
      <c r="O30">
        <v>0.15370256880262764</v>
      </c>
      <c r="P30">
        <v>4.0208901519381848E-2</v>
      </c>
      <c r="Q30">
        <v>0.19934187008641174</v>
      </c>
      <c r="R30">
        <v>0.13082109526236671</v>
      </c>
      <c r="S30">
        <v>0.45717838248114895</v>
      </c>
      <c r="T30">
        <v>-8.0750801756817661E-2</v>
      </c>
      <c r="U30">
        <v>9.701252720252207E-2</v>
      </c>
      <c r="V30">
        <v>-0.87003755431495156</v>
      </c>
      <c r="W30">
        <v>-5.5237828681724279</v>
      </c>
      <c r="X30">
        <v>-4.0790250462594386</v>
      </c>
      <c r="Y30">
        <v>3.7885445879553199</v>
      </c>
      <c r="Z30">
        <v>2.8365188902314555</v>
      </c>
      <c r="AA30">
        <v>0.42431326055699037</v>
      </c>
      <c r="AB30">
        <v>-0.66449846410708913</v>
      </c>
      <c r="AC30">
        <v>-5.6655895868495394</v>
      </c>
      <c r="AD30">
        <v>-4.4243242874406024</v>
      </c>
      <c r="AE30">
        <v>6.3527337034758791</v>
      </c>
      <c r="AF30">
        <v>4.564597364700659</v>
      </c>
      <c r="AG30">
        <v>0.71623925285411827</v>
      </c>
      <c r="AH30">
        <v>-1.4657934942587798</v>
      </c>
      <c r="AI30">
        <v>3.8539343748026651</v>
      </c>
      <c r="AJ30">
        <v>3.3490599365954918</v>
      </c>
      <c r="AK30">
        <v>11.839683933989056</v>
      </c>
      <c r="AL30">
        <v>14.599793841294847</v>
      </c>
      <c r="AM30">
        <v>0.57459206137356333</v>
      </c>
      <c r="AN30">
        <v>4.7949266879590109</v>
      </c>
      <c r="AO30">
        <v>20.782582963937948</v>
      </c>
      <c r="AP30">
        <v>0.37257240455371599</v>
      </c>
      <c r="AQ30">
        <v>30.262406616446079</v>
      </c>
      <c r="AR30">
        <v>33.988933530743786</v>
      </c>
      <c r="AS30">
        <v>4.9366183618867687</v>
      </c>
      <c r="AT30">
        <v>-2.1784392486484974</v>
      </c>
      <c r="AU30">
        <v>-4.3015998310193124</v>
      </c>
      <c r="AV30">
        <v>-2.4200126075622848</v>
      </c>
      <c r="AW30">
        <v>1.3232757341763213</v>
      </c>
      <c r="AX30">
        <v>-7.12176341173023</v>
      </c>
      <c r="AY30">
        <v>0.12230274866682464</v>
      </c>
      <c r="AZ30">
        <v>1.9252253791390519</v>
      </c>
      <c r="BA30">
        <v>3.194805123410593</v>
      </c>
      <c r="BB30">
        <v>15.692863553520873</v>
      </c>
      <c r="BC30">
        <v>-55.795742805758557</v>
      </c>
      <c r="BD30">
        <v>-45.454791599555911</v>
      </c>
      <c r="BE30">
        <v>3.3882897986462353</v>
      </c>
      <c r="BF30">
        <v>4.5451476719351183</v>
      </c>
      <c r="BG30">
        <v>6.3701513571402737</v>
      </c>
      <c r="BH30">
        <v>11.433410482064952</v>
      </c>
      <c r="BI30">
        <v>16.94509210001943</v>
      </c>
      <c r="BJ30">
        <v>-4.6688836303467198</v>
      </c>
      <c r="BK30">
        <v>-12.828473035347118</v>
      </c>
      <c r="BL30">
        <v>19.567480000204739</v>
      </c>
      <c r="BM30">
        <v>-2.1387561123753063</v>
      </c>
      <c r="BN30">
        <v>-6.5711175856741857</v>
      </c>
      <c r="BO30">
        <v>-0.2164957689906668</v>
      </c>
      <c r="BP30">
        <v>0.86824621730772655</v>
      </c>
      <c r="BQ30">
        <v>-0.83724417025777786</v>
      </c>
      <c r="BR30">
        <v>-1.1472248394304294</v>
      </c>
      <c r="BS30">
        <v>1.2843929468918558</v>
      </c>
      <c r="BT30">
        <v>1.4020276978276969</v>
      </c>
    </row>
    <row r="31" spans="1:72" x14ac:dyDescent="0.2">
      <c r="A31">
        <v>-0.95761977615200666</v>
      </c>
      <c r="B31">
        <v>-0.44958330440649996</v>
      </c>
      <c r="C31">
        <v>0.49195205376360446</v>
      </c>
      <c r="D31">
        <v>0.71807387747526163</v>
      </c>
      <c r="E31">
        <v>4.1979294486628828E-2</v>
      </c>
      <c r="F31">
        <v>-0.17726652814009011</v>
      </c>
      <c r="G31">
        <v>0.72174823013574729</v>
      </c>
      <c r="H31">
        <v>0.48387756011037986</v>
      </c>
      <c r="I31">
        <v>0.30148493062024884</v>
      </c>
      <c r="J31">
        <v>0.40971778233112199</v>
      </c>
      <c r="K31">
        <v>0.2070716031451077</v>
      </c>
      <c r="L31">
        <v>0.10982315600516707</v>
      </c>
      <c r="M31">
        <v>0.46230983329277292</v>
      </c>
      <c r="N31">
        <v>0.48420474150317072</v>
      </c>
      <c r="O31">
        <v>0.15140074063943623</v>
      </c>
      <c r="P31">
        <v>3.9632900012610925E-2</v>
      </c>
      <c r="Q31">
        <v>0.21247678793843475</v>
      </c>
      <c r="R31">
        <v>0.12694554976244207</v>
      </c>
      <c r="S31">
        <v>0.72814055975467895</v>
      </c>
      <c r="T31">
        <v>-0.1187977824735614</v>
      </c>
      <c r="U31">
        <v>7.9276635530320647E-2</v>
      </c>
      <c r="V31">
        <v>-0.77835882508020493</v>
      </c>
      <c r="W31">
        <v>-4.0259962939704863</v>
      </c>
      <c r="X31">
        <v>-2.8872291574803</v>
      </c>
      <c r="Y31">
        <v>3.2472391574864856</v>
      </c>
      <c r="Z31">
        <v>2.325426027937862</v>
      </c>
      <c r="AA31">
        <v>0.29262760560984208</v>
      </c>
      <c r="AB31">
        <v>-0.61836335728532088</v>
      </c>
      <c r="AC31">
        <v>-4.2082252390233164</v>
      </c>
      <c r="AD31">
        <v>-3.3600702142388745</v>
      </c>
      <c r="AE31">
        <v>4.749519429824586</v>
      </c>
      <c r="AF31">
        <v>3.3814962760188534</v>
      </c>
      <c r="AG31">
        <v>0.54378388179255976</v>
      </c>
      <c r="AH31">
        <v>-1.3106963745125595</v>
      </c>
      <c r="AI31">
        <v>3.5452258411297137</v>
      </c>
      <c r="AJ31">
        <v>2.9589347029055362</v>
      </c>
      <c r="AK31">
        <v>11.575329052129076</v>
      </c>
      <c r="AL31">
        <v>14.709893597603843</v>
      </c>
      <c r="AM31">
        <v>-0.28272467315635574</v>
      </c>
      <c r="AN31">
        <v>3.3370000206915962</v>
      </c>
      <c r="AO31">
        <v>21.599360258729924</v>
      </c>
      <c r="AP31">
        <v>1.0336313701343145</v>
      </c>
      <c r="AQ31">
        <v>31.653561953009728</v>
      </c>
      <c r="AR31">
        <v>36.356033346604477</v>
      </c>
      <c r="AS31">
        <v>5.2093952018565188</v>
      </c>
      <c r="AT31">
        <v>-1.314049387665154</v>
      </c>
      <c r="AU31">
        <v>-4.4865986547540135</v>
      </c>
      <c r="AV31">
        <v>-2.9316468917710754</v>
      </c>
      <c r="AW31">
        <v>-2.0029890174911693</v>
      </c>
      <c r="AX31">
        <v>-10.641808902660733</v>
      </c>
      <c r="AY31">
        <v>9.1456227445255903E-2</v>
      </c>
      <c r="AZ31">
        <v>1.8798111893643754</v>
      </c>
      <c r="BA31">
        <v>2.5984574382324399</v>
      </c>
      <c r="BB31">
        <v>15.44141176496718</v>
      </c>
      <c r="BC31">
        <v>-50.039149564445324</v>
      </c>
      <c r="BD31">
        <v>-39.370555609667008</v>
      </c>
      <c r="BE31">
        <v>2.692666927516211</v>
      </c>
      <c r="BF31">
        <v>4.7812734734422619</v>
      </c>
      <c r="BG31">
        <v>6.9127052294568125</v>
      </c>
      <c r="BH31">
        <v>12.001370163031629</v>
      </c>
      <c r="BI31">
        <v>17.485864536325561</v>
      </c>
      <c r="BJ31">
        <v>-5.454879015684563</v>
      </c>
      <c r="BK31">
        <v>-12.181806549700466</v>
      </c>
      <c r="BL31">
        <v>19.832145607639386</v>
      </c>
      <c r="BM31">
        <v>-3.0637401708918914</v>
      </c>
      <c r="BN31">
        <v>-5.9180894901749079</v>
      </c>
      <c r="BO31">
        <v>7.4439844933772509E-2</v>
      </c>
      <c r="BP31">
        <v>1.0959706793642645</v>
      </c>
      <c r="BQ31">
        <v>-1.0618366483636958</v>
      </c>
      <c r="BR31">
        <v>-1.1932521465076831</v>
      </c>
      <c r="BS31">
        <v>1.5078211040493479</v>
      </c>
      <c r="BT31">
        <v>1.3307891508716652</v>
      </c>
    </row>
    <row r="32" spans="1:72" x14ac:dyDescent="0.2">
      <c r="A32">
        <v>-0.86537736276575661</v>
      </c>
      <c r="B32">
        <v>-0.34244787997784171</v>
      </c>
      <c r="C32">
        <v>0.39786721944139164</v>
      </c>
      <c r="D32">
        <v>0.62184676801238992</v>
      </c>
      <c r="E32">
        <v>6.9369894562619216E-2</v>
      </c>
      <c r="F32">
        <v>-0.17937542648038859</v>
      </c>
      <c r="G32">
        <v>0.59534092804395011</v>
      </c>
      <c r="H32">
        <v>0.37559319722875767</v>
      </c>
      <c r="I32">
        <v>0.21609351901018076</v>
      </c>
      <c r="J32">
        <v>0.35420050086490312</v>
      </c>
      <c r="K32">
        <v>0.20037006700540919</v>
      </c>
      <c r="L32">
        <v>7.4958174028966679E-2</v>
      </c>
      <c r="M32">
        <v>0.30273159032767838</v>
      </c>
      <c r="N32">
        <v>0.34807855754808087</v>
      </c>
      <c r="O32">
        <v>0.12590920654909768</v>
      </c>
      <c r="P32">
        <v>3.0622021219649818E-2</v>
      </c>
      <c r="Q32">
        <v>0.21539223147848061</v>
      </c>
      <c r="R32">
        <v>9.7550130026730159E-2</v>
      </c>
      <c r="S32">
        <v>0.73798517730236457</v>
      </c>
      <c r="T32">
        <v>-0.14338857658953513</v>
      </c>
      <c r="U32">
        <v>4.72016731238733E-2</v>
      </c>
      <c r="V32">
        <v>-0.72292169786559535</v>
      </c>
      <c r="W32">
        <v>-2.4484606850404802</v>
      </c>
      <c r="X32">
        <v>-1.5973323436778124</v>
      </c>
      <c r="Y32">
        <v>2.4904024568429222</v>
      </c>
      <c r="Z32">
        <v>1.687014892441081</v>
      </c>
      <c r="AA32">
        <v>0.16403506402347787</v>
      </c>
      <c r="AB32">
        <v>-0.59744642978079177</v>
      </c>
      <c r="AC32">
        <v>-2.6855478295142703</v>
      </c>
      <c r="AD32">
        <v>-2.2294205125404325</v>
      </c>
      <c r="AE32">
        <v>3.0275604856756479</v>
      </c>
      <c r="AF32">
        <v>2.2076064113940217</v>
      </c>
      <c r="AG32">
        <v>0.30218056781052477</v>
      </c>
      <c r="AH32">
        <v>-1.1182442795682941</v>
      </c>
      <c r="AI32">
        <v>2.9236777995866605</v>
      </c>
      <c r="AJ32">
        <v>2.2994602295307627</v>
      </c>
      <c r="AK32">
        <v>11.963376250968933</v>
      </c>
      <c r="AL32">
        <v>15.211587968085444</v>
      </c>
      <c r="AM32">
        <v>-0.80202442513196881</v>
      </c>
      <c r="AN32">
        <v>1.5884934094617069</v>
      </c>
      <c r="AO32">
        <v>22.039638496172405</v>
      </c>
      <c r="AP32">
        <v>1.6879475608135714</v>
      </c>
      <c r="AQ32">
        <v>33.880301977395135</v>
      </c>
      <c r="AR32">
        <v>38.881829109909141</v>
      </c>
      <c r="AS32">
        <v>5.5460284132076847</v>
      </c>
      <c r="AT32">
        <v>4.6303321543932879E-2</v>
      </c>
      <c r="AU32">
        <v>-3.8919205800088039</v>
      </c>
      <c r="AV32">
        <v>-3.9380417080533276</v>
      </c>
      <c r="AW32">
        <v>-6.0734811237074249</v>
      </c>
      <c r="AX32">
        <v>-14.604143223923389</v>
      </c>
      <c r="AY32">
        <v>1.0081202908838219E-2</v>
      </c>
      <c r="AZ32">
        <v>1.8869778339577477</v>
      </c>
      <c r="BA32">
        <v>1.0228825704025672</v>
      </c>
      <c r="BB32">
        <v>15.481131997695549</v>
      </c>
      <c r="BC32">
        <v>-43.201195542279763</v>
      </c>
      <c r="BD32">
        <v>-32.923914269388597</v>
      </c>
      <c r="BE32">
        <v>1.7661822583459823</v>
      </c>
      <c r="BF32">
        <v>5.1653823916681745</v>
      </c>
      <c r="BG32">
        <v>7.0912570424914332</v>
      </c>
      <c r="BH32">
        <v>12.437990677809495</v>
      </c>
      <c r="BI32">
        <v>18.247426644728815</v>
      </c>
      <c r="BJ32">
        <v>-6.083482316446208</v>
      </c>
      <c r="BK32">
        <v>-11.234283687071992</v>
      </c>
      <c r="BL32">
        <v>20.269313907789279</v>
      </c>
      <c r="BM32">
        <v>-4.0292855732624986</v>
      </c>
      <c r="BN32">
        <v>-5.0020273488578049</v>
      </c>
      <c r="BO32">
        <v>0.57146788663641956</v>
      </c>
      <c r="BP32">
        <v>1.1648257944908522</v>
      </c>
      <c r="BQ32">
        <v>-1.4137202358271219</v>
      </c>
      <c r="BR32">
        <v>-1.0565356692453214</v>
      </c>
      <c r="BS32">
        <v>1.2543984699670279</v>
      </c>
      <c r="BT32">
        <v>0.96911848907053233</v>
      </c>
    </row>
    <row r="33" spans="1:72" x14ac:dyDescent="0.2">
      <c r="A33">
        <v>-0.6222747590411366</v>
      </c>
      <c r="B33">
        <v>-0.27285504575998265</v>
      </c>
      <c r="C33">
        <v>0.31870003226022775</v>
      </c>
      <c r="D33">
        <v>0.5012313848539377</v>
      </c>
      <c r="E33">
        <v>6.4279602053649451E-2</v>
      </c>
      <c r="F33">
        <v>-0.17092598776910786</v>
      </c>
      <c r="G33">
        <v>0.44886404137722247</v>
      </c>
      <c r="H33">
        <v>0.2790734526101884</v>
      </c>
      <c r="I33">
        <v>0.15819791375541414</v>
      </c>
      <c r="J33">
        <v>0.29169041461224959</v>
      </c>
      <c r="K33">
        <v>0.16987501730270177</v>
      </c>
      <c r="L33">
        <v>4.476906900056403E-2</v>
      </c>
      <c r="M33">
        <v>0.1335855450364675</v>
      </c>
      <c r="N33">
        <v>0.22902731029285361</v>
      </c>
      <c r="O33">
        <v>9.7364685923574334E-2</v>
      </c>
      <c r="P33">
        <v>3.1123871331417287E-2</v>
      </c>
      <c r="Q33">
        <v>0.1893597432458394</v>
      </c>
      <c r="R33">
        <v>7.0237111063176386E-2</v>
      </c>
      <c r="S33">
        <v>0.39871395190321984</v>
      </c>
      <c r="T33">
        <v>-9.0566600693731389E-2</v>
      </c>
      <c r="U33">
        <v>3.1704935797552999E-2</v>
      </c>
      <c r="V33">
        <v>-0.62806179399049056</v>
      </c>
      <c r="W33">
        <v>-0.9304330788141203</v>
      </c>
      <c r="X33">
        <v>-0.50088050451437793</v>
      </c>
      <c r="Y33">
        <v>1.5430591791607409</v>
      </c>
      <c r="Z33">
        <v>1.1170801836976376</v>
      </c>
      <c r="AA33">
        <v>0.10322915726260545</v>
      </c>
      <c r="AB33">
        <v>-0.5149748989713141</v>
      </c>
      <c r="AC33">
        <v>-1.3597962239562837</v>
      </c>
      <c r="AD33">
        <v>-1.2440311955721766</v>
      </c>
      <c r="AE33">
        <v>1.5618462709780576</v>
      </c>
      <c r="AF33">
        <v>1.2634761450080536</v>
      </c>
      <c r="AG33">
        <v>0.13497884111850039</v>
      </c>
      <c r="AH33">
        <v>-0.86828517677161576</v>
      </c>
      <c r="AI33">
        <v>1.9801509295888682</v>
      </c>
      <c r="AJ33">
        <v>1.5951551591606055</v>
      </c>
      <c r="AK33">
        <v>13.118098465753711</v>
      </c>
      <c r="AL33">
        <v>16.154305297183726</v>
      </c>
      <c r="AM33">
        <v>-1.0347333322471468</v>
      </c>
      <c r="AN33">
        <v>-0.31390771636037651</v>
      </c>
      <c r="AO33">
        <v>22.034122008814482</v>
      </c>
      <c r="AP33">
        <v>2.118763043696676</v>
      </c>
      <c r="AQ33">
        <v>37.051742770704507</v>
      </c>
      <c r="AR33">
        <v>41.478260806644002</v>
      </c>
      <c r="AS33">
        <v>6.2189958665037866</v>
      </c>
      <c r="AT33">
        <v>1.6225075095058783</v>
      </c>
      <c r="AU33">
        <v>-2.8792231512641573</v>
      </c>
      <c r="AV33">
        <v>-5.4174583859993595</v>
      </c>
      <c r="AW33">
        <v>-10.022558392615869</v>
      </c>
      <c r="AX33">
        <v>-18.497184612528905</v>
      </c>
      <c r="AY33">
        <v>-0.10121240968198386</v>
      </c>
      <c r="AZ33">
        <v>1.9907699466380928</v>
      </c>
      <c r="BA33">
        <v>-1.1338659509273241</v>
      </c>
      <c r="BB33">
        <v>16.054669802304609</v>
      </c>
      <c r="BC33">
        <v>-36.185017046087808</v>
      </c>
      <c r="BD33">
        <v>-26.78794382320762</v>
      </c>
      <c r="BE33">
        <v>0.89420884985821414</v>
      </c>
      <c r="BF33">
        <v>5.7451274650972328</v>
      </c>
      <c r="BG33">
        <v>6.6001905209616671</v>
      </c>
      <c r="BH33">
        <v>12.686761209141563</v>
      </c>
      <c r="BI33">
        <v>19.183632582050883</v>
      </c>
      <c r="BJ33">
        <v>-6.4931141611400083</v>
      </c>
      <c r="BK33">
        <v>-10.150875617616979</v>
      </c>
      <c r="BL33">
        <v>20.903402980143536</v>
      </c>
      <c r="BM33">
        <v>-4.9281228408608166</v>
      </c>
      <c r="BN33">
        <v>-3.941098169088511</v>
      </c>
      <c r="BO33">
        <v>0.79393870288365909</v>
      </c>
      <c r="BP33">
        <v>1.0265569045055709</v>
      </c>
      <c r="BQ33">
        <v>-1.3442007717262399</v>
      </c>
      <c r="BR33">
        <v>-0.79881326287472065</v>
      </c>
      <c r="BS33">
        <v>0.67471722940884682</v>
      </c>
      <c r="BT33">
        <v>0.53469924319280493</v>
      </c>
    </row>
    <row r="34" spans="1:72" x14ac:dyDescent="0.2">
      <c r="A34">
        <v>-0.54112295161576607</v>
      </c>
      <c r="B34">
        <v>-0.35867448173314731</v>
      </c>
      <c r="C34">
        <v>0.26054011332557425</v>
      </c>
      <c r="D34">
        <v>0.36481574656450705</v>
      </c>
      <c r="E34">
        <v>7.1972347069657411E-2</v>
      </c>
      <c r="F34">
        <v>-0.14364637026905269</v>
      </c>
      <c r="G34">
        <v>0.42883764742996766</v>
      </c>
      <c r="H34">
        <v>0.26772853169975913</v>
      </c>
      <c r="I34">
        <v>0.10702988660431176</v>
      </c>
      <c r="J34">
        <v>0.21049495269625851</v>
      </c>
      <c r="K34">
        <v>0.14768264246667073</v>
      </c>
      <c r="L34">
        <v>2.1917564584753631E-2</v>
      </c>
      <c r="M34">
        <v>2.5195455259606054E-2</v>
      </c>
      <c r="N34">
        <v>0.11133769190482624</v>
      </c>
      <c r="O34">
        <v>6.3683696560212777E-2</v>
      </c>
      <c r="P34">
        <v>3.5232080070370042E-2</v>
      </c>
      <c r="Q34">
        <v>0.16628376209355783</v>
      </c>
      <c r="R34">
        <v>4.5500490903324038E-2</v>
      </c>
      <c r="S34">
        <v>0.19206825460742216</v>
      </c>
      <c r="T34">
        <v>0.15360053378279859</v>
      </c>
      <c r="U34">
        <v>-5.3644844610777663E-3</v>
      </c>
      <c r="V34">
        <v>-0.50156060138925418</v>
      </c>
      <c r="W34">
        <v>-0.1609715837411872</v>
      </c>
      <c r="X34">
        <v>0.24454150598800511</v>
      </c>
      <c r="Y34">
        <v>1.0852295935858045</v>
      </c>
      <c r="Z34">
        <v>0.78759610138164016</v>
      </c>
      <c r="AA34">
        <v>4.745409874613718E-2</v>
      </c>
      <c r="AB34">
        <v>-0.37305494713570664</v>
      </c>
      <c r="AC34">
        <v>-0.64100479700394408</v>
      </c>
      <c r="AD34">
        <v>-0.45390190325699525</v>
      </c>
      <c r="AE34">
        <v>0.72693176606067311</v>
      </c>
      <c r="AF34">
        <v>0.55644444707731722</v>
      </c>
      <c r="AG34">
        <v>1.6263304957212586E-2</v>
      </c>
      <c r="AH34">
        <v>-0.61930279088730056</v>
      </c>
      <c r="AI34">
        <v>1.4586837214672244</v>
      </c>
      <c r="AJ34">
        <v>1.0462936057895709</v>
      </c>
      <c r="AK34">
        <v>14.805982897949766</v>
      </c>
      <c r="AL34">
        <v>17.571019078535553</v>
      </c>
      <c r="AM34">
        <v>-1.1419318116090376</v>
      </c>
      <c r="AN34">
        <v>-2.1514918975980586</v>
      </c>
      <c r="AO34">
        <v>21.866130813838971</v>
      </c>
      <c r="AP34">
        <v>2.1059516060826442</v>
      </c>
      <c r="AQ34">
        <v>40.521928723028687</v>
      </c>
      <c r="AR34">
        <v>44.02915628450004</v>
      </c>
      <c r="AS34">
        <v>7.4586026518004429</v>
      </c>
      <c r="AT34">
        <v>2.9492557087275473</v>
      </c>
      <c r="AU34">
        <v>-2.4041064931720095</v>
      </c>
      <c r="AV34">
        <v>-7.1405314400519595</v>
      </c>
      <c r="AW34">
        <v>-13.142478889949734</v>
      </c>
      <c r="AX34">
        <v>-21.659894073950472</v>
      </c>
      <c r="AY34">
        <v>-0.20136531131541666</v>
      </c>
      <c r="AZ34">
        <v>2.1711403558316698</v>
      </c>
      <c r="BA34">
        <v>-3.0722186746009892</v>
      </c>
      <c r="BB34">
        <v>17.043253369307429</v>
      </c>
      <c r="BC34">
        <v>-30.1288465910159</v>
      </c>
      <c r="BD34">
        <v>-21.814164639260227</v>
      </c>
      <c r="BE34">
        <v>0.5457927847279882</v>
      </c>
      <c r="BF34">
        <v>6.5050075816417428</v>
      </c>
      <c r="BG34">
        <v>5.4593595429260393</v>
      </c>
      <c r="BH34">
        <v>12.549279554883229</v>
      </c>
      <c r="BI34">
        <v>20.222428264691011</v>
      </c>
      <c r="BJ34">
        <v>-6.6754772469429149</v>
      </c>
      <c r="BK34">
        <v>-9.0774012514991664</v>
      </c>
      <c r="BL34">
        <v>21.718337139216224</v>
      </c>
      <c r="BM34">
        <v>-5.6340485438551555</v>
      </c>
      <c r="BN34">
        <v>-2.8742881656931139</v>
      </c>
      <c r="BO34">
        <v>0.86385761909819903</v>
      </c>
      <c r="BP34">
        <v>0.91328153807322476</v>
      </c>
      <c r="BQ34">
        <v>-1.1475244203405197</v>
      </c>
      <c r="BR34">
        <v>-0.61716679233366445</v>
      </c>
      <c r="BS34">
        <v>0.25341630660937481</v>
      </c>
      <c r="BT34">
        <v>0.15642429848708655</v>
      </c>
    </row>
    <row r="35" spans="1:72" x14ac:dyDescent="0.2">
      <c r="A35">
        <v>-0.48758088678600797</v>
      </c>
      <c r="B35">
        <v>-0.44164118644022954</v>
      </c>
      <c r="C35">
        <v>0.24966132474754762</v>
      </c>
      <c r="D35">
        <v>0.25437732453390793</v>
      </c>
      <c r="E35">
        <v>8.2493981764584404E-2</v>
      </c>
      <c r="F35">
        <v>-0.1235976741659551</v>
      </c>
      <c r="G35">
        <v>0.38261302864183633</v>
      </c>
      <c r="H35">
        <v>0.23924848855422237</v>
      </c>
      <c r="I35">
        <v>7.5720795933407831E-2</v>
      </c>
      <c r="J35">
        <v>0.15305008480329985</v>
      </c>
      <c r="K35">
        <v>0.14655470276104485</v>
      </c>
      <c r="L35">
        <v>4.0661552607327437E-3</v>
      </c>
      <c r="M35">
        <v>-3.532609079838929E-2</v>
      </c>
      <c r="N35">
        <v>4.9199252292035825E-2</v>
      </c>
      <c r="O35">
        <v>3.4142367609890617E-2</v>
      </c>
      <c r="P35">
        <v>4.2789306447489954E-2</v>
      </c>
      <c r="Q35">
        <v>0.16142644020841476</v>
      </c>
      <c r="R35">
        <v>2.6515331144423546E-2</v>
      </c>
      <c r="S35">
        <v>0.17427582850899387</v>
      </c>
      <c r="T35">
        <v>0.44277248546324499</v>
      </c>
      <c r="U35">
        <v>2.5233633833271511E-3</v>
      </c>
      <c r="V35">
        <v>-0.38991351322946932</v>
      </c>
      <c r="W35">
        <v>0.34694909031062748</v>
      </c>
      <c r="X35">
        <v>0.71244525819065774</v>
      </c>
      <c r="Y35">
        <v>0.75196867616274932</v>
      </c>
      <c r="Z35">
        <v>0.57049667750497712</v>
      </c>
      <c r="AA35">
        <v>2.096360365676183E-2</v>
      </c>
      <c r="AB35">
        <v>-0.24497762525238409</v>
      </c>
      <c r="AC35">
        <v>-0.15515793128360966</v>
      </c>
      <c r="AD35">
        <v>0.10966721026230833</v>
      </c>
      <c r="AE35">
        <v>0.25762654557864595</v>
      </c>
      <c r="AF35">
        <v>0.12299984341226697</v>
      </c>
      <c r="AG35">
        <v>-3.7713455005656801E-2</v>
      </c>
      <c r="AH35">
        <v>-0.42130232958261871</v>
      </c>
      <c r="AI35">
        <v>0.97126294554665726</v>
      </c>
      <c r="AJ35">
        <v>0.60669342422912831</v>
      </c>
      <c r="AK35">
        <v>16.70772685606681</v>
      </c>
      <c r="AL35">
        <v>19.465922914972708</v>
      </c>
      <c r="AM35">
        <v>-1.2681147889840887</v>
      </c>
      <c r="AN35">
        <v>-3.7080660583012368</v>
      </c>
      <c r="AO35">
        <v>21.795558282470214</v>
      </c>
      <c r="AP35">
        <v>1.491445871846069</v>
      </c>
      <c r="AQ35">
        <v>43.436025962821375</v>
      </c>
      <c r="AR35">
        <v>46.452095771743011</v>
      </c>
      <c r="AS35">
        <v>9.259481195002472</v>
      </c>
      <c r="AT35">
        <v>3.5621177191308346</v>
      </c>
      <c r="AU35">
        <v>-3.2039600536965995</v>
      </c>
      <c r="AV35">
        <v>-8.575966749874226</v>
      </c>
      <c r="AW35">
        <v>-15.059593212584044</v>
      </c>
      <c r="AX35">
        <v>-23.449262831729694</v>
      </c>
      <c r="AY35">
        <v>-0.25530615835358356</v>
      </c>
      <c r="AZ35">
        <v>2.3207487319218174</v>
      </c>
      <c r="BA35">
        <v>-4.1136727215264592</v>
      </c>
      <c r="BB35">
        <v>17.855509256503471</v>
      </c>
      <c r="BC35">
        <v>-25.927067395355095</v>
      </c>
      <c r="BD35">
        <v>-18.721663120075956</v>
      </c>
      <c r="BE35">
        <v>1.0743937996863255</v>
      </c>
      <c r="BF35">
        <v>7.2367734973141236</v>
      </c>
      <c r="BG35">
        <v>3.9060388008371452</v>
      </c>
      <c r="BH35">
        <v>11.724724672771508</v>
      </c>
      <c r="BI35">
        <v>21.288722522466351</v>
      </c>
      <c r="BJ35">
        <v>-6.6718717097948455</v>
      </c>
      <c r="BK35">
        <v>-8.1202692652948105</v>
      </c>
      <c r="BL35">
        <v>22.635711416243595</v>
      </c>
      <c r="BM35">
        <v>-6.0723852645188297</v>
      </c>
      <c r="BN35">
        <v>-1.9343398666021976</v>
      </c>
      <c r="BO35">
        <v>0.85170801663682438</v>
      </c>
      <c r="BP35">
        <v>0.90463435726034103</v>
      </c>
      <c r="BQ35">
        <v>-0.65288582496312297</v>
      </c>
      <c r="BR35">
        <v>-0.40528004092815334</v>
      </c>
      <c r="BS35">
        <v>4.6693084371538282E-2</v>
      </c>
      <c r="BT35">
        <v>1.9830976053842146E-2</v>
      </c>
    </row>
    <row r="36" spans="1:72" x14ac:dyDescent="0.2">
      <c r="A36">
        <v>-0.64258163874258878</v>
      </c>
      <c r="B36">
        <v>-0.50698069053100492</v>
      </c>
      <c r="C36">
        <v>0.30235354272283271</v>
      </c>
      <c r="D36">
        <v>3.0960169797527286E-2</v>
      </c>
      <c r="E36">
        <v>7.0304979235163587E-2</v>
      </c>
      <c r="F36">
        <v>-6.9587916883899602E-3</v>
      </c>
      <c r="G36">
        <v>0.43091621194105306</v>
      </c>
      <c r="H36">
        <v>0.15890955944733329</v>
      </c>
      <c r="I36">
        <v>8.2067913190482733E-2</v>
      </c>
      <c r="J36">
        <v>-3.8994636690896853E-3</v>
      </c>
      <c r="K36">
        <v>0.14123098601839762</v>
      </c>
      <c r="L36">
        <v>4.7765559244465428E-3</v>
      </c>
      <c r="M36">
        <v>-7.7168691832508005E-2</v>
      </c>
      <c r="N36">
        <v>-3.4845411523098398E-2</v>
      </c>
      <c r="O36">
        <v>2.8610162435782661E-2</v>
      </c>
      <c r="P36">
        <v>4.5761112241404197E-3</v>
      </c>
      <c r="Q36">
        <v>0.15590880425240988</v>
      </c>
      <c r="R36">
        <v>3.8809676541514135E-3</v>
      </c>
      <c r="S36">
        <v>0.49965146286728196</v>
      </c>
      <c r="T36">
        <v>0.78699652110976159</v>
      </c>
      <c r="U36">
        <v>7.6713171034147695E-2</v>
      </c>
      <c r="V36">
        <v>-0.1160654456887526</v>
      </c>
      <c r="W36">
        <v>0.31264486203484526</v>
      </c>
      <c r="X36">
        <v>1.293322633006063</v>
      </c>
      <c r="Y36">
        <v>0.84506695603220994</v>
      </c>
      <c r="Z36">
        <v>0.20930041408176642</v>
      </c>
      <c r="AA36">
        <v>3.1451576187277779E-2</v>
      </c>
      <c r="AB36">
        <v>9.0809165281642568E-3</v>
      </c>
      <c r="AC36">
        <v>3.1204484455830055E-2</v>
      </c>
      <c r="AD36">
        <v>0.72421017458676828</v>
      </c>
      <c r="AE36">
        <v>0.13024505953739407</v>
      </c>
      <c r="AF36">
        <v>-0.25640498528005129</v>
      </c>
      <c r="AG36">
        <v>-5.4533113740472136E-2</v>
      </c>
      <c r="AH36">
        <v>-5.2925118550566072E-2</v>
      </c>
      <c r="AI36">
        <v>0.8992022881914401</v>
      </c>
      <c r="AJ36">
        <v>7.7229871956003671E-2</v>
      </c>
      <c r="AK36">
        <v>18.705879041034677</v>
      </c>
      <c r="AL36">
        <v>21.881149094753663</v>
      </c>
      <c r="AM36">
        <v>-1.4699619175682517</v>
      </c>
      <c r="AN36">
        <v>-4.8560867073750149</v>
      </c>
      <c r="AO36">
        <v>21.728569470106756</v>
      </c>
      <c r="AP36">
        <v>0.18003637851458573</v>
      </c>
      <c r="AQ36">
        <v>45.349207519554696</v>
      </c>
      <c r="AR36">
        <v>48.72430410062293</v>
      </c>
      <c r="AS36">
        <v>11.256680705758924</v>
      </c>
      <c r="AT36">
        <v>3.1801692817161569</v>
      </c>
      <c r="AU36">
        <v>-5.0149891764595402</v>
      </c>
      <c r="AV36">
        <v>-9.1351874205623655</v>
      </c>
      <c r="AW36">
        <v>-15.658655426998262</v>
      </c>
      <c r="AX36">
        <v>-23.442472536757769</v>
      </c>
      <c r="AY36">
        <v>-0.26217900566992647</v>
      </c>
      <c r="AZ36">
        <v>2.3347937237491827</v>
      </c>
      <c r="BA36">
        <v>-4.2461906983968953</v>
      </c>
      <c r="BB36">
        <v>17.931419287674281</v>
      </c>
      <c r="BC36">
        <v>-24.054402131438074</v>
      </c>
      <c r="BD36">
        <v>-17.942185227010349</v>
      </c>
      <c r="BE36">
        <v>2.3970324130023419</v>
      </c>
      <c r="BF36">
        <v>7.6141463583364573</v>
      </c>
      <c r="BG36">
        <v>2.1930033679334682</v>
      </c>
      <c r="BH36">
        <v>10.095621777678733</v>
      </c>
      <c r="BI36">
        <v>22.31340560279877</v>
      </c>
      <c r="BJ36">
        <v>-6.5568021556597689</v>
      </c>
      <c r="BK36">
        <v>-7.3399963217775168</v>
      </c>
      <c r="BL36">
        <v>23.554896994433914</v>
      </c>
      <c r="BM36">
        <v>-6.2322905760006346</v>
      </c>
      <c r="BN36">
        <v>-1.2121247146777394</v>
      </c>
      <c r="BO36">
        <v>1.2122749432660258</v>
      </c>
      <c r="BP36">
        <v>1.0752921317231077</v>
      </c>
      <c r="BQ36">
        <v>-0.42980804412476237</v>
      </c>
      <c r="BR36">
        <v>-0.26133919061631755</v>
      </c>
      <c r="BS36">
        <v>-4.684206382334577E-3</v>
      </c>
      <c r="BT36">
        <v>2.5978859405840448E-2</v>
      </c>
    </row>
    <row r="37" spans="1:72" x14ac:dyDescent="0.2">
      <c r="A37">
        <v>-0.61520187162278483</v>
      </c>
      <c r="B37">
        <v>-0.5106054136255942</v>
      </c>
      <c r="C37">
        <v>0.21339071299672568</v>
      </c>
      <c r="D37">
        <v>-5.715976765966127E-2</v>
      </c>
      <c r="E37">
        <v>2.4177872878019067E-2</v>
      </c>
      <c r="F37">
        <v>2.4450278836433716E-2</v>
      </c>
      <c r="G37">
        <v>0.2482041022902981</v>
      </c>
      <c r="H37">
        <v>0.12107372073292369</v>
      </c>
      <c r="I37">
        <v>3.8395188351534701E-2</v>
      </c>
      <c r="J37">
        <v>-4.8438916497858496E-2</v>
      </c>
      <c r="K37">
        <v>5.2941949247843692E-2</v>
      </c>
      <c r="L37">
        <v>-2.0668822711075625E-3</v>
      </c>
      <c r="M37">
        <v>-6.9112931506551345E-2</v>
      </c>
      <c r="N37">
        <v>-3.6016313210175295E-2</v>
      </c>
      <c r="O37">
        <v>7.5276742722167403E-3</v>
      </c>
      <c r="P37">
        <v>3.4106050454893483E-18</v>
      </c>
      <c r="Q37">
        <v>5.7829003888225872E-2</v>
      </c>
      <c r="R37">
        <v>-5.0712962893022214E-3</v>
      </c>
      <c r="S37">
        <v>0.88447557500243801</v>
      </c>
      <c r="T37">
        <v>0.90898655697713449</v>
      </c>
      <c r="U37">
        <v>0.18432773298207655</v>
      </c>
      <c r="V37">
        <v>1.4812830850176048E-2</v>
      </c>
      <c r="W37">
        <v>0.87121897919729863</v>
      </c>
      <c r="X37">
        <v>1.3408280677993851</v>
      </c>
      <c r="Y37">
        <v>0.45996349273379034</v>
      </c>
      <c r="Z37">
        <v>0.12439361952984537</v>
      </c>
      <c r="AA37">
        <v>1.0545886682921035E-2</v>
      </c>
      <c r="AB37">
        <v>0.10737250739828219</v>
      </c>
      <c r="AC37">
        <v>0.58317527296985361</v>
      </c>
      <c r="AD37">
        <v>0.80602069644052365</v>
      </c>
      <c r="AE37">
        <v>-0.14876592643348141</v>
      </c>
      <c r="AF37">
        <v>-0.26813199929013554</v>
      </c>
      <c r="AG37">
        <v>-3.2888917357402271E-2</v>
      </c>
      <c r="AH37">
        <v>3.6700100884038453E-2</v>
      </c>
      <c r="AI37">
        <v>0.29774523659319246</v>
      </c>
      <c r="AJ37">
        <v>1.5747245700924981E-2</v>
      </c>
      <c r="AK37">
        <v>20.989896701492118</v>
      </c>
      <c r="AL37">
        <v>24.862580553847739</v>
      </c>
      <c r="AM37">
        <v>-1.7157806807314806</v>
      </c>
      <c r="AN37">
        <v>-5.582403525489755</v>
      </c>
      <c r="AO37">
        <v>21.204627762653868</v>
      </c>
      <c r="AP37">
        <v>-1.7917657517290491</v>
      </c>
      <c r="AQ37">
        <v>46.545659835578725</v>
      </c>
      <c r="AR37">
        <v>50.887041804493755</v>
      </c>
      <c r="AS37">
        <v>12.797223883534839</v>
      </c>
      <c r="AT37">
        <v>1.7977818367721587</v>
      </c>
      <c r="AU37">
        <v>-6.5641367001170066</v>
      </c>
      <c r="AV37">
        <v>-8.5371624326195743</v>
      </c>
      <c r="AW37">
        <v>-14.949365413419599</v>
      </c>
      <c r="AX37">
        <v>-21.736291292137611</v>
      </c>
      <c r="AY37">
        <v>-0.25180216063133731</v>
      </c>
      <c r="AZ37">
        <v>2.2066723850751009</v>
      </c>
      <c r="BA37">
        <v>-4.046116613320681</v>
      </c>
      <c r="BB37">
        <v>17.236911347620293</v>
      </c>
      <c r="BC37">
        <v>-24.59702838138093</v>
      </c>
      <c r="BD37">
        <v>-19.434837160335181</v>
      </c>
      <c r="BE37">
        <v>3.9768640383670255</v>
      </c>
      <c r="BF37">
        <v>7.4348726014788467</v>
      </c>
      <c r="BG37">
        <v>0.56565082316966164</v>
      </c>
      <c r="BH37">
        <v>8.0166244499041603</v>
      </c>
      <c r="BI37">
        <v>23.227008624588429</v>
      </c>
      <c r="BJ37">
        <v>-6.4157567077667768</v>
      </c>
      <c r="BK37">
        <v>-6.7544120203001832</v>
      </c>
      <c r="BL37">
        <v>24.369048224668909</v>
      </c>
      <c r="BM37">
        <v>-6.1602443736548569</v>
      </c>
      <c r="BN37">
        <v>-0.74547600941330316</v>
      </c>
      <c r="BO37">
        <v>1.3161964803124915</v>
      </c>
      <c r="BP37">
        <v>1.3229841234260282</v>
      </c>
      <c r="BQ37">
        <v>-0.22761295581800978</v>
      </c>
      <c r="BR37">
        <v>-0.25168346333436387</v>
      </c>
      <c r="BS37">
        <v>5.519506972207467E-2</v>
      </c>
      <c r="BT37">
        <v>5.7193953757406227E-2</v>
      </c>
    </row>
    <row r="38" spans="1:72" x14ac:dyDescent="0.2">
      <c r="A38">
        <v>-0.60803958475290809</v>
      </c>
      <c r="B38">
        <v>-0.41193225753567753</v>
      </c>
      <c r="C38">
        <v>0.18024424277720569</v>
      </c>
      <c r="D38">
        <v>-9.1213799484346852E-2</v>
      </c>
      <c r="E38">
        <v>-4.2187510064790818E-3</v>
      </c>
      <c r="F38">
        <v>3.6607496248851651E-2</v>
      </c>
      <c r="G38">
        <v>0.15253410117882626</v>
      </c>
      <c r="H38">
        <v>5.9836627765648444E-2</v>
      </c>
      <c r="I38">
        <v>3.6439977062679665E-2</v>
      </c>
      <c r="J38">
        <v>-5.8201751648258165E-2</v>
      </c>
      <c r="K38">
        <v>1.9632406011086942E-2</v>
      </c>
      <c r="L38">
        <v>-5.8145477396066032E-3</v>
      </c>
      <c r="M38">
        <v>-4.9155715777762135E-2</v>
      </c>
      <c r="N38">
        <v>-2.6572450681426368E-2</v>
      </c>
      <c r="O38">
        <v>3.0046640697610422E-3</v>
      </c>
      <c r="P38">
        <v>-3.2967259038829367E-19</v>
      </c>
      <c r="Q38">
        <v>2.1462442991297487E-2</v>
      </c>
      <c r="R38">
        <v>-7.7322171305335531E-3</v>
      </c>
      <c r="S38">
        <v>1.1321241978410668</v>
      </c>
      <c r="T38">
        <v>0.8545842013918743</v>
      </c>
      <c r="U38">
        <v>0.25457827031835917</v>
      </c>
      <c r="V38">
        <v>8.7946148127761345E-2</v>
      </c>
      <c r="W38">
        <v>1.0423149757679475</v>
      </c>
      <c r="X38">
        <v>1.4254873808532902</v>
      </c>
      <c r="Y38">
        <v>0.31353327968308553</v>
      </c>
      <c r="Z38">
        <v>-3.3822824192711563E-2</v>
      </c>
      <c r="AA38">
        <v>2.01396400550133E-2</v>
      </c>
      <c r="AB38">
        <v>0.12288214113118574</v>
      </c>
      <c r="AC38">
        <v>0.76244443694056896</v>
      </c>
      <c r="AD38">
        <v>0.7901512316953343</v>
      </c>
      <c r="AE38">
        <v>-0.17660365050209598</v>
      </c>
      <c r="AF38">
        <v>-0.22278290934742773</v>
      </c>
      <c r="AG38">
        <v>3.3321100991859027E-3</v>
      </c>
      <c r="AH38">
        <v>6.4054903312409692E-2</v>
      </c>
      <c r="AI38">
        <v>0.13057824713361429</v>
      </c>
      <c r="AJ38">
        <v>-2.5153067835036472E-2</v>
      </c>
      <c r="AK38">
        <v>23.854051517839782</v>
      </c>
      <c r="AL38">
        <v>28.399494599668675</v>
      </c>
      <c r="AM38">
        <v>-1.933595546210785</v>
      </c>
      <c r="AN38">
        <v>-5.9643935602540674</v>
      </c>
      <c r="AO38">
        <v>19.831348731971911</v>
      </c>
      <c r="AP38">
        <v>-4.1570364480917785</v>
      </c>
      <c r="AQ38">
        <v>47.860870919567319</v>
      </c>
      <c r="AR38">
        <v>53.033488561489285</v>
      </c>
      <c r="AS38">
        <v>13.362681223032387</v>
      </c>
      <c r="AT38">
        <v>-0.26569087743681347</v>
      </c>
      <c r="AU38">
        <v>-6.6110401677213986</v>
      </c>
      <c r="AV38">
        <v>-7.0438627764915989</v>
      </c>
      <c r="AW38">
        <v>-13.194043434578505</v>
      </c>
      <c r="AX38">
        <v>-18.904863393231768</v>
      </c>
      <c r="AY38">
        <v>-0.25240123736553827</v>
      </c>
      <c r="AZ38">
        <v>2.0131480834401665</v>
      </c>
      <c r="BA38">
        <v>-4.0576675938961566</v>
      </c>
      <c r="BB38">
        <v>16.177746457502209</v>
      </c>
      <c r="BC38">
        <v>-27.024650355724468</v>
      </c>
      <c r="BD38">
        <v>-22.715193125695041</v>
      </c>
      <c r="BE38">
        <v>5.2228134276580089</v>
      </c>
      <c r="BF38">
        <v>6.8061085367919274</v>
      </c>
      <c r="BG38">
        <v>-0.72490593153895821</v>
      </c>
      <c r="BH38">
        <v>6.0655499099597749</v>
      </c>
      <c r="BI38">
        <v>23.965825522494182</v>
      </c>
      <c r="BJ38">
        <v>-6.3190481269238452</v>
      </c>
      <c r="BK38">
        <v>-6.3322809606552006</v>
      </c>
      <c r="BL38">
        <v>24.969084311241897</v>
      </c>
      <c r="BM38">
        <v>-5.9324031954731788</v>
      </c>
      <c r="BN38">
        <v>-0.52101761044058026</v>
      </c>
      <c r="BO38">
        <v>1.5755630882903557</v>
      </c>
      <c r="BP38">
        <v>1.271087810552074</v>
      </c>
      <c r="BQ38">
        <v>-0.19046793675714069</v>
      </c>
      <c r="BR38">
        <v>-0.18947166987396391</v>
      </c>
      <c r="BS38">
        <v>8.2187597014584196E-2</v>
      </c>
      <c r="BT38">
        <v>5.1929601482192396E-2</v>
      </c>
    </row>
    <row r="39" spans="1:72" x14ac:dyDescent="0.2">
      <c r="A39">
        <v>-0.49113549718399335</v>
      </c>
      <c r="B39">
        <v>-0.26358058729878564</v>
      </c>
      <c r="C39">
        <v>0.12658361801836734</v>
      </c>
      <c r="D39">
        <v>-7.5217287682362188E-2</v>
      </c>
      <c r="E39">
        <v>-1.9739566632985456E-2</v>
      </c>
      <c r="F39">
        <v>3.7291489717464141E-2</v>
      </c>
      <c r="G39">
        <v>4.3226265348436183E-2</v>
      </c>
      <c r="H39">
        <v>-1.5934735789918126E-3</v>
      </c>
      <c r="I39">
        <v>3.034161680303097E-2</v>
      </c>
      <c r="J39">
        <v>-4.7370075401686779E-2</v>
      </c>
      <c r="K39">
        <v>7.9216855188108152E-4</v>
      </c>
      <c r="L39">
        <v>-2.5943602544993335E-3</v>
      </c>
      <c r="M39">
        <v>-2.0240614831647245E-2</v>
      </c>
      <c r="N39">
        <v>-1.8226246940449966E-2</v>
      </c>
      <c r="O39">
        <v>8.9533988516056481E-19</v>
      </c>
      <c r="P39">
        <v>-7.6735927196403358E-19</v>
      </c>
      <c r="Q39">
        <v>1.0119300814856499E-3</v>
      </c>
      <c r="R39">
        <v>-3.4541228290513792E-3</v>
      </c>
      <c r="S39">
        <v>1.1337103837764901</v>
      </c>
      <c r="T39">
        <v>0.6937961824263208</v>
      </c>
      <c r="U39">
        <v>0.25783975402275544</v>
      </c>
      <c r="V39">
        <v>0.10028568208437483</v>
      </c>
      <c r="W39">
        <v>1.3103800042919391</v>
      </c>
      <c r="X39">
        <v>1.548223911431152</v>
      </c>
      <c r="Y39">
        <v>5.9465497169526746E-2</v>
      </c>
      <c r="Z39">
        <v>-0.22707900357760286</v>
      </c>
      <c r="AA39">
        <v>2.1633040886224135E-2</v>
      </c>
      <c r="AB39">
        <v>8.3682382230835572E-2</v>
      </c>
      <c r="AC39">
        <v>0.86412268196140651</v>
      </c>
      <c r="AD39">
        <v>0.72712489781077894</v>
      </c>
      <c r="AE39">
        <v>-0.20429105828079824</v>
      </c>
      <c r="AF39">
        <v>-0.17918107870068112</v>
      </c>
      <c r="AG39">
        <v>2.9191278893996475E-2</v>
      </c>
      <c r="AH39">
        <v>5.132368492961345E-2</v>
      </c>
      <c r="AI39">
        <v>-2.0240286174778896E-2</v>
      </c>
      <c r="AJ39">
        <v>-7.2368901407245223E-2</v>
      </c>
      <c r="AK39">
        <v>27.469167510779503</v>
      </c>
      <c r="AL39">
        <v>32.307765807430343</v>
      </c>
      <c r="AM39">
        <v>-2.0750081887198841</v>
      </c>
      <c r="AN39">
        <v>-6.142161651954285</v>
      </c>
      <c r="AO39">
        <v>17.603574077364279</v>
      </c>
      <c r="AP39">
        <v>-6.3447554540289222</v>
      </c>
      <c r="AQ39">
        <v>49.988537762092939</v>
      </c>
      <c r="AR39">
        <v>55.242006910147786</v>
      </c>
      <c r="AS39">
        <v>12.799128979211957</v>
      </c>
      <c r="AT39">
        <v>-2.3304287518733431</v>
      </c>
      <c r="AU39">
        <v>-4.8973196558569247</v>
      </c>
      <c r="AV39">
        <v>-5.4124466884710261</v>
      </c>
      <c r="AW39">
        <v>-10.778646369843418</v>
      </c>
      <c r="AX39">
        <v>-15.717643425869879</v>
      </c>
      <c r="AY39">
        <v>-0.27655052192184687</v>
      </c>
      <c r="AZ39">
        <v>1.8009443582424209</v>
      </c>
      <c r="BA39">
        <v>-4.5230870212295713</v>
      </c>
      <c r="BB39">
        <v>15.002881950173141</v>
      </c>
      <c r="BC39">
        <v>-30.572548441667717</v>
      </c>
      <c r="BD39">
        <v>-26.934856049496663</v>
      </c>
      <c r="BE39">
        <v>5.9038089926234987</v>
      </c>
      <c r="BF39">
        <v>6.1048116701870807</v>
      </c>
      <c r="BG39">
        <v>-1.667673228359015</v>
      </c>
      <c r="BH39">
        <v>4.3697695544580464</v>
      </c>
      <c r="BI39">
        <v>24.463323289032882</v>
      </c>
      <c r="BJ39">
        <v>-6.3050203381464867</v>
      </c>
      <c r="BK39">
        <v>-6.0282073684615609</v>
      </c>
      <c r="BL39">
        <v>25.27075641782676</v>
      </c>
      <c r="BM39">
        <v>-5.6297669169729767</v>
      </c>
      <c r="BN39">
        <v>-0.46403227964901739</v>
      </c>
      <c r="BO39">
        <v>1.4966706934369221</v>
      </c>
      <c r="BP39">
        <v>0.89047221758056061</v>
      </c>
      <c r="BQ39">
        <v>-5.0166206187140232E-2</v>
      </c>
      <c r="BR39">
        <v>-6.7607358429532805E-2</v>
      </c>
      <c r="BS39">
        <v>4.0155931650739891E-2</v>
      </c>
      <c r="BT39">
        <v>3.8117077890617461E-2</v>
      </c>
    </row>
    <row r="40" spans="1:72" x14ac:dyDescent="0.2">
      <c r="A40">
        <v>-0.34820378508202598</v>
      </c>
      <c r="B40">
        <v>-0.14985890758234083</v>
      </c>
      <c r="C40">
        <v>7.9644569794764586E-2</v>
      </c>
      <c r="D40">
        <v>-4.4208955442953168E-2</v>
      </c>
      <c r="E40">
        <v>-1.4353780715203136E-2</v>
      </c>
      <c r="F40">
        <v>3.2820404500798983E-2</v>
      </c>
      <c r="G40">
        <v>-1.1905596561308737E-3</v>
      </c>
      <c r="H40">
        <v>-3.0362488954676199E-2</v>
      </c>
      <c r="I40">
        <v>1.8660288573157675E-2</v>
      </c>
      <c r="J40">
        <v>-3.4095285744907132E-2</v>
      </c>
      <c r="K40">
        <v>1.2373766266142458E-3</v>
      </c>
      <c r="L40">
        <v>2.3562825431416904E-3</v>
      </c>
      <c r="M40">
        <v>-1.5135565062832991E-2</v>
      </c>
      <c r="N40">
        <v>-1.3772344328925771E-2</v>
      </c>
      <c r="O40">
        <v>-1.3472459717342212E-18</v>
      </c>
      <c r="P40">
        <v>-2.5009348614650912E-19</v>
      </c>
      <c r="Q40">
        <v>1.3680297712449021E-3</v>
      </c>
      <c r="R40">
        <v>2.051364761969837E-3</v>
      </c>
      <c r="S40">
        <v>0.92298484337817666</v>
      </c>
      <c r="T40">
        <v>0.55261015333561558</v>
      </c>
      <c r="U40">
        <v>0.18575984721676686</v>
      </c>
      <c r="V40">
        <v>7.948956923500286E-2</v>
      </c>
      <c r="W40">
        <v>1.5140017665133907</v>
      </c>
      <c r="X40">
        <v>1.6227231018529762</v>
      </c>
      <c r="Y40">
        <v>-0.15715361449139131</v>
      </c>
      <c r="Z40">
        <v>-0.35129815600130981</v>
      </c>
      <c r="AA40">
        <v>-6.4846627055738628E-3</v>
      </c>
      <c r="AB40">
        <v>3.8511549105602005E-2</v>
      </c>
      <c r="AC40">
        <v>0.80204757816104011</v>
      </c>
      <c r="AD40">
        <v>0.64305909941562855</v>
      </c>
      <c r="AE40">
        <v>-0.17741334773059197</v>
      </c>
      <c r="AF40">
        <v>-0.1547491492781668</v>
      </c>
      <c r="AG40">
        <v>2.2517001608675355E-2</v>
      </c>
      <c r="AH40">
        <v>2.5061933977732227E-2</v>
      </c>
      <c r="AI40">
        <v>-5.6376487737021988E-2</v>
      </c>
      <c r="AJ40">
        <v>-9.2846687104719827E-2</v>
      </c>
      <c r="AK40">
        <v>31.735234849456099</v>
      </c>
      <c r="AL40">
        <v>36.288862282253405</v>
      </c>
      <c r="AM40">
        <v>-2.139648889672173</v>
      </c>
      <c r="AN40">
        <v>-6.2358167404963503</v>
      </c>
      <c r="AO40">
        <v>15.003615231674697</v>
      </c>
      <c r="AP40">
        <v>-7.7172690413855198</v>
      </c>
      <c r="AQ40">
        <v>53.016836417807674</v>
      </c>
      <c r="AR40">
        <v>57.466409263354805</v>
      </c>
      <c r="AS40">
        <v>11.38471217763035</v>
      </c>
      <c r="AT40">
        <v>-3.63555246862308</v>
      </c>
      <c r="AU40">
        <v>-2.3004586630047847</v>
      </c>
      <c r="AV40">
        <v>-4.4129108814765177</v>
      </c>
      <c r="AW40">
        <v>-8.194008386646086</v>
      </c>
      <c r="AX40">
        <v>-12.734730999273911</v>
      </c>
      <c r="AY40">
        <v>-0.31756551909227176</v>
      </c>
      <c r="AZ40">
        <v>1.5328719691536075</v>
      </c>
      <c r="BA40">
        <v>-5.3121961020954185</v>
      </c>
      <c r="BB40">
        <v>13.499922183306079</v>
      </c>
      <c r="BC40">
        <v>-34.478324692820472</v>
      </c>
      <c r="BD40">
        <v>-31.3783896282558</v>
      </c>
      <c r="BE40">
        <v>6.1158553420743145</v>
      </c>
      <c r="BF40">
        <v>5.6946954764386355</v>
      </c>
      <c r="BG40">
        <v>-2.4437146493332147</v>
      </c>
      <c r="BH40">
        <v>2.4331964711415361</v>
      </c>
      <c r="BI40">
        <v>24.663520028942322</v>
      </c>
      <c r="BJ40">
        <v>-6.3796403389456744</v>
      </c>
      <c r="BK40">
        <v>-5.7871297380181943</v>
      </c>
      <c r="BL40">
        <v>25.223946149141074</v>
      </c>
      <c r="BM40">
        <v>-5.2969489705160173</v>
      </c>
      <c r="BN40">
        <v>-0.47621299670114287</v>
      </c>
      <c r="BO40">
        <v>1.1884428947858565</v>
      </c>
      <c r="BP40">
        <v>0.49305018111527993</v>
      </c>
      <c r="BQ40">
        <v>2.6466500720848357E-2</v>
      </c>
      <c r="BR40">
        <v>2.4837624431946419E-2</v>
      </c>
      <c r="BS40">
        <v>2.9674179525399878E-2</v>
      </c>
      <c r="BT40">
        <v>3.0843660133948535E-2</v>
      </c>
    </row>
    <row r="41" spans="1:72" x14ac:dyDescent="0.2">
      <c r="A41">
        <v>-0.21418627390063491</v>
      </c>
      <c r="B41">
        <v>-0.11306766836794668</v>
      </c>
      <c r="C41">
        <v>2.6037302005537225E-2</v>
      </c>
      <c r="D41">
        <v>-3.7393154933896125E-2</v>
      </c>
      <c r="E41">
        <v>-3.8134741484376273E-4</v>
      </c>
      <c r="F41">
        <v>3.1456114275927302E-2</v>
      </c>
      <c r="G41">
        <v>-1.4817946979320819E-2</v>
      </c>
      <c r="H41">
        <v>-1.7252055045610878E-2</v>
      </c>
      <c r="I41">
        <v>-1.5863538006256144E-3</v>
      </c>
      <c r="J41">
        <v>-3.3370071098316315E-2</v>
      </c>
      <c r="K41">
        <v>-6.577389945727442E-4</v>
      </c>
      <c r="L41">
        <v>2.2631965857037284E-3</v>
      </c>
      <c r="M41">
        <v>-1.3913440053059421E-2</v>
      </c>
      <c r="N41">
        <v>-1.2888850731046158E-2</v>
      </c>
      <c r="O41">
        <v>7.9556050548887439E-19</v>
      </c>
      <c r="P41">
        <v>-6.1392390914164283E-19</v>
      </c>
      <c r="Q41">
        <v>-5.9660837458159631E-4</v>
      </c>
      <c r="R41">
        <v>2.0992378251110853E-3</v>
      </c>
      <c r="S41">
        <v>0.6835104441553902</v>
      </c>
      <c r="T41">
        <v>0.50820458890741449</v>
      </c>
      <c r="U41">
        <v>9.4494311993999658E-2</v>
      </c>
      <c r="V41">
        <v>6.8557106769743317E-2</v>
      </c>
      <c r="W41">
        <v>1.6878008113230554</v>
      </c>
      <c r="X41">
        <v>1.5981505847746245</v>
      </c>
      <c r="Y41">
        <v>-0.31959419219762586</v>
      </c>
      <c r="Z41">
        <v>-0.35681558786903034</v>
      </c>
      <c r="AA41">
        <v>-5.9835988321992592E-2</v>
      </c>
      <c r="AB41">
        <v>2.6108946705928397E-2</v>
      </c>
      <c r="AC41">
        <v>0.69302691635632674</v>
      </c>
      <c r="AD41">
        <v>0.56443701361307108</v>
      </c>
      <c r="AE41">
        <v>-0.16273892680765967</v>
      </c>
      <c r="AF41">
        <v>-0.14706720639602305</v>
      </c>
      <c r="AG41">
        <v>-1.2134895460816186E-3</v>
      </c>
      <c r="AH41">
        <v>1.9210498767128523E-2</v>
      </c>
      <c r="AI41">
        <v>-6.2443134595391206E-2</v>
      </c>
      <c r="AJ41">
        <v>-7.3218421876791548E-2</v>
      </c>
      <c r="AK41">
        <v>36.297267844107637</v>
      </c>
      <c r="AL41">
        <v>40.039384202882992</v>
      </c>
      <c r="AM41">
        <v>-2.1597598612682374</v>
      </c>
      <c r="AN41">
        <v>-6.3307484463918557</v>
      </c>
      <c r="AO41">
        <v>12.805835176138782</v>
      </c>
      <c r="AP41">
        <v>-7.8971557944291941</v>
      </c>
      <c r="AQ41">
        <v>56.383766137599515</v>
      </c>
      <c r="AR41">
        <v>59.454878966350421</v>
      </c>
      <c r="AS41">
        <v>9.7706020399149018</v>
      </c>
      <c r="AT41">
        <v>-3.6401086038533275</v>
      </c>
      <c r="AU41">
        <v>-0.15323399794930029</v>
      </c>
      <c r="AV41">
        <v>-4.6080358422887588</v>
      </c>
      <c r="AW41">
        <v>-5.9146608850064508</v>
      </c>
      <c r="AX41">
        <v>-10.266803994208701</v>
      </c>
      <c r="AY41">
        <v>-0.35226726914185169</v>
      </c>
      <c r="AZ41">
        <v>1.1941220660283194</v>
      </c>
      <c r="BA41">
        <v>-5.9782783059865974</v>
      </c>
      <c r="BB41">
        <v>11.573634665352602</v>
      </c>
      <c r="BC41">
        <v>-38.317718712218245</v>
      </c>
      <c r="BD41">
        <v>-35.713684200690558</v>
      </c>
      <c r="BE41">
        <v>6.0407793416711453</v>
      </c>
      <c r="BF41">
        <v>5.7561130308507371</v>
      </c>
      <c r="BG41">
        <v>-3.1445196244855609</v>
      </c>
      <c r="BH41">
        <v>-0.25705933478528303</v>
      </c>
      <c r="BI41">
        <v>24.528304788904826</v>
      </c>
      <c r="BJ41">
        <v>-6.5166972920192974</v>
      </c>
      <c r="BK41">
        <v>-5.5497885537963727</v>
      </c>
      <c r="BL41">
        <v>24.820288304805477</v>
      </c>
      <c r="BM41">
        <v>-4.9379484869986312</v>
      </c>
      <c r="BN41">
        <v>-0.45466129959641199</v>
      </c>
      <c r="BO41">
        <v>0.7487466575001438</v>
      </c>
      <c r="BP41">
        <v>0.31614059767181985</v>
      </c>
      <c r="BQ41">
        <v>3.42529968069216E-2</v>
      </c>
      <c r="BR41">
        <v>4.0375306294811404E-2</v>
      </c>
      <c r="BS41">
        <v>2.1563190778351546E-2</v>
      </c>
      <c r="BT41">
        <v>2.3222383178854833E-2</v>
      </c>
    </row>
    <row r="42" spans="1:72" x14ac:dyDescent="0.2">
      <c r="A42">
        <v>-0.14478264538439578</v>
      </c>
      <c r="B42">
        <v>-0.13255630922600806</v>
      </c>
      <c r="C42">
        <v>-1.8601343477377671E-2</v>
      </c>
      <c r="D42">
        <v>-5.6701250951406788E-2</v>
      </c>
      <c r="E42">
        <v>1.4624027596282783E-2</v>
      </c>
      <c r="F42">
        <v>3.284988587384275E-2</v>
      </c>
      <c r="G42">
        <v>-1.209228103676057E-3</v>
      </c>
      <c r="H42">
        <v>1.8647533232152382E-2</v>
      </c>
      <c r="I42">
        <v>-1.8767750301645254E-2</v>
      </c>
      <c r="J42">
        <v>-4.2671277875947169E-2</v>
      </c>
      <c r="K42">
        <v>-2.7425061890402982E-3</v>
      </c>
      <c r="L42">
        <v>-3.9184896469390759E-3</v>
      </c>
      <c r="M42">
        <v>-1.5139021927454746E-2</v>
      </c>
      <c r="N42">
        <v>-1.3739923240940628E-2</v>
      </c>
      <c r="O42">
        <v>2.3760610583355488E-18</v>
      </c>
      <c r="P42">
        <v>-1.3642210964819729E-18</v>
      </c>
      <c r="Q42">
        <v>-2.7260934659402544E-3</v>
      </c>
      <c r="R42">
        <v>-4.0955823519814791E-3</v>
      </c>
      <c r="S42">
        <v>0.57264729867659192</v>
      </c>
      <c r="T42">
        <v>0.54334281603949597</v>
      </c>
      <c r="U42">
        <v>2.6117675063298589E-2</v>
      </c>
      <c r="V42">
        <v>8.4159547168857055E-2</v>
      </c>
      <c r="W42">
        <v>1.7584776582009267</v>
      </c>
      <c r="X42">
        <v>1.4904548676069309</v>
      </c>
      <c r="Y42">
        <v>-0.37225038110571107</v>
      </c>
      <c r="Z42">
        <v>-0.28129287521694107</v>
      </c>
      <c r="AA42">
        <v>-0.10718830679210214</v>
      </c>
      <c r="AB42">
        <v>4.7071565547405825E-2</v>
      </c>
      <c r="AC42">
        <v>0.59217442920955476</v>
      </c>
      <c r="AD42">
        <v>0.50503328331495934</v>
      </c>
      <c r="AE42">
        <v>-0.15646600879261427</v>
      </c>
      <c r="AF42">
        <v>-0.14538352591044412</v>
      </c>
      <c r="AG42">
        <v>-2.4010894188568638E-2</v>
      </c>
      <c r="AH42">
        <v>4.0402492004350504E-2</v>
      </c>
      <c r="AI42">
        <v>-4.4417889571133296E-2</v>
      </c>
      <c r="AJ42">
        <v>-3.1391172986989853E-2</v>
      </c>
      <c r="AK42">
        <v>40.714780267619652</v>
      </c>
      <c r="AL42">
        <v>43.333568495535459</v>
      </c>
      <c r="AM42">
        <v>-2.1696847354955775</v>
      </c>
      <c r="AN42">
        <v>-6.4932617592817135</v>
      </c>
      <c r="AO42">
        <v>11.519599919476031</v>
      </c>
      <c r="AP42">
        <v>-7.0179642004594633</v>
      </c>
      <c r="AQ42">
        <v>59.270449635680343</v>
      </c>
      <c r="AR42">
        <v>60.735053133388305</v>
      </c>
      <c r="AS42">
        <v>8.63442528359022</v>
      </c>
      <c r="AT42">
        <v>-2.2757914379145654</v>
      </c>
      <c r="AU42">
        <v>0.81962657870743738</v>
      </c>
      <c r="AV42">
        <v>-6.2624982570049017</v>
      </c>
      <c r="AW42">
        <v>-4.1946168331676947</v>
      </c>
      <c r="AX42">
        <v>-8.4627488470793129</v>
      </c>
      <c r="AY42">
        <v>-0.36412088183616848</v>
      </c>
      <c r="AZ42">
        <v>0.88189190384520111</v>
      </c>
      <c r="BA42">
        <v>-6.2054437420683835</v>
      </c>
      <c r="BB42">
        <v>9.7738560693720888</v>
      </c>
      <c r="BC42">
        <v>-42.132133357474316</v>
      </c>
      <c r="BD42">
        <v>-39.989562017639109</v>
      </c>
      <c r="BE42">
        <v>5.8246268876773239</v>
      </c>
      <c r="BF42">
        <v>6.2282535437197923</v>
      </c>
      <c r="BG42">
        <v>-3.7567992218353465</v>
      </c>
      <c r="BH42">
        <v>-3.6199813784814401</v>
      </c>
      <c r="BI42">
        <v>24.077821905878043</v>
      </c>
      <c r="BJ42">
        <v>-6.6540458643782436</v>
      </c>
      <c r="BK42">
        <v>-5.2529267502391113</v>
      </c>
      <c r="BL42">
        <v>24.09958525860057</v>
      </c>
      <c r="BM42">
        <v>-4.5258385357003013</v>
      </c>
      <c r="BN42">
        <v>-0.29498243074590169</v>
      </c>
      <c r="BO42">
        <v>0.46561272913760887</v>
      </c>
      <c r="BP42">
        <v>0.29238921336419627</v>
      </c>
      <c r="BQ42">
        <v>-7.5310246935492552E-3</v>
      </c>
      <c r="BR42">
        <v>4.2791898144217078E-2</v>
      </c>
      <c r="BS42">
        <v>1.681533929436126E-2</v>
      </c>
      <c r="BT42">
        <v>1.0194058585780414E-2</v>
      </c>
    </row>
    <row r="43" spans="1:72" x14ac:dyDescent="0.2">
      <c r="A43">
        <v>-0.13777198180200265</v>
      </c>
      <c r="B43">
        <v>-0.15542539620961504</v>
      </c>
      <c r="C43">
        <v>-4.7482351988842306E-2</v>
      </c>
      <c r="D43">
        <v>-7.9789843629697113E-2</v>
      </c>
      <c r="E43">
        <v>2.4997753549709387E-2</v>
      </c>
      <c r="F43">
        <v>3.0377293080466591E-2</v>
      </c>
      <c r="G43">
        <v>2.9141095408836207E-2</v>
      </c>
      <c r="H43">
        <v>4.7485254104489553E-2</v>
      </c>
      <c r="I43">
        <v>-2.8271528183423572E-2</v>
      </c>
      <c r="J43">
        <v>-4.9241024445043136E-2</v>
      </c>
      <c r="K43">
        <v>-4.2556890693079222E-3</v>
      </c>
      <c r="L43">
        <v>-1.1246620176583871E-2</v>
      </c>
      <c r="M43">
        <v>-1.7000983883330024E-2</v>
      </c>
      <c r="N43">
        <v>-1.5330356953091921E-2</v>
      </c>
      <c r="O43">
        <v>-1.7614574719345272E-19</v>
      </c>
      <c r="P43">
        <v>2.2737366969928989E-18</v>
      </c>
      <c r="Q43">
        <v>-4.2719573863626136E-3</v>
      </c>
      <c r="R43">
        <v>-1.1448401246166669E-2</v>
      </c>
      <c r="S43">
        <v>0.58857082042652897</v>
      </c>
      <c r="T43">
        <v>0.58795088094917469</v>
      </c>
      <c r="U43">
        <v>-1.5641538845886937E-2</v>
      </c>
      <c r="V43">
        <v>0.11855284053650295</v>
      </c>
      <c r="W43">
        <v>1.6960095994100675</v>
      </c>
      <c r="X43">
        <v>1.3633310588188996</v>
      </c>
      <c r="Y43">
        <v>-0.32162599917539814</v>
      </c>
      <c r="Z43">
        <v>-0.20594105897673354</v>
      </c>
      <c r="AA43">
        <v>-0.13204676676842705</v>
      </c>
      <c r="AB43">
        <v>7.8182390104394608E-2</v>
      </c>
      <c r="AC43">
        <v>0.52246082907683067</v>
      </c>
      <c r="AD43">
        <v>0.46856569820203003</v>
      </c>
      <c r="AE43">
        <v>-0.15534687421417315</v>
      </c>
      <c r="AF43">
        <v>-0.14812299990154332</v>
      </c>
      <c r="AG43">
        <v>-3.9351434069685914E-2</v>
      </c>
      <c r="AH43">
        <v>6.689639445765222E-2</v>
      </c>
      <c r="AI43">
        <v>-1.0723863434072356E-2</v>
      </c>
      <c r="AJ43">
        <v>1.3781562550699287E-3</v>
      </c>
      <c r="AK43">
        <v>44.704078461311511</v>
      </c>
      <c r="AL43">
        <v>46.069177714213168</v>
      </c>
      <c r="AM43">
        <v>-2.1899272018163489</v>
      </c>
      <c r="AN43">
        <v>-6.7699465813176687</v>
      </c>
      <c r="AO43">
        <v>10.999258288220357</v>
      </c>
      <c r="AP43">
        <v>-5.7527275850888904</v>
      </c>
      <c r="AQ43">
        <v>61.051961474262569</v>
      </c>
      <c r="AR43">
        <v>60.810351857985793</v>
      </c>
      <c r="AS43">
        <v>8.1525651348157595</v>
      </c>
      <c r="AT43">
        <v>-8.432936115606432E-2</v>
      </c>
      <c r="AU43">
        <v>0.763455991510121</v>
      </c>
      <c r="AV43">
        <v>-9.0595229143523515</v>
      </c>
      <c r="AW43">
        <v>-3.0474889626745947</v>
      </c>
      <c r="AX43">
        <v>-7.3618046117583242</v>
      </c>
      <c r="AY43">
        <v>-0.35606100812623498</v>
      </c>
      <c r="AZ43">
        <v>0.72959502025077094</v>
      </c>
      <c r="BA43">
        <v>-6.0510009681894985</v>
      </c>
      <c r="BB43">
        <v>8.8885111182897276</v>
      </c>
      <c r="BC43">
        <v>-46.223557630686848</v>
      </c>
      <c r="BD43">
        <v>-44.461652292582215</v>
      </c>
      <c r="BE43">
        <v>5.5642912892092724</v>
      </c>
      <c r="BF43">
        <v>6.8753383521148299</v>
      </c>
      <c r="BG43">
        <v>-4.2888634053131449</v>
      </c>
      <c r="BH43">
        <v>-6.9285025082642191</v>
      </c>
      <c r="BI43">
        <v>23.382568801566112</v>
      </c>
      <c r="BJ43">
        <v>-6.7129274353947954</v>
      </c>
      <c r="BK43">
        <v>-4.8326206840757129</v>
      </c>
      <c r="BL43">
        <v>23.152229289817019</v>
      </c>
      <c r="BM43">
        <v>-4.0282479127431889</v>
      </c>
      <c r="BN43">
        <v>9.0762427215732411E-2</v>
      </c>
      <c r="BO43">
        <v>0.37496947432011485</v>
      </c>
      <c r="BP43">
        <v>0.26611261576091366</v>
      </c>
      <c r="BQ43">
        <v>-2.7992578165956392E-2</v>
      </c>
      <c r="BR43">
        <v>8.2365264964580409E-2</v>
      </c>
      <c r="BS43">
        <v>1.2433923324400683E-2</v>
      </c>
      <c r="BT43">
        <v>6.3692209377122439E-3</v>
      </c>
    </row>
    <row r="44" spans="1:72" x14ac:dyDescent="0.2">
      <c r="A44">
        <v>-0.14709797408837247</v>
      </c>
      <c r="B44">
        <v>-0.14674831793041851</v>
      </c>
      <c r="C44">
        <v>-6.093180276361352E-2</v>
      </c>
      <c r="D44">
        <v>-9.1585175021650297E-2</v>
      </c>
      <c r="E44">
        <v>2.9455655429393244E-2</v>
      </c>
      <c r="F44">
        <v>2.1552085046607279E-2</v>
      </c>
      <c r="G44">
        <v>6.1884781172725417E-2</v>
      </c>
      <c r="H44">
        <v>5.3571909443541385E-2</v>
      </c>
      <c r="I44">
        <v>-3.1666493759812689E-2</v>
      </c>
      <c r="J44">
        <v>-4.4842557276572353E-2</v>
      </c>
      <c r="K44">
        <v>-5.3465239499003517E-3</v>
      </c>
      <c r="L44">
        <v>-1.5125520246247783E-2</v>
      </c>
      <c r="M44">
        <v>-1.9257582537263174E-2</v>
      </c>
      <c r="N44">
        <v>-1.7785262156074275E-2</v>
      </c>
      <c r="O44">
        <v>-1.1370589309087414E-19</v>
      </c>
      <c r="P44">
        <v>4.5473937728885701E-19</v>
      </c>
      <c r="Q44">
        <v>-5.3833157250741887E-3</v>
      </c>
      <c r="R44">
        <v>-1.5336282278457215E-2</v>
      </c>
      <c r="S44">
        <v>0.62431553053647626</v>
      </c>
      <c r="T44">
        <v>0.59194970759957211</v>
      </c>
      <c r="U44">
        <v>-4.2453046132915215E-2</v>
      </c>
      <c r="V44">
        <v>0.15571246604249189</v>
      </c>
      <c r="W44">
        <v>1.5528642064133713</v>
      </c>
      <c r="X44">
        <v>1.2734764781579944</v>
      </c>
      <c r="Y44">
        <v>-0.22874500558569485</v>
      </c>
      <c r="Z44">
        <v>-0.17956723292118051</v>
      </c>
      <c r="AA44">
        <v>-0.13774880108377147</v>
      </c>
      <c r="AB44">
        <v>9.3261095493925444E-2</v>
      </c>
      <c r="AC44">
        <v>0.48301448410665238</v>
      </c>
      <c r="AD44">
        <v>0.45714477512120982</v>
      </c>
      <c r="AE44">
        <v>-0.16508734590231838</v>
      </c>
      <c r="AF44">
        <v>-0.16102249044391692</v>
      </c>
      <c r="AG44">
        <v>-4.7765236743146533E-2</v>
      </c>
      <c r="AH44">
        <v>7.7452312465973755E-2</v>
      </c>
      <c r="AI44">
        <v>2.4552621993846981E-2</v>
      </c>
      <c r="AJ44">
        <v>7.7198229531408157E-3</v>
      </c>
      <c r="AK44">
        <v>48.137025368733099</v>
      </c>
      <c r="AL44">
        <v>48.220511656245044</v>
      </c>
      <c r="AM44">
        <v>-2.2401725240970802</v>
      </c>
      <c r="AN44">
        <v>-7.1717441087083484</v>
      </c>
      <c r="AO44">
        <v>10.642793234751005</v>
      </c>
      <c r="AP44">
        <v>-4.8984000666233305</v>
      </c>
      <c r="AQ44">
        <v>61.300941026477751</v>
      </c>
      <c r="AR44">
        <v>59.396286841874286</v>
      </c>
      <c r="AS44">
        <v>7.9875821094046477</v>
      </c>
      <c r="AT44">
        <v>2.1255318222030515</v>
      </c>
      <c r="AU44">
        <v>0.11523603404361478</v>
      </c>
      <c r="AV44">
        <v>-12.113021452260291</v>
      </c>
      <c r="AW44">
        <v>-2.4373822806822152</v>
      </c>
      <c r="AX44">
        <v>-6.9037327899236791</v>
      </c>
      <c r="AY44">
        <v>-0.33566738493637172</v>
      </c>
      <c r="AZ44">
        <v>0.76341333105177733</v>
      </c>
      <c r="BA44">
        <v>-5.6598424868342665</v>
      </c>
      <c r="BB44">
        <v>9.085476999379889</v>
      </c>
      <c r="BC44">
        <v>-50.882987672027596</v>
      </c>
      <c r="BD44">
        <v>-49.397164264631463</v>
      </c>
      <c r="BE44">
        <v>5.311658997635786</v>
      </c>
      <c r="BF44">
        <v>7.4740235752203921</v>
      </c>
      <c r="BG44">
        <v>-4.737142773915954</v>
      </c>
      <c r="BH44">
        <v>-9.4201209135239399</v>
      </c>
      <c r="BI44">
        <v>22.546980219866199</v>
      </c>
      <c r="BJ44">
        <v>-6.61865953889812</v>
      </c>
      <c r="BK44">
        <v>-4.2228996149204407</v>
      </c>
      <c r="BL44">
        <v>22.080863984950852</v>
      </c>
      <c r="BM44">
        <v>-3.4320463477297034</v>
      </c>
      <c r="BN44">
        <v>0.75577923037540617</v>
      </c>
      <c r="BO44">
        <v>0.33584679577821497</v>
      </c>
      <c r="BP44">
        <v>0.1852887515832638</v>
      </c>
      <c r="BQ44">
        <v>2.705865117714145E-2</v>
      </c>
      <c r="BR44">
        <v>0.12967517132126299</v>
      </c>
      <c r="BS44">
        <v>7.2404351192277977E-3</v>
      </c>
      <c r="BT44">
        <v>1.0819567799824117E-2</v>
      </c>
    </row>
    <row r="45" spans="1:72" x14ac:dyDescent="0.2">
      <c r="A45">
        <v>-0.1193116072865366</v>
      </c>
      <c r="B45">
        <v>-9.7243561318718003E-2</v>
      </c>
      <c r="C45">
        <v>-6.4439085511359864E-2</v>
      </c>
      <c r="D45">
        <v>-8.8377260215372982E-2</v>
      </c>
      <c r="E45">
        <v>2.9042268654320778E-2</v>
      </c>
      <c r="F45">
        <v>9.6006370040574249E-3</v>
      </c>
      <c r="G45">
        <v>7.7134084829616353E-2</v>
      </c>
      <c r="H45">
        <v>3.4561482168505693E-2</v>
      </c>
      <c r="I45">
        <v>-3.2186407540838201E-2</v>
      </c>
      <c r="J45">
        <v>-2.8773078202958192E-2</v>
      </c>
      <c r="K45">
        <v>-6.0292224635696782E-3</v>
      </c>
      <c r="L45">
        <v>-1.4370224977391427E-2</v>
      </c>
      <c r="M45">
        <v>-2.2170311119471587E-2</v>
      </c>
      <c r="N45">
        <v>-2.0357872594110905E-2</v>
      </c>
      <c r="O45">
        <v>1.9838289267092366E-18</v>
      </c>
      <c r="P45">
        <v>0</v>
      </c>
      <c r="Q45">
        <v>-6.0720168766061188E-3</v>
      </c>
      <c r="R45">
        <v>-1.4577287278478821E-2</v>
      </c>
      <c r="S45">
        <v>0.57490911627247909</v>
      </c>
      <c r="T45">
        <v>0.54009709097476843</v>
      </c>
      <c r="U45">
        <v>-6.2487713863054926E-2</v>
      </c>
      <c r="V45">
        <v>0.17920588236889606</v>
      </c>
      <c r="W45">
        <v>1.431858438448008</v>
      </c>
      <c r="X45">
        <v>1.2521844790611463</v>
      </c>
      <c r="Y45">
        <v>-0.18185162199957544</v>
      </c>
      <c r="Z45">
        <v>-0.21322410249805335</v>
      </c>
      <c r="AA45">
        <v>-0.13251560780640359</v>
      </c>
      <c r="AB45">
        <v>7.4769001938831042E-2</v>
      </c>
      <c r="AC45">
        <v>0.46853285817390788</v>
      </c>
      <c r="AD45">
        <v>0.47072605817274321</v>
      </c>
      <c r="AE45">
        <v>-0.19052614609481527</v>
      </c>
      <c r="AF45">
        <v>-0.18160134965743258</v>
      </c>
      <c r="AG45">
        <v>-5.1213858413529142E-2</v>
      </c>
      <c r="AH45">
        <v>6.6968990504011908E-2</v>
      </c>
      <c r="AI45">
        <v>3.7888958888280054E-2</v>
      </c>
      <c r="AJ45">
        <v>-1.6278328581126253E-2</v>
      </c>
      <c r="AK45">
        <v>50.93024065761783</v>
      </c>
      <c r="AL45">
        <v>49.753214043623856</v>
      </c>
      <c r="AM45">
        <v>-2.3547892029044184</v>
      </c>
      <c r="AN45">
        <v>-7.6767994392278505</v>
      </c>
      <c r="AO45">
        <v>9.8101098412498029</v>
      </c>
      <c r="AP45">
        <v>-5.0340938781996662</v>
      </c>
      <c r="AQ45">
        <v>59.675639021286955</v>
      </c>
      <c r="AR45">
        <v>56.387567212366534</v>
      </c>
      <c r="AS45">
        <v>7.6365909986976552</v>
      </c>
      <c r="AT45">
        <v>3.681044031537076</v>
      </c>
      <c r="AU45">
        <v>-0.79682160761471554</v>
      </c>
      <c r="AV45">
        <v>-14.369049068276317</v>
      </c>
      <c r="AW45">
        <v>-2.3418213572693705</v>
      </c>
      <c r="AX45">
        <v>-6.9339263082655824</v>
      </c>
      <c r="AY45">
        <v>-0.30381497862071821</v>
      </c>
      <c r="AZ45">
        <v>0.90676086392756117</v>
      </c>
      <c r="BA45">
        <v>-5.0478687262477093</v>
      </c>
      <c r="BB45">
        <v>9.9180319630081968</v>
      </c>
      <c r="BC45">
        <v>-56.316384819372793</v>
      </c>
      <c r="BD45">
        <v>-55.028770888037243</v>
      </c>
      <c r="BE45">
        <v>5.0739523362027006</v>
      </c>
      <c r="BF45">
        <v>7.8544631889963918</v>
      </c>
      <c r="BG45">
        <v>-5.0481280148066778</v>
      </c>
      <c r="BH45">
        <v>-10.677766908029994</v>
      </c>
      <c r="BI45">
        <v>21.692475178571115</v>
      </c>
      <c r="BJ45">
        <v>-6.3204619763664427</v>
      </c>
      <c r="BK45">
        <v>-3.3634976525557767</v>
      </c>
      <c r="BL45">
        <v>20.971768106331485</v>
      </c>
      <c r="BM45">
        <v>-2.7456943911587253</v>
      </c>
      <c r="BN45">
        <v>1.7270368925193487</v>
      </c>
      <c r="BO45">
        <v>0.2213630311604147</v>
      </c>
      <c r="BP45">
        <v>7.0238592972346497E-2</v>
      </c>
      <c r="BQ45">
        <v>0.14752221780151137</v>
      </c>
      <c r="BR45">
        <v>0.11961161509119017</v>
      </c>
      <c r="BS45">
        <v>1.1640647954320189E-3</v>
      </c>
      <c r="BT45">
        <v>1.0490647517822051E-2</v>
      </c>
    </row>
    <row r="46" spans="1:72" x14ac:dyDescent="0.2">
      <c r="A46">
        <v>-1.5889788931026879E-2</v>
      </c>
      <c r="B46">
        <v>-3.9496468005988626E-3</v>
      </c>
      <c r="C46">
        <v>-6.4465796870109296E-2</v>
      </c>
      <c r="D46">
        <v>-6.9128945859621732E-2</v>
      </c>
      <c r="E46">
        <v>2.498176353181264E-2</v>
      </c>
      <c r="F46">
        <v>-1.6442410521430924E-3</v>
      </c>
      <c r="G46">
        <v>4.9437842517569046E-2</v>
      </c>
      <c r="H46">
        <v>-1.1274897724124145E-2</v>
      </c>
      <c r="I46">
        <v>-3.1402232003705892E-2</v>
      </c>
      <c r="J46">
        <v>-3.3904130537137991E-3</v>
      </c>
      <c r="K46">
        <v>-5.5947046859070072E-3</v>
      </c>
      <c r="L46">
        <v>-9.8329813213389461E-3</v>
      </c>
      <c r="M46">
        <v>-2.4228053221980187E-2</v>
      </c>
      <c r="N46">
        <v>-2.0570068282004358E-2</v>
      </c>
      <c r="O46">
        <v>-9.3221244754232252E-19</v>
      </c>
      <c r="P46">
        <v>-9.3221504581572551E-19</v>
      </c>
      <c r="Q46">
        <v>-5.6267160452769961E-3</v>
      </c>
      <c r="R46">
        <v>-1.0017055039481372E-2</v>
      </c>
      <c r="S46">
        <v>0.39811063994846901</v>
      </c>
      <c r="T46">
        <v>0.43075789525486863</v>
      </c>
      <c r="U46">
        <v>-7.3087308334008241E-2</v>
      </c>
      <c r="V46">
        <v>0.17249584481993013</v>
      </c>
      <c r="W46">
        <v>1.4171820392580194</v>
      </c>
      <c r="X46">
        <v>1.3091376049102175</v>
      </c>
      <c r="Y46">
        <v>-0.26056993998925743</v>
      </c>
      <c r="Z46">
        <v>-0.30960252907761032</v>
      </c>
      <c r="AA46">
        <v>-0.11932289372245236</v>
      </c>
      <c r="AB46">
        <v>1.6142863808733372E-2</v>
      </c>
      <c r="AC46">
        <v>0.47515415094551777</v>
      </c>
      <c r="AD46">
        <v>0.50101117502484249</v>
      </c>
      <c r="AE46">
        <v>-0.22054787723442304</v>
      </c>
      <c r="AF46">
        <v>-0.19415833656011516</v>
      </c>
      <c r="AG46">
        <v>-4.884275976340742E-2</v>
      </c>
      <c r="AH46">
        <v>3.9452355703013905E-2</v>
      </c>
      <c r="AI46">
        <v>3.5213648116959491E-5</v>
      </c>
      <c r="AJ46">
        <v>-7.2544982539985328E-2</v>
      </c>
      <c r="AK46">
        <v>52.925528637569968</v>
      </c>
      <c r="AL46">
        <v>50.620516341618824</v>
      </c>
      <c r="AM46">
        <v>-2.5887959453319285</v>
      </c>
      <c r="AN46">
        <v>-8.2371372439813619</v>
      </c>
      <c r="AO46">
        <v>8.1813936739102679</v>
      </c>
      <c r="AP46">
        <v>-6.4320383534158649</v>
      </c>
      <c r="AQ46">
        <v>55.809697890946126</v>
      </c>
      <c r="AR46">
        <v>51.825986886300818</v>
      </c>
      <c r="AS46">
        <v>6.8275790952271551</v>
      </c>
      <c r="AT46">
        <v>4.2014702590074009</v>
      </c>
      <c r="AU46">
        <v>-1.763488938699181</v>
      </c>
      <c r="AV46">
        <v>-14.985426855531889</v>
      </c>
      <c r="AW46">
        <v>-2.7157760277221414</v>
      </c>
      <c r="AX46">
        <v>-7.2241934590921684</v>
      </c>
      <c r="AY46">
        <v>-0.25788541454911618</v>
      </c>
      <c r="AZ46">
        <v>1.0597179922632458</v>
      </c>
      <c r="BA46">
        <v>-4.16337181984722</v>
      </c>
      <c r="BB46">
        <v>10.80175321907573</v>
      </c>
      <c r="BC46">
        <v>-62.683865852182429</v>
      </c>
      <c r="BD46">
        <v>-61.49094586846293</v>
      </c>
      <c r="BE46">
        <v>4.8464809407417677</v>
      </c>
      <c r="BF46">
        <v>7.848867703779101</v>
      </c>
      <c r="BG46">
        <v>-5.1361643666389734</v>
      </c>
      <c r="BH46">
        <v>-10.633934208592509</v>
      </c>
      <c r="BI46">
        <v>20.93473888675334</v>
      </c>
      <c r="BJ46">
        <v>-5.8014195753576097</v>
      </c>
      <c r="BK46">
        <v>-2.2084023627785339</v>
      </c>
      <c r="BL46">
        <v>19.898212791024129</v>
      </c>
      <c r="BM46">
        <v>-1.9984385493557371</v>
      </c>
      <c r="BN46">
        <v>3.0009994727305096</v>
      </c>
      <c r="BO46">
        <v>3.7098562675456685E-2</v>
      </c>
      <c r="BP46">
        <v>-2.5434658680015071E-2</v>
      </c>
      <c r="BQ46">
        <v>0.1656563743146604</v>
      </c>
      <c r="BR46">
        <v>-3.863656396013225E-2</v>
      </c>
      <c r="BS46">
        <v>-5.567724951974262E-3</v>
      </c>
      <c r="BT46">
        <v>4.6550833022558098E-3</v>
      </c>
    </row>
    <row r="47" spans="1:72" x14ac:dyDescent="0.2">
      <c r="A47">
        <v>0.16673906413366285</v>
      </c>
      <c r="B47">
        <v>0.14098475417863091</v>
      </c>
      <c r="C47">
        <v>-6.0116963226072226E-2</v>
      </c>
      <c r="D47">
        <v>-3.7633880511508899E-2</v>
      </c>
      <c r="E47">
        <v>1.8247075260079518E-2</v>
      </c>
      <c r="F47">
        <v>-9.6027729097796204E-3</v>
      </c>
      <c r="G47">
        <v>-3.6064043379572586E-2</v>
      </c>
      <c r="H47">
        <v>-9.0239749892766952E-2</v>
      </c>
      <c r="I47">
        <v>-2.7421063460213814E-2</v>
      </c>
      <c r="J47">
        <v>2.6125710253565436E-2</v>
      </c>
      <c r="K47">
        <v>-2.6559118995171842E-3</v>
      </c>
      <c r="L47">
        <v>-3.5908341286175413E-3</v>
      </c>
      <c r="M47">
        <v>-2.2273657162646246E-2</v>
      </c>
      <c r="N47">
        <v>-1.5555097755225364E-2</v>
      </c>
      <c r="O47">
        <v>3.4868713379176412E-20</v>
      </c>
      <c r="P47">
        <v>-3.0922181841647091E-18</v>
      </c>
      <c r="Q47">
        <v>-2.6677353068139801E-3</v>
      </c>
      <c r="R47">
        <v>-3.71275037001034E-3</v>
      </c>
      <c r="S47">
        <v>0.13063885510990766</v>
      </c>
      <c r="T47">
        <v>0.26082935756477132</v>
      </c>
      <c r="U47">
        <v>-6.1146280776577654E-2</v>
      </c>
      <c r="V47">
        <v>0.133456161945878</v>
      </c>
      <c r="W47">
        <v>1.5140395438889134</v>
      </c>
      <c r="X47">
        <v>1.4199871722376964</v>
      </c>
      <c r="Y47">
        <v>-0.48103002558477237</v>
      </c>
      <c r="Z47">
        <v>-0.47329890694214022</v>
      </c>
      <c r="AA47">
        <v>-8.9833139698151473E-2</v>
      </c>
      <c r="AB47">
        <v>-6.7610815358730592E-2</v>
      </c>
      <c r="AC47">
        <v>0.50117483711784527</v>
      </c>
      <c r="AD47">
        <v>0.52622710366874936</v>
      </c>
      <c r="AE47">
        <v>-0.23013023436296898</v>
      </c>
      <c r="AF47">
        <v>-0.17804617902510728</v>
      </c>
      <c r="AG47">
        <v>-3.2682887807289854E-2</v>
      </c>
      <c r="AH47">
        <v>6.0265639074334057E-3</v>
      </c>
      <c r="AI47">
        <v>-0.10163939881086891</v>
      </c>
      <c r="AJ47">
        <v>-0.16167719003627301</v>
      </c>
      <c r="AK47">
        <v>53.987999315934495</v>
      </c>
      <c r="AL47">
        <v>50.809850927809144</v>
      </c>
      <c r="AM47">
        <v>-2.9715437115764871</v>
      </c>
      <c r="AN47">
        <v>-8.7889825850982017</v>
      </c>
      <c r="AO47">
        <v>5.971414741881901</v>
      </c>
      <c r="AP47">
        <v>-9.0331389405151157</v>
      </c>
      <c r="AQ47">
        <v>49.704482519220818</v>
      </c>
      <c r="AR47">
        <v>45.961308660315183</v>
      </c>
      <c r="AS47">
        <v>5.7490512069265618</v>
      </c>
      <c r="AT47">
        <v>3.691523863473722</v>
      </c>
      <c r="AU47">
        <v>-2.5623575346002712</v>
      </c>
      <c r="AV47">
        <v>-13.705280848829819</v>
      </c>
      <c r="AW47">
        <v>-3.4132072723192088</v>
      </c>
      <c r="AX47">
        <v>-7.5679120166570328</v>
      </c>
      <c r="AY47">
        <v>-0.20514320539408842</v>
      </c>
      <c r="AZ47">
        <v>1.1703675289828697</v>
      </c>
      <c r="BA47">
        <v>-3.1452972685533758</v>
      </c>
      <c r="BB47">
        <v>11.437743273137277</v>
      </c>
      <c r="BC47">
        <v>-69.911178780910959</v>
      </c>
      <c r="BD47">
        <v>-68.629859741285074</v>
      </c>
      <c r="BE47">
        <v>4.6485082983563286</v>
      </c>
      <c r="BF47">
        <v>7.3445272248381075</v>
      </c>
      <c r="BG47">
        <v>-4.9912827338863721</v>
      </c>
      <c r="BH47">
        <v>-9.5171726060702273</v>
      </c>
      <c r="BI47">
        <v>20.340089846659541</v>
      </c>
      <c r="BJ47">
        <v>-5.1038738062499442</v>
      </c>
      <c r="BK47">
        <v>-0.77950828668364869</v>
      </c>
      <c r="BL47">
        <v>18.922861640475425</v>
      </c>
      <c r="BM47">
        <v>-1.2329269293128959</v>
      </c>
      <c r="BN47">
        <v>4.5324831711566755</v>
      </c>
      <c r="BO47">
        <v>-4.4954116147243733E-2</v>
      </c>
      <c r="BP47">
        <v>-3.0124993384101267E-2</v>
      </c>
      <c r="BQ47">
        <v>-0.22148648399535176</v>
      </c>
      <c r="BR47">
        <v>-0.4373037276330306</v>
      </c>
      <c r="BS47">
        <v>-1.1283299806612388E-2</v>
      </c>
      <c r="BT47">
        <v>-8.3197203341593587E-6</v>
      </c>
    </row>
    <row r="48" spans="1:72" x14ac:dyDescent="0.2">
      <c r="A48">
        <v>0.39472360794658296</v>
      </c>
      <c r="B48">
        <v>0.33743772467544397</v>
      </c>
      <c r="C48">
        <v>-4.8098915090236276E-2</v>
      </c>
      <c r="D48">
        <v>-4.933832257170593E-3</v>
      </c>
      <c r="E48">
        <v>9.6794300421168128E-3</v>
      </c>
      <c r="F48">
        <v>-1.4263611664337672E-2</v>
      </c>
      <c r="G48">
        <v>-0.17077685563437126</v>
      </c>
      <c r="H48">
        <v>-0.20330002792407009</v>
      </c>
      <c r="I48">
        <v>-1.8489282908883364E-2</v>
      </c>
      <c r="J48">
        <v>5.2686435530892334E-2</v>
      </c>
      <c r="K48">
        <v>2.352643428936296E-3</v>
      </c>
      <c r="L48">
        <v>1.2270809483927237E-3</v>
      </c>
      <c r="M48">
        <v>-1.3917595392416372E-2</v>
      </c>
      <c r="N48">
        <v>-5.044874801033424E-3</v>
      </c>
      <c r="O48">
        <v>-2.654716894564756E-18</v>
      </c>
      <c r="P48">
        <v>-4.0214420427680238E-19</v>
      </c>
      <c r="Q48">
        <v>2.3622642152193209E-3</v>
      </c>
      <c r="R48">
        <v>1.2051260314805848E-3</v>
      </c>
      <c r="S48">
        <v>-0.14965997627781372</v>
      </c>
      <c r="T48">
        <v>3.4029685600284729E-2</v>
      </c>
      <c r="U48">
        <v>-2.1112445144239843E-2</v>
      </c>
      <c r="V48">
        <v>8.5730744869126171E-2</v>
      </c>
      <c r="W48">
        <v>1.6531471304756051</v>
      </c>
      <c r="X48">
        <v>1.5396025317383724</v>
      </c>
      <c r="Y48">
        <v>-0.78031469662612241</v>
      </c>
      <c r="Z48">
        <v>-0.69918056429839726</v>
      </c>
      <c r="AA48">
        <v>-4.0653666172736268E-2</v>
      </c>
      <c r="AB48">
        <v>-0.14130051529399751</v>
      </c>
      <c r="AC48">
        <v>0.54315521947099499</v>
      </c>
      <c r="AD48">
        <v>0.53032492668713882</v>
      </c>
      <c r="AE48">
        <v>-0.19942293549918805</v>
      </c>
      <c r="AF48">
        <v>-0.12763874143974063</v>
      </c>
      <c r="AG48">
        <v>-1.2080651923638292E-3</v>
      </c>
      <c r="AH48">
        <v>-1.422082802295439E-2</v>
      </c>
      <c r="AI48">
        <v>-0.24965608111879561</v>
      </c>
      <c r="AJ48">
        <v>-0.27545964274865492</v>
      </c>
      <c r="AK48">
        <v>54.024265346800483</v>
      </c>
      <c r="AL48">
        <v>50.407290526492424</v>
      </c>
      <c r="AM48">
        <v>-3.4794525268523349</v>
      </c>
      <c r="AN48">
        <v>-9.2708828029168231</v>
      </c>
      <c r="AO48">
        <v>3.6381659259081114</v>
      </c>
      <c r="AP48">
        <v>-12.441150562774656</v>
      </c>
      <c r="AQ48">
        <v>41.724570274810127</v>
      </c>
      <c r="AR48">
        <v>39.355302913646042</v>
      </c>
      <c r="AS48">
        <v>4.793549685924086</v>
      </c>
      <c r="AT48">
        <v>2.5571013834239222</v>
      </c>
      <c r="AU48">
        <v>-3.0925654195344294</v>
      </c>
      <c r="AV48">
        <v>-11.112381305239536</v>
      </c>
      <c r="AW48">
        <v>-4.2932894596759263</v>
      </c>
      <c r="AX48">
        <v>-7.8919512404666836</v>
      </c>
      <c r="AY48">
        <v>-0.16451559074002736</v>
      </c>
      <c r="AZ48">
        <v>1.2599009846862783</v>
      </c>
      <c r="BA48">
        <v>-2.3597087633574927</v>
      </c>
      <c r="BB48">
        <v>11.950253915670196</v>
      </c>
      <c r="BC48">
        <v>-77.614817222176356</v>
      </c>
      <c r="BD48">
        <v>-75.850255591915143</v>
      </c>
      <c r="BE48">
        <v>4.5232190887053143</v>
      </c>
      <c r="BF48">
        <v>6.422866107320881</v>
      </c>
      <c r="BG48">
        <v>-4.7943830601452833</v>
      </c>
      <c r="BH48">
        <v>-7.7826832386884179</v>
      </c>
      <c r="BI48">
        <v>19.927219339159119</v>
      </c>
      <c r="BJ48">
        <v>-4.2875146881794954</v>
      </c>
      <c r="BK48">
        <v>0.86100983115504126</v>
      </c>
      <c r="BL48">
        <v>18.087816981971326</v>
      </c>
      <c r="BM48">
        <v>-0.48589116236375279</v>
      </c>
      <c r="BN48">
        <v>6.2289797457844838</v>
      </c>
      <c r="BO48">
        <v>0.15887689901427113</v>
      </c>
      <c r="BP48">
        <v>0.10583609669915517</v>
      </c>
      <c r="BQ48">
        <v>-1.1328149775138823</v>
      </c>
      <c r="BR48">
        <v>-1.0435451893841061</v>
      </c>
      <c r="BS48">
        <v>-1.100090388247384E-2</v>
      </c>
      <c r="BT48">
        <v>-1.6842983778349392E-3</v>
      </c>
    </row>
    <row r="49" spans="1:72" x14ac:dyDescent="0.2">
      <c r="A49">
        <v>0.60040524286004149</v>
      </c>
      <c r="B49">
        <v>0.55651259583386048</v>
      </c>
      <c r="C49">
        <v>-3.8822119962528809E-2</v>
      </c>
      <c r="D49">
        <v>1.8610812044188643E-2</v>
      </c>
      <c r="E49">
        <v>-9.0012895592936598E-4</v>
      </c>
      <c r="F49">
        <v>-1.7245555614258043E-2</v>
      </c>
      <c r="G49">
        <v>-0.31864048254302985</v>
      </c>
      <c r="H49">
        <v>-0.33220488473081899</v>
      </c>
      <c r="I49">
        <v>-5.5432522051463767E-3</v>
      </c>
      <c r="J49">
        <v>7.1643288644403433E-2</v>
      </c>
      <c r="K49">
        <v>5.6030381517746045E-3</v>
      </c>
      <c r="L49">
        <v>2.2348910974641714E-3</v>
      </c>
      <c r="M49">
        <v>-4.6452695275458415E-4</v>
      </c>
      <c r="N49">
        <v>7.6666360099682225E-3</v>
      </c>
      <c r="O49">
        <v>8.8103215885334452E-19</v>
      </c>
      <c r="P49">
        <v>5.2579423657474251E-19</v>
      </c>
      <c r="Q49">
        <v>5.6272394089391291E-3</v>
      </c>
      <c r="R49">
        <v>2.3179215704094433E-3</v>
      </c>
      <c r="S49">
        <v>-0.34901082965058311</v>
      </c>
      <c r="T49">
        <v>-0.21878025497411896</v>
      </c>
      <c r="U49">
        <v>1.6985000117412278E-2</v>
      </c>
      <c r="V49">
        <v>5.9375998290301088E-2</v>
      </c>
      <c r="W49">
        <v>1.7419288736427159</v>
      </c>
      <c r="X49">
        <v>1.6363183406096671</v>
      </c>
      <c r="Y49">
        <v>-1.0430216620101405</v>
      </c>
      <c r="Z49">
        <v>-0.95201234377217347</v>
      </c>
      <c r="AA49">
        <v>6.2594672806128276E-3</v>
      </c>
      <c r="AB49">
        <v>-0.17789256136462392</v>
      </c>
      <c r="AC49">
        <v>0.58919311179689549</v>
      </c>
      <c r="AD49">
        <v>0.51929385660953287</v>
      </c>
      <c r="AE49">
        <v>-0.13340393874988113</v>
      </c>
      <c r="AF49">
        <v>-6.0195284408032131E-2</v>
      </c>
      <c r="AG49">
        <v>2.6383178679791983E-2</v>
      </c>
      <c r="AH49">
        <v>-7.6208159893722104E-3</v>
      </c>
      <c r="AI49">
        <v>-0.39962289705649434</v>
      </c>
      <c r="AJ49">
        <v>-0.39340148860321794</v>
      </c>
      <c r="AK49">
        <v>53.121182513139949</v>
      </c>
      <c r="AL49">
        <v>49.535446255663864</v>
      </c>
      <c r="AM49">
        <v>-4.0255099508149561</v>
      </c>
      <c r="AN49">
        <v>-9.6219483256237233</v>
      </c>
      <c r="AO49">
        <v>1.6717532779837669</v>
      </c>
      <c r="AP49">
        <v>-16.03921540336011</v>
      </c>
      <c r="AQ49">
        <v>32.840821819014543</v>
      </c>
      <c r="AR49">
        <v>32.77297055149274</v>
      </c>
      <c r="AS49">
        <v>4.2581045761713092</v>
      </c>
      <c r="AT49">
        <v>1.3537600925289974</v>
      </c>
      <c r="AU49">
        <v>-3.7141607087734423</v>
      </c>
      <c r="AV49">
        <v>-8.3067492383304948</v>
      </c>
      <c r="AW49">
        <v>-5.2902164892398975</v>
      </c>
      <c r="AX49">
        <v>-8.3039950557175572</v>
      </c>
      <c r="AY49">
        <v>-0.14879168053483957</v>
      </c>
      <c r="AZ49">
        <v>1.3853309887720757</v>
      </c>
      <c r="BA49">
        <v>-2.055408453669791</v>
      </c>
      <c r="BB49">
        <v>12.664914070130646</v>
      </c>
      <c r="BC49">
        <v>-84.936008266446535</v>
      </c>
      <c r="BD49">
        <v>-82.223162283458663</v>
      </c>
      <c r="BE49">
        <v>4.5252363000381557</v>
      </c>
      <c r="BF49">
        <v>5.3321868953737157</v>
      </c>
      <c r="BG49">
        <v>-4.8871496481175916</v>
      </c>
      <c r="BH49">
        <v>-5.8600042276179609</v>
      </c>
      <c r="BI49">
        <v>19.676852279270861</v>
      </c>
      <c r="BJ49">
        <v>-3.4192515934602139</v>
      </c>
      <c r="BK49">
        <v>2.6051655612303977</v>
      </c>
      <c r="BL49">
        <v>17.420908106740725</v>
      </c>
      <c r="BM49">
        <v>0.22727338360798324</v>
      </c>
      <c r="BN49">
        <v>7.9809785285614421</v>
      </c>
      <c r="BO49">
        <v>0.59255737907440742</v>
      </c>
      <c r="BP49">
        <v>0.3705011299555232</v>
      </c>
      <c r="BQ49">
        <v>-2.1386432609337236</v>
      </c>
      <c r="BR49">
        <v>-1.5812156407310409</v>
      </c>
      <c r="BS49">
        <v>-1.8095778354046731E-3</v>
      </c>
      <c r="BT49">
        <v>1.1245924958667327E-3</v>
      </c>
    </row>
    <row r="50" spans="1:72" x14ac:dyDescent="0.2">
      <c r="A50">
        <v>0.70811754493912593</v>
      </c>
      <c r="B50">
        <v>0.71577907902753579</v>
      </c>
      <c r="C50">
        <v>-5.1725254993329563E-2</v>
      </c>
      <c r="D50">
        <v>2.2356205911491577E-2</v>
      </c>
      <c r="E50">
        <v>-1.2350605456453318E-2</v>
      </c>
      <c r="F50">
        <v>-1.7774329974561305E-2</v>
      </c>
      <c r="G50">
        <v>-0.427012641773302</v>
      </c>
      <c r="H50">
        <v>-0.42893351480297731</v>
      </c>
      <c r="I50">
        <v>9.9544309844482887E-3</v>
      </c>
      <c r="J50">
        <v>7.9066135382362374E-2</v>
      </c>
      <c r="K50">
        <v>4.0457447619976572E-3</v>
      </c>
      <c r="L50">
        <v>-5.5973106366713152E-4</v>
      </c>
      <c r="M50">
        <v>1.2959254662266998E-2</v>
      </c>
      <c r="N50">
        <v>1.740906801470787E-2</v>
      </c>
      <c r="O50">
        <v>3.8635491414936025E-19</v>
      </c>
      <c r="P50">
        <v>2.1529213174788112E-19</v>
      </c>
      <c r="Q50">
        <v>4.0548314333378769E-3</v>
      </c>
      <c r="R50">
        <v>-3.9072363357408175E-4</v>
      </c>
      <c r="S50">
        <v>-0.39807113916041126</v>
      </c>
      <c r="T50">
        <v>-0.4001326773224454</v>
      </c>
      <c r="U50">
        <v>5.3154178596549482E-3</v>
      </c>
      <c r="V50">
        <v>6.9260703290904974E-2</v>
      </c>
      <c r="W50">
        <v>1.7344717355819654</v>
      </c>
      <c r="X50">
        <v>1.6987935603466664</v>
      </c>
      <c r="Y50">
        <v>-1.1622788832269171</v>
      </c>
      <c r="Z50">
        <v>-1.1318597635022032</v>
      </c>
      <c r="AA50">
        <v>2.6643699895902116E-2</v>
      </c>
      <c r="AB50">
        <v>-0.17421537301559997</v>
      </c>
      <c r="AC50">
        <v>0.61323675796503163</v>
      </c>
      <c r="AD50">
        <v>0.51401743023202118</v>
      </c>
      <c r="AE50">
        <v>-5.9580767142657427E-2</v>
      </c>
      <c r="AF50">
        <v>-3.9762298780400308E-3</v>
      </c>
      <c r="AG50">
        <v>3.2575805665042305E-2</v>
      </c>
      <c r="AH50">
        <v>2.1694848307333446E-2</v>
      </c>
      <c r="AI50">
        <v>-0.49886124267302057</v>
      </c>
      <c r="AJ50">
        <v>-0.47443426724567139</v>
      </c>
      <c r="AK50">
        <v>51.56402461762076</v>
      </c>
      <c r="AL50">
        <v>48.342135086792517</v>
      </c>
      <c r="AM50">
        <v>-4.4787166092859847</v>
      </c>
      <c r="AN50">
        <v>-9.7605140894622817</v>
      </c>
      <c r="AO50">
        <v>0.49753293365489937</v>
      </c>
      <c r="AP50">
        <v>-18.972964677771582</v>
      </c>
      <c r="AQ50">
        <v>24.536953374754834</v>
      </c>
      <c r="AR50">
        <v>27.114158220416865</v>
      </c>
      <c r="AS50">
        <v>4.1664714753168104</v>
      </c>
      <c r="AT50">
        <v>0.54407479485071297</v>
      </c>
      <c r="AU50">
        <v>-5.265816195382369</v>
      </c>
      <c r="AV50">
        <v>-6.5221187001035306</v>
      </c>
      <c r="AW50">
        <v>-6.4622723862177791</v>
      </c>
      <c r="AX50">
        <v>-8.9993926513340252</v>
      </c>
      <c r="AY50">
        <v>-0.13962062671029168</v>
      </c>
      <c r="AZ50">
        <v>1.585143744939882</v>
      </c>
      <c r="BA50">
        <v>-1.8778608585670293</v>
      </c>
      <c r="BB50">
        <v>13.795043509988158</v>
      </c>
      <c r="BC50">
        <v>-90.616295548826741</v>
      </c>
      <c r="BD50">
        <v>-86.726709292254142</v>
      </c>
      <c r="BE50">
        <v>4.7068955813018238</v>
      </c>
      <c r="BF50">
        <v>4.381659706653509</v>
      </c>
      <c r="BG50">
        <v>-5.3686362822935791</v>
      </c>
      <c r="BH50">
        <v>-4.0156611147046721</v>
      </c>
      <c r="BI50">
        <v>19.548248915287004</v>
      </c>
      <c r="BJ50">
        <v>-2.5560712478059266</v>
      </c>
      <c r="BK50">
        <v>4.3087265762121705</v>
      </c>
      <c r="BL50">
        <v>16.934396808996024</v>
      </c>
      <c r="BM50">
        <v>0.91648765033332269</v>
      </c>
      <c r="BN50">
        <v>9.6598921431307936</v>
      </c>
      <c r="BO50">
        <v>0.93797251646210467</v>
      </c>
      <c r="BP50">
        <v>0.66019475402755956</v>
      </c>
      <c r="BQ50">
        <v>-2.4379032659129773</v>
      </c>
      <c r="BR50">
        <v>-1.6169317287906193</v>
      </c>
      <c r="BS50">
        <v>1.1716048304023783E-2</v>
      </c>
      <c r="BT50">
        <v>1.183769336894001E-2</v>
      </c>
    </row>
    <row r="51" spans="1:72" x14ac:dyDescent="0.2">
      <c r="A51">
        <v>0.6474821351998461</v>
      </c>
      <c r="B51">
        <v>0.69461169269490197</v>
      </c>
      <c r="C51">
        <v>-9.2017985451528325E-2</v>
      </c>
      <c r="D51">
        <v>2.5885630289128412E-5</v>
      </c>
      <c r="E51">
        <v>-1.8355969870542097E-2</v>
      </c>
      <c r="F51">
        <v>-1.3712507687999961E-2</v>
      </c>
      <c r="G51">
        <v>-0.44371029598899808</v>
      </c>
      <c r="H51">
        <v>-0.43117399781576171</v>
      </c>
      <c r="I51">
        <v>1.779388698303528E-2</v>
      </c>
      <c r="J51">
        <v>6.9875303228470881E-2</v>
      </c>
      <c r="K51">
        <v>-1.1209122792773531E-3</v>
      </c>
      <c r="L51">
        <v>-4.1046649246697219E-3</v>
      </c>
      <c r="M51">
        <v>2.0722297746132077E-2</v>
      </c>
      <c r="N51">
        <v>1.9195460390529884E-2</v>
      </c>
      <c r="O51">
        <v>1.32524508860943E-19</v>
      </c>
      <c r="P51">
        <v>-1.3358039617472903E-19</v>
      </c>
      <c r="Q51">
        <v>-1.154367380844557E-3</v>
      </c>
      <c r="R51">
        <v>-3.8834967881639561E-3</v>
      </c>
      <c r="S51">
        <v>-0.24212881532711414</v>
      </c>
      <c r="T51">
        <v>-0.34648055585223791</v>
      </c>
      <c r="U51">
        <v>-5.5148777178828615E-2</v>
      </c>
      <c r="V51">
        <v>0.10044473114365063</v>
      </c>
      <c r="W51">
        <v>1.6702829162003572</v>
      </c>
      <c r="X51">
        <v>1.7549396112562559</v>
      </c>
      <c r="Y51">
        <v>-1.06126199456097</v>
      </c>
      <c r="Z51">
        <v>-1.0935031023877069</v>
      </c>
      <c r="AA51">
        <v>1.1561471069187325E-2</v>
      </c>
      <c r="AB51">
        <v>-0.14131166319532687</v>
      </c>
      <c r="AC51">
        <v>0.60433823240033324</v>
      </c>
      <c r="AD51">
        <v>0.54989248664175006</v>
      </c>
      <c r="AE51">
        <v>-6.1834499282298963E-3</v>
      </c>
      <c r="AF51">
        <v>1.1533692629725393E-2</v>
      </c>
      <c r="AG51">
        <v>1.5971042913861113E-2</v>
      </c>
      <c r="AH51">
        <v>5.0419979826041572E-2</v>
      </c>
      <c r="AI51">
        <v>-0.49974710885812412</v>
      </c>
      <c r="AJ51">
        <v>-0.46604231481418135</v>
      </c>
      <c r="AK51">
        <v>49.769445886743362</v>
      </c>
      <c r="AL51">
        <v>46.975887497392975</v>
      </c>
      <c r="AM51">
        <v>-4.6905946756741379</v>
      </c>
      <c r="AN51">
        <v>-9.5673348180664561</v>
      </c>
      <c r="AO51">
        <v>0.4184230445075221</v>
      </c>
      <c r="AP51">
        <v>-20.295534340909029</v>
      </c>
      <c r="AQ51">
        <v>18.265545088781224</v>
      </c>
      <c r="AR51">
        <v>23.163482628234689</v>
      </c>
      <c r="AS51">
        <v>4.3185070881279755</v>
      </c>
      <c r="AT51">
        <v>0.28656563363903886</v>
      </c>
      <c r="AU51">
        <v>-8.2394893976198205</v>
      </c>
      <c r="AV51">
        <v>-6.5779916004741175</v>
      </c>
      <c r="AW51">
        <v>-7.9252263803657641</v>
      </c>
      <c r="AX51">
        <v>-10.127606257852481</v>
      </c>
      <c r="AY51">
        <v>-0.10396694048011623</v>
      </c>
      <c r="AZ51">
        <v>1.8422445360158537</v>
      </c>
      <c r="BA51">
        <v>-1.1873000611952365</v>
      </c>
      <c r="BB51">
        <v>15.232521789266212</v>
      </c>
      <c r="BC51">
        <v>-93.56348693579082</v>
      </c>
      <c r="BD51">
        <v>-88.596850714823105</v>
      </c>
      <c r="BE51">
        <v>5.0638561519615752</v>
      </c>
      <c r="BF51">
        <v>3.7892420877932049</v>
      </c>
      <c r="BG51">
        <v>-5.7884482318768891</v>
      </c>
      <c r="BH51">
        <v>-2.232830710274988</v>
      </c>
      <c r="BI51">
        <v>19.484834086853802</v>
      </c>
      <c r="BJ51">
        <v>-1.7286569653546719</v>
      </c>
      <c r="BK51">
        <v>5.8105382327632151</v>
      </c>
      <c r="BL51">
        <v>16.628463963346373</v>
      </c>
      <c r="BM51">
        <v>1.6137637823599353</v>
      </c>
      <c r="BN51">
        <v>11.117723143080847</v>
      </c>
      <c r="BO51">
        <v>0.91684320217778015</v>
      </c>
      <c r="BP51">
        <v>0.77505084672412194</v>
      </c>
      <c r="BQ51">
        <v>-1.7139461563834639</v>
      </c>
      <c r="BR51">
        <v>-1.0391175970397746</v>
      </c>
      <c r="BS51">
        <v>2.8100641123745301E-2</v>
      </c>
      <c r="BT51">
        <v>2.3139805858074153E-2</v>
      </c>
    </row>
    <row r="52" spans="1:72" x14ac:dyDescent="0.2">
      <c r="A52">
        <v>0.40106300055597077</v>
      </c>
      <c r="B52">
        <v>0.45726412433791069</v>
      </c>
      <c r="C52">
        <v>-0.12689880521848504</v>
      </c>
      <c r="D52">
        <v>-1.9819407359754238E-2</v>
      </c>
      <c r="E52">
        <v>-1.5136660725562277E-2</v>
      </c>
      <c r="F52">
        <v>-6.4655166747339364E-3</v>
      </c>
      <c r="G52">
        <v>-0.35519095814895335</v>
      </c>
      <c r="H52">
        <v>-0.32599997298262651</v>
      </c>
      <c r="I52">
        <v>4.962595718269151E-3</v>
      </c>
      <c r="J52">
        <v>4.7689199463167298E-2</v>
      </c>
      <c r="K52">
        <v>-6.0540540188660074E-3</v>
      </c>
      <c r="L52">
        <v>-4.0104722748268724E-3</v>
      </c>
      <c r="M52">
        <v>1.8140424398319817E-2</v>
      </c>
      <c r="N52">
        <v>1.0276599945936108E-2</v>
      </c>
      <c r="O52">
        <v>-5.3717207421893587E-19</v>
      </c>
      <c r="P52">
        <v>-5.8268367361526966E-20</v>
      </c>
      <c r="Q52">
        <v>-6.1316993437367405E-3</v>
      </c>
      <c r="R52">
        <v>-3.8628768658780215E-3</v>
      </c>
      <c r="S52">
        <v>0.13398450835118211</v>
      </c>
      <c r="T52">
        <v>6.4938110217060627E-3</v>
      </c>
      <c r="U52">
        <v>-8.9007152116761357E-2</v>
      </c>
      <c r="V52">
        <v>9.4577855693218055E-2</v>
      </c>
      <c r="W52">
        <v>1.6797088188518927</v>
      </c>
      <c r="X52">
        <v>1.8599323280652738</v>
      </c>
      <c r="Y52">
        <v>-0.74338491398660178</v>
      </c>
      <c r="Z52">
        <v>-0.80179696158934344</v>
      </c>
      <c r="AA52">
        <v>-4.0470808654631901E-2</v>
      </c>
      <c r="AB52">
        <v>-9.8600287356013006E-2</v>
      </c>
      <c r="AC52">
        <v>0.62295335791161444</v>
      </c>
      <c r="AD52">
        <v>0.66191830171431398</v>
      </c>
      <c r="AE52">
        <v>-3.8438319605396186E-3</v>
      </c>
      <c r="AF52">
        <v>-3.6325363778965197E-2</v>
      </c>
      <c r="AG52">
        <v>-1.3281674176669415E-2</v>
      </c>
      <c r="AH52">
        <v>5.1885475066163769E-2</v>
      </c>
      <c r="AI52">
        <v>-0.4001911553084942</v>
      </c>
      <c r="AJ52">
        <v>-0.36526163364211051</v>
      </c>
      <c r="AK52">
        <v>48.088239430050912</v>
      </c>
      <c r="AL52">
        <v>45.584393358077477</v>
      </c>
      <c r="AM52">
        <v>-4.5186269174889011</v>
      </c>
      <c r="AN52">
        <v>-8.9608977582927256</v>
      </c>
      <c r="AO52">
        <v>1.5085701347610725</v>
      </c>
      <c r="AP52">
        <v>-19.577735930399289</v>
      </c>
      <c r="AQ52">
        <v>14.740321850129142</v>
      </c>
      <c r="AR52">
        <v>21.069716250241743</v>
      </c>
      <c r="AS52">
        <v>4.5501787648922321</v>
      </c>
      <c r="AT52">
        <v>0.48351076002874283</v>
      </c>
      <c r="AU52">
        <v>-11.991767087554111</v>
      </c>
      <c r="AV52">
        <v>-8.2965996713310197</v>
      </c>
      <c r="AW52">
        <v>-9.8011168009802443</v>
      </c>
      <c r="AX52">
        <v>-11.692820227423024</v>
      </c>
      <c r="AY52">
        <v>-4.2415292256175623E-2</v>
      </c>
      <c r="AZ52">
        <v>2.085976438139304</v>
      </c>
      <c r="BA52">
        <v>5.5209165282534773E-3</v>
      </c>
      <c r="BB52">
        <v>16.577527441558153</v>
      </c>
      <c r="BC52">
        <v>-93.39570286556544</v>
      </c>
      <c r="BD52">
        <v>-87.882690354259537</v>
      </c>
      <c r="BE52">
        <v>5.4817186287709605</v>
      </c>
      <c r="BF52">
        <v>3.5566107952968689</v>
      </c>
      <c r="BG52">
        <v>-5.4924008590439906</v>
      </c>
      <c r="BH52">
        <v>-0.32571243487664892</v>
      </c>
      <c r="BI52">
        <v>19.435745150243068</v>
      </c>
      <c r="BJ52">
        <v>-0.92893075950342996</v>
      </c>
      <c r="BK52">
        <v>6.9681666548738557</v>
      </c>
      <c r="BL52">
        <v>16.483017225549581</v>
      </c>
      <c r="BM52">
        <v>2.3545778874299148</v>
      </c>
      <c r="BN52">
        <v>12.230237135356047</v>
      </c>
      <c r="BO52">
        <v>0.56148140787609258</v>
      </c>
      <c r="BP52">
        <v>0.56620789444246478</v>
      </c>
      <c r="BQ52">
        <v>-0.61685025969994656</v>
      </c>
      <c r="BR52">
        <v>-0.35259158598093637</v>
      </c>
      <c r="BS52">
        <v>3.4191976543949745E-2</v>
      </c>
      <c r="BT52">
        <v>1.5850717228514166E-2</v>
      </c>
    </row>
    <row r="53" spans="1:72" x14ac:dyDescent="0.2">
      <c r="A53">
        <v>7.1895269837036674E-2</v>
      </c>
      <c r="B53">
        <v>0.11561906984985276</v>
      </c>
      <c r="C53">
        <v>-8.9504308062002574E-2</v>
      </c>
      <c r="D53">
        <v>7.5333628118611773E-3</v>
      </c>
      <c r="E53">
        <v>-6.4024396787762308E-3</v>
      </c>
      <c r="F53">
        <v>-4.6066402313369223E-4</v>
      </c>
      <c r="G53">
        <v>-0.2031178013922347</v>
      </c>
      <c r="H53">
        <v>-0.16570790904002064</v>
      </c>
      <c r="I53">
        <v>-1.245704774797831E-2</v>
      </c>
      <c r="J53">
        <v>2.83270514996758E-2</v>
      </c>
      <c r="K53">
        <v>-6.1119355194832244E-3</v>
      </c>
      <c r="L53">
        <v>1.4690881935609012E-3</v>
      </c>
      <c r="M53">
        <v>2.539051831895909E-3</v>
      </c>
      <c r="N53">
        <v>-6.9419324979735214E-3</v>
      </c>
      <c r="O53">
        <v>-1.8502961356010626E-19</v>
      </c>
      <c r="P53">
        <v>-1.7635841049371843E-18</v>
      </c>
      <c r="Q53">
        <v>-6.242486148067058E-3</v>
      </c>
      <c r="R53">
        <v>1.2788111246588207E-3</v>
      </c>
      <c r="S53">
        <v>0.58866005177433056</v>
      </c>
      <c r="T53">
        <v>0.49577293369401554</v>
      </c>
      <c r="U53">
        <v>6.0414693680114363E-3</v>
      </c>
      <c r="V53">
        <v>-6.6017107043633491E-4</v>
      </c>
      <c r="W53">
        <v>1.8618112018624642</v>
      </c>
      <c r="X53">
        <v>2.0006093300562133</v>
      </c>
      <c r="Y53">
        <v>-0.34220937894015219</v>
      </c>
      <c r="Z53">
        <v>-0.39358506045059227</v>
      </c>
      <c r="AA53">
        <v>-7.6619483168055696E-2</v>
      </c>
      <c r="AB53">
        <v>-7.5225470305956665E-2</v>
      </c>
      <c r="AC53">
        <v>0.74598627754944902</v>
      </c>
      <c r="AD53">
        <v>0.81971502580897782</v>
      </c>
      <c r="AE53">
        <v>-8.2186128727112007E-2</v>
      </c>
      <c r="AF53">
        <v>-0.13590769983544101</v>
      </c>
      <c r="AG53">
        <v>-2.4647557240886898E-2</v>
      </c>
      <c r="AH53">
        <v>1.6199412528490997E-2</v>
      </c>
      <c r="AI53">
        <v>-0.25998274532871207</v>
      </c>
      <c r="AJ53">
        <v>-0.22817567248519727</v>
      </c>
      <c r="AK53">
        <v>46.754322271907967</v>
      </c>
      <c r="AL53">
        <v>44.307666075577295</v>
      </c>
      <c r="AM53">
        <v>-3.8384068855740066</v>
      </c>
      <c r="AN53">
        <v>-7.9238181116739295</v>
      </c>
      <c r="AO53">
        <v>3.4542091955902907</v>
      </c>
      <c r="AP53">
        <v>-17.106459242317975</v>
      </c>
      <c r="AQ53">
        <v>13.926455084871964</v>
      </c>
      <c r="AR53">
        <v>20.543955167548521</v>
      </c>
      <c r="AS53">
        <v>4.862351105753584</v>
      </c>
      <c r="AT53">
        <v>1.0391677694598771</v>
      </c>
      <c r="AU53">
        <v>-14.839336633485942</v>
      </c>
      <c r="AV53">
        <v>-10.710461306138573</v>
      </c>
      <c r="AW53">
        <v>-12.047970284268457</v>
      </c>
      <c r="AX53">
        <v>-13.454236882552946</v>
      </c>
      <c r="AY53">
        <v>-2.5909024459579892E-3</v>
      </c>
      <c r="AZ53">
        <v>2.207588190653659</v>
      </c>
      <c r="BA53">
        <v>0.77735784236986061</v>
      </c>
      <c r="BB53">
        <v>17.241947526694322</v>
      </c>
      <c r="BC53">
        <v>-90.513892130662995</v>
      </c>
      <c r="BD53">
        <v>-85.229380928065183</v>
      </c>
      <c r="BE53">
        <v>5.6861674125301365</v>
      </c>
      <c r="BF53">
        <v>3.5174350351087789</v>
      </c>
      <c r="BG53">
        <v>-4.1404427157986206</v>
      </c>
      <c r="BH53">
        <v>1.6869808063891463</v>
      </c>
      <c r="BI53">
        <v>19.374254562788646</v>
      </c>
      <c r="BJ53">
        <v>-0.11577622451522351</v>
      </c>
      <c r="BK53">
        <v>7.6638965912917669</v>
      </c>
      <c r="BL53">
        <v>16.492447808949496</v>
      </c>
      <c r="BM53">
        <v>3.1579072062771179</v>
      </c>
      <c r="BN53">
        <v>12.895074946738102</v>
      </c>
      <c r="BO53">
        <v>0.15088222377359148</v>
      </c>
      <c r="BP53">
        <v>0.12995820778898584</v>
      </c>
      <c r="BQ53">
        <v>3.9752318036066124E-2</v>
      </c>
      <c r="BR53">
        <v>-3.718473419826486E-3</v>
      </c>
      <c r="BS53">
        <v>4.1781811529314631E-3</v>
      </c>
      <c r="BT53">
        <v>-7.6853144997457851E-3</v>
      </c>
    </row>
    <row r="54" spans="1:72" x14ac:dyDescent="0.2">
      <c r="A54">
        <v>-0.13648542761802673</v>
      </c>
      <c r="B54">
        <v>-0.12697449326515198</v>
      </c>
      <c r="C54">
        <v>4.2004924267530441E-2</v>
      </c>
      <c r="D54">
        <v>7.133803516626358E-2</v>
      </c>
      <c r="E54">
        <v>-1.7461491515859962E-3</v>
      </c>
      <c r="F54">
        <v>3.7659399094991386E-4</v>
      </c>
      <c r="G54">
        <v>-5.8734361082315445E-2</v>
      </c>
      <c r="H54">
        <v>-3.2804675400257111E-2</v>
      </c>
      <c r="I54">
        <v>4.1283806785941124E-3</v>
      </c>
      <c r="J54">
        <v>2.3956244811415672E-2</v>
      </c>
      <c r="K54">
        <v>5.0633330829441547E-4</v>
      </c>
      <c r="L54">
        <v>7.8743332996964455E-3</v>
      </c>
      <c r="M54">
        <v>-1.8769834190607071E-2</v>
      </c>
      <c r="N54">
        <v>-2.2289087995886803E-2</v>
      </c>
      <c r="O54">
        <v>6.3948847187864695E-19</v>
      </c>
      <c r="P54">
        <v>1.8474111180055186E-18</v>
      </c>
      <c r="Q54">
        <v>5.18022570759058E-4</v>
      </c>
      <c r="R54">
        <v>7.2685303166508675E-3</v>
      </c>
      <c r="S54">
        <v>0.78720349073410034</v>
      </c>
      <c r="T54">
        <v>0.78051102161407471</v>
      </c>
      <c r="U54">
        <v>0.23137231171131134</v>
      </c>
      <c r="V54">
        <v>-0.14106170833110809</v>
      </c>
      <c r="W54">
        <v>2.102771520614624</v>
      </c>
      <c r="X54">
        <v>2.0653672218322754</v>
      </c>
      <c r="Y54">
        <v>-7.374165952205658E-2</v>
      </c>
      <c r="Z54">
        <v>-9.646248072385788E-2</v>
      </c>
      <c r="AA54">
        <v>-2.5739578995853662E-3</v>
      </c>
      <c r="AB54">
        <v>-8.6717113852500916E-2</v>
      </c>
      <c r="AC54">
        <v>0.90154600143432617</v>
      </c>
      <c r="AD54">
        <v>0.89926862716674805</v>
      </c>
      <c r="AE54">
        <v>-0.20126879215240479</v>
      </c>
      <c r="AF54">
        <v>-0.21775273978710175</v>
      </c>
      <c r="AG54">
        <v>8.1606805324554443E-3</v>
      </c>
      <c r="AH54">
        <v>-2.8926551342010498E-2</v>
      </c>
      <c r="AI54">
        <v>-0.14473019540309906</v>
      </c>
      <c r="AJ54">
        <v>-0.11888868361711502</v>
      </c>
      <c r="AK54">
        <v>45.895630297721496</v>
      </c>
      <c r="AL54">
        <v>43.277608543572022</v>
      </c>
      <c r="AM54">
        <v>-2.594569659303998</v>
      </c>
      <c r="AN54">
        <v>-6.5257740420071997</v>
      </c>
      <c r="AO54">
        <v>5.511186579955484</v>
      </c>
      <c r="AP54">
        <v>-13.876430883850432</v>
      </c>
      <c r="AQ54">
        <v>15.274862597538968</v>
      </c>
      <c r="AR54">
        <v>21.073093853779742</v>
      </c>
      <c r="AS54">
        <v>5.2970336824925646</v>
      </c>
      <c r="AT54">
        <v>1.7867848506729169</v>
      </c>
      <c r="AU54">
        <v>-14.861817152766228</v>
      </c>
      <c r="AV54">
        <v>-12.374213591949912</v>
      </c>
      <c r="AW54">
        <v>-14.024918342632853</v>
      </c>
      <c r="AX54">
        <v>-14.737869709898016</v>
      </c>
      <c r="AY54">
        <v>-5.0742109004149466E-2</v>
      </c>
      <c r="AZ54">
        <v>2.0745312221737207</v>
      </c>
      <c r="BA54">
        <v>-0.15587145356415982</v>
      </c>
      <c r="BB54">
        <v>16.515125913070236</v>
      </c>
      <c r="BC54">
        <v>-86.249204121759988</v>
      </c>
      <c r="BD54">
        <v>-81.853560749317694</v>
      </c>
      <c r="BE54">
        <v>5.2423477729028614</v>
      </c>
      <c r="BF54">
        <v>3.3861130251407308</v>
      </c>
      <c r="BG54">
        <v>-2.0134911022217898</v>
      </c>
      <c r="BH54">
        <v>3.3790570128412849</v>
      </c>
      <c r="BI54">
        <v>19.310633547897062</v>
      </c>
      <c r="BJ54">
        <v>0.76719518218866667</v>
      </c>
      <c r="BK54">
        <v>7.8242796612516328</v>
      </c>
      <c r="BL54">
        <v>16.669069839225852</v>
      </c>
      <c r="BM54">
        <v>4.0116194014529301</v>
      </c>
      <c r="BN54">
        <v>13.057935164662007</v>
      </c>
      <c r="BO54">
        <v>-0.10682366788387299</v>
      </c>
      <c r="BP54">
        <v>-0.20047236979007721</v>
      </c>
      <c r="BQ54">
        <v>9.1901779174804688E-2</v>
      </c>
      <c r="BR54">
        <v>1.7138669267296791E-2</v>
      </c>
      <c r="BS54">
        <v>-1.959129236638546E-2</v>
      </c>
      <c r="BT54">
        <v>-4.9500167369842529E-3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108.10809510451539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1.1100001335144043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11.71169913383185</v>
      </c>
      <c r="C5" s="16">
        <f>Data!$BZ$4</f>
        <v>11.607132973718606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50.450439227111502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0.25999999046325684</v>
      </c>
      <c r="C9" s="16">
        <f>Data!$CH$4</f>
        <v>0.25999975204467773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62.162159840092038</v>
      </c>
      <c r="C10" s="16">
        <f>Data!$CJ$4</f>
        <v>61.607132973718606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1.041866324498681</v>
      </c>
      <c r="C11" s="16">
        <f>Data!$CL$4</f>
        <v>1.0056153582859975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0.54450129917832091</v>
      </c>
      <c r="C12" s="16">
        <f>Data!$CN$4</f>
        <v>0.50301375511543722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0.93861819745912745</v>
      </c>
      <c r="C13" s="16">
        <f>Data!$CP$4</f>
        <v>0.89787094735640438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2024-06-13T10:35:46Z</dcterms:modified>
</cp:coreProperties>
</file>