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<sst xmlns="http://schemas.openxmlformats.org/spreadsheetml/2006/main" count="512" uniqueCount="258">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</sst>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22976"/>
        <c:axId val="205820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45.618020674000931</c:v>
                </c:pt>
                <c:pt idx="1">
                  <c:v>45.423817879023517</c:v>
                </c:pt>
                <c:pt idx="2">
                  <c:v>45.125017685617543</c:v>
                </c:pt>
                <c:pt idx="3">
                  <c:v>44.40327337665083</c:v>
                </c:pt>
                <c:pt idx="4">
                  <c:v>43.016065486938473</c:v>
                </c:pt>
                <c:pt idx="5">
                  <c:v>41.023656406374762</c:v>
                </c:pt>
                <c:pt idx="6">
                  <c:v>38.745096247290746</c:v>
                </c:pt>
                <c:pt idx="7">
                  <c:v>36.543590852895775</c:v>
                </c:pt>
                <c:pt idx="8">
                  <c:v>34.622299141792794</c:v>
                </c:pt>
                <c:pt idx="9">
                  <c:v>32.955672296696392</c:v>
                </c:pt>
                <c:pt idx="10">
                  <c:v>31.373965947798425</c:v>
                </c:pt>
                <c:pt idx="11">
                  <c:v>29.695637828144179</c:v>
                </c:pt>
                <c:pt idx="12">
                  <c:v>27.802587315143303</c:v>
                </c:pt>
                <c:pt idx="13">
                  <c:v>25.644810655066124</c:v>
                </c:pt>
                <c:pt idx="14">
                  <c:v>23.220420911674697</c:v>
                </c:pt>
                <c:pt idx="15">
                  <c:v>20.572058305999231</c:v>
                </c:pt>
                <c:pt idx="16">
                  <c:v>17.7972828870647</c:v>
                </c:pt>
                <c:pt idx="17">
                  <c:v>15.049751858461544</c:v>
                </c:pt>
                <c:pt idx="18">
                  <c:v>12.509648398277692</c:v>
                </c:pt>
                <c:pt idx="19">
                  <c:v>10.317154375091306</c:v>
                </c:pt>
                <c:pt idx="20">
                  <c:v>8.5333427314309773</c:v>
                </c:pt>
                <c:pt idx="21">
                  <c:v>7.1445543153469115</c:v>
                </c:pt>
                <c:pt idx="22">
                  <c:v>6.1076014936104794</c:v>
                </c:pt>
                <c:pt idx="23">
                  <c:v>5.3930923679202474</c:v>
                </c:pt>
                <c:pt idx="24">
                  <c:v>4.9933382000189157</c:v>
                </c:pt>
                <c:pt idx="25">
                  <c:v>4.9010016849674543</c:v>
                </c:pt>
                <c:pt idx="26">
                  <c:v>5.0946417212044661</c:v>
                </c:pt>
                <c:pt idx="27">
                  <c:v>5.5518402120672237</c:v>
                </c:pt>
                <c:pt idx="28">
                  <c:v>6.2750333024564773</c:v>
                </c:pt>
                <c:pt idx="29">
                  <c:v>7.2977137710480706</c:v>
                </c:pt>
                <c:pt idx="30">
                  <c:v>8.6620397259861726</c:v>
                </c:pt>
                <c:pt idx="31">
                  <c:v>10.390199073641964</c:v>
                </c:pt>
                <c:pt idx="32">
                  <c:v>12.472505131290264</c:v>
                </c:pt>
                <c:pt idx="33">
                  <c:v>14.883153458029135</c:v>
                </c:pt>
                <c:pt idx="34">
                  <c:v>17.602118982230699</c:v>
                </c:pt>
                <c:pt idx="35">
                  <c:v>20.597556500572185</c:v>
                </c:pt>
                <c:pt idx="36">
                  <c:v>23.797265706790331</c:v>
                </c:pt>
                <c:pt idx="37">
                  <c:v>27.07534032561141</c:v>
                </c:pt>
                <c:pt idx="38">
                  <c:v>30.279996592914493</c:v>
                </c:pt>
                <c:pt idx="39">
                  <c:v>33.288764763651628</c:v>
                </c:pt>
                <c:pt idx="40">
                  <c:v>36.044974569513165</c:v>
                </c:pt>
                <c:pt idx="41">
                  <c:v>38.541598545617568</c:v>
                </c:pt>
                <c:pt idx="42">
                  <c:v>40.771445871073702</c:v>
                </c:pt>
                <c:pt idx="43">
                  <c:v>42.684730554276506</c:v>
                </c:pt>
                <c:pt idx="44">
                  <c:v>44.182312688166149</c:v>
                </c:pt>
                <c:pt idx="45">
                  <c:v>45.155149832692111</c:v>
                </c:pt>
                <c:pt idx="46">
                  <c:v>45.55647457449335</c:v>
                </c:pt>
                <c:pt idx="47">
                  <c:v>45.468353582356677</c:v>
                </c:pt>
                <c:pt idx="48">
                  <c:v>45.117956732876472</c:v>
                </c:pt>
                <c:pt idx="49">
                  <c:v>44.807065637371466</c:v>
                </c:pt>
                <c:pt idx="50">
                  <c:v>44.752574234457839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36.074152950513138</c:v>
                </c:pt>
                <c:pt idx="1">
                  <c:v>36.102894386540548</c:v>
                </c:pt>
                <c:pt idx="2">
                  <c:v>35.998276379023466</c:v>
                </c:pt>
                <c:pt idx="3">
                  <c:v>35.390778863675067</c:v>
                </c:pt>
                <c:pt idx="4">
                  <c:v>34.075554222002907</c:v>
                </c:pt>
                <c:pt idx="5">
                  <c:v>32.238291391877546</c:v>
                </c:pt>
                <c:pt idx="6">
                  <c:v>30.326955160203401</c:v>
                </c:pt>
                <c:pt idx="7">
                  <c:v>28.718199723855381</c:v>
                </c:pt>
                <c:pt idx="8">
                  <c:v>27.492785239579721</c:v>
                </c:pt>
                <c:pt idx="9">
                  <c:v>26.462435835357731</c:v>
                </c:pt>
                <c:pt idx="10">
                  <c:v>25.354947982196919</c:v>
                </c:pt>
                <c:pt idx="11">
                  <c:v>23.973813722581436</c:v>
                </c:pt>
                <c:pt idx="12">
                  <c:v>22.239688456470549</c:v>
                </c:pt>
                <c:pt idx="13">
                  <c:v>20.160362014612659</c:v>
                </c:pt>
                <c:pt idx="14">
                  <c:v>17.810940864668506</c:v>
                </c:pt>
                <c:pt idx="15">
                  <c:v>15.343299385475198</c:v>
                </c:pt>
                <c:pt idx="16">
                  <c:v>12.972878818927844</c:v>
                </c:pt>
                <c:pt idx="17">
                  <c:v>10.906820873306346</c:v>
                </c:pt>
                <c:pt idx="18">
                  <c:v>9.2504188910819707</c:v>
                </c:pt>
                <c:pt idx="19">
                  <c:v>7.9655638317806297</c:v>
                </c:pt>
                <c:pt idx="20">
                  <c:v>6.9193615584950434</c:v>
                </c:pt>
                <c:pt idx="21">
                  <c:v>5.9844819771705478</c:v>
                </c:pt>
                <c:pt idx="22">
                  <c:v>5.1040851073079487</c:v>
                </c:pt>
                <c:pt idx="23">
                  <c:v>4.2829721450069407</c:v>
                </c:pt>
                <c:pt idx="24">
                  <c:v>3.5450094787748387</c:v>
                </c:pt>
                <c:pt idx="25">
                  <c:v>2.9128404663707044</c:v>
                </c:pt>
                <c:pt idx="26">
                  <c:v>2.418082693792758</c:v>
                </c:pt>
                <c:pt idx="27">
                  <c:v>2.1172559764228516</c:v>
                </c:pt>
                <c:pt idx="28">
                  <c:v>2.0990665423328743</c:v>
                </c:pt>
                <c:pt idx="29">
                  <c:v>2.4646573268562486</c:v>
                </c:pt>
                <c:pt idx="30">
                  <c:v>3.2692741016512077</c:v>
                </c:pt>
                <c:pt idx="31">
                  <c:v>4.479210310050564</c:v>
                </c:pt>
                <c:pt idx="32">
                  <c:v>6.0124008022897968</c:v>
                </c:pt>
                <c:pt idx="33">
                  <c:v>7.8309134824830071</c:v>
                </c:pt>
                <c:pt idx="34">
                  <c:v>9.9824205097159435</c:v>
                </c:pt>
                <c:pt idx="35">
                  <c:v>12.547520250628866</c:v>
                </c:pt>
                <c:pt idx="36">
                  <c:v>15.541021409116007</c:v>
                </c:pt>
                <c:pt idx="37">
                  <c:v>18.847039580624354</c:v>
                </c:pt>
                <c:pt idx="38">
                  <c:v>22.231268540771218</c:v>
                </c:pt>
                <c:pt idx="39">
                  <c:v>25.417292241393497</c:v>
                </c:pt>
                <c:pt idx="40">
                  <c:v>28.175027222562861</c:v>
                </c:pt>
                <c:pt idx="41">
                  <c:v>30.371262597349268</c:v>
                </c:pt>
                <c:pt idx="42">
                  <c:v>31.980933279046067</c:v>
                </c:pt>
                <c:pt idx="43">
                  <c:v>33.068490640208786</c:v>
                </c:pt>
                <c:pt idx="44">
                  <c:v>33.740451480943769</c:v>
                </c:pt>
                <c:pt idx="45">
                  <c:v>34.09076846837911</c:v>
                </c:pt>
                <c:pt idx="46">
                  <c:v>34.183758078834245</c:v>
                </c:pt>
                <c:pt idx="47">
                  <c:v>34.091407091066507</c:v>
                </c:pt>
                <c:pt idx="48">
                  <c:v>33.938007872497202</c:v>
                </c:pt>
                <c:pt idx="49">
                  <c:v>33.885852547994986</c:v>
                </c:pt>
                <c:pt idx="50">
                  <c:v>34.030365690454111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56704"/>
        <c:axId val="198858240"/>
      </c:lineChart>
      <c:catAx>
        <c:axId val="198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5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58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56704"/>
        <c:crosses val="autoZero"/>
        <c:crossBetween val="between"/>
        <c:majorUnit val="20"/>
        <c:minorUnit val="2"/>
      </c:valAx>
      <c:valAx>
        <c:axId val="2058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22976"/>
        <c:crosses val="max"/>
        <c:crossBetween val="between"/>
      </c:valAx>
      <c:catAx>
        <c:axId val="2058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32672"/>
        <c:axId val="2063219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4.1258077846576651</c:v>
                </c:pt>
                <c:pt idx="1">
                  <c:v>5.3429881625471793</c:v>
                </c:pt>
                <c:pt idx="2">
                  <c:v>6.5984108968199973</c:v>
                </c:pt>
                <c:pt idx="3">
                  <c:v>7.736910706581928</c:v>
                </c:pt>
                <c:pt idx="4">
                  <c:v>8.6551499327579613</c:v>
                </c:pt>
                <c:pt idx="5">
                  <c:v>9.3302837831948171</c:v>
                </c:pt>
                <c:pt idx="6">
                  <c:v>9.8067839325776038</c:v>
                </c:pt>
                <c:pt idx="7">
                  <c:v>10.1546879942938</c:v>
                </c:pt>
                <c:pt idx="8">
                  <c:v>10.422555345090712</c:v>
                </c:pt>
                <c:pt idx="9">
                  <c:v>10.611653266052791</c:v>
                </c:pt>
                <c:pt idx="10">
                  <c:v>10.682846351976437</c:v>
                </c:pt>
                <c:pt idx="11">
                  <c:v>10.581675526591232</c:v>
                </c:pt>
                <c:pt idx="12">
                  <c:v>10.2601070545136</c:v>
                </c:pt>
                <c:pt idx="13">
                  <c:v>9.6857297595170895</c:v>
                </c:pt>
                <c:pt idx="14">
                  <c:v>8.8441543368536362</c:v>
                </c:pt>
                <c:pt idx="15">
                  <c:v>7.742235679281694</c:v>
                </c:pt>
                <c:pt idx="16">
                  <c:v>6.4134894986237976</c:v>
                </c:pt>
                <c:pt idx="17">
                  <c:v>4.9254910620977528</c:v>
                </c:pt>
                <c:pt idx="18">
                  <c:v>3.3867166219664631</c:v>
                </c:pt>
                <c:pt idx="19">
                  <c:v>1.9352596123199193</c:v>
                </c:pt>
                <c:pt idx="20">
                  <c:v>0.71552553013335729</c:v>
                </c:pt>
                <c:pt idx="21">
                  <c:v>-0.14390659887031437</c:v>
                </c:pt>
                <c:pt idx="22">
                  <c:v>-0.55267385819617598</c:v>
                </c:pt>
                <c:pt idx="23">
                  <c:v>-0.4815827934672916</c:v>
                </c:pt>
                <c:pt idx="24">
                  <c:v>1.6995837798422082E-2</c:v>
                </c:pt>
                <c:pt idx="25">
                  <c:v>0.8051105314592385</c:v>
                </c:pt>
                <c:pt idx="26">
                  <c:v>1.6917216536713371</c:v>
                </c:pt>
                <c:pt idx="27">
                  <c:v>2.5027883112679952</c:v>
                </c:pt>
                <c:pt idx="28">
                  <c:v>3.1515794803217845</c:v>
                </c:pt>
                <c:pt idx="29">
                  <c:v>3.6597865499088593</c:v>
                </c:pt>
                <c:pt idx="30">
                  <c:v>4.1147725443481473</c:v>
                </c:pt>
                <c:pt idx="31">
                  <c:v>4.5930142681332855</c:v>
                </c:pt>
                <c:pt idx="32">
                  <c:v>5.1009751593492192</c:v>
                </c:pt>
                <c:pt idx="33">
                  <c:v>5.5689707904339683</c:v>
                </c:pt>
                <c:pt idx="34">
                  <c:v>5.8895461689115471</c:v>
                </c:pt>
                <c:pt idx="35">
                  <c:v>5.9738673507274047</c:v>
                </c:pt>
                <c:pt idx="36">
                  <c:v>5.7829072041896286</c:v>
                </c:pt>
                <c:pt idx="37">
                  <c:v>5.3293524521797107</c:v>
                </c:pt>
                <c:pt idx="38">
                  <c:v>4.6704926400277369</c:v>
                </c:pt>
                <c:pt idx="39">
                  <c:v>3.8952412164589583</c:v>
                </c:pt>
                <c:pt idx="40">
                  <c:v>3.1057977715494491</c:v>
                </c:pt>
                <c:pt idx="41">
                  <c:v>2.3943525293977488</c:v>
                </c:pt>
                <c:pt idx="42">
                  <c:v>1.8222366721300614</c:v>
                </c:pt>
                <c:pt idx="43">
                  <c:v>1.4107151885586331</c:v>
                </c:pt>
                <c:pt idx="44">
                  <c:v>1.1492828473741992</c:v>
                </c:pt>
                <c:pt idx="45">
                  <c:v>1.0209930124812612</c:v>
                </c:pt>
                <c:pt idx="46">
                  <c:v>1.0328563450145667</c:v>
                </c:pt>
                <c:pt idx="47">
                  <c:v>1.2318296784876352</c:v>
                </c:pt>
                <c:pt idx="48">
                  <c:v>1.6910568372254531</c:v>
                </c:pt>
                <c:pt idx="49">
                  <c:v>2.4647479537130286</c:v>
                </c:pt>
                <c:pt idx="50">
                  <c:v>3.5357667387239315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1.5309580875976962</c:v>
                </c:pt>
                <c:pt idx="1">
                  <c:v>2.2480062877043969</c:v>
                </c:pt>
                <c:pt idx="2">
                  <c:v>2.967422215575565</c:v>
                </c:pt>
                <c:pt idx="3">
                  <c:v>3.5850211538195942</c:v>
                </c:pt>
                <c:pt idx="4">
                  <c:v>4.0756981018118701</c:v>
                </c:pt>
                <c:pt idx="5">
                  <c:v>4.493245921908116</c:v>
                </c:pt>
                <c:pt idx="6">
                  <c:v>4.9209801153777892</c:v>
                </c:pt>
                <c:pt idx="7">
                  <c:v>5.4039244354559646</c:v>
                </c:pt>
                <c:pt idx="8">
                  <c:v>5.907844266475248</c:v>
                </c:pt>
                <c:pt idx="9">
                  <c:v>6.3307969006390898</c:v>
                </c:pt>
                <c:pt idx="10">
                  <c:v>6.5529056878246044</c:v>
                </c:pt>
                <c:pt idx="11">
                  <c:v>6.4884551690427221</c:v>
                </c:pt>
                <c:pt idx="12">
                  <c:v>6.1156113639510297</c:v>
                </c:pt>
                <c:pt idx="13">
                  <c:v>5.4796977003344356</c:v>
                </c:pt>
                <c:pt idx="14">
                  <c:v>4.6766578454641028</c:v>
                </c:pt>
                <c:pt idx="15">
                  <c:v>3.8253870366565512</c:v>
                </c:pt>
                <c:pt idx="16">
                  <c:v>3.0371689057285574</c:v>
                </c:pt>
                <c:pt idx="17">
                  <c:v>2.3925885858288636</c:v>
                </c:pt>
                <c:pt idx="18">
                  <c:v>1.9332771471657539</c:v>
                </c:pt>
                <c:pt idx="19">
                  <c:v>1.6700109207022149</c:v>
                </c:pt>
                <c:pt idx="20">
                  <c:v>1.6016694352492469</c:v>
                </c:pt>
                <c:pt idx="21">
                  <c:v>1.7351844790407664</c:v>
                </c:pt>
                <c:pt idx="22">
                  <c:v>2.0947078144253486</c:v>
                </c:pt>
                <c:pt idx="23">
                  <c:v>2.711474109920871</c:v>
                </c:pt>
                <c:pt idx="24">
                  <c:v>3.5950978172794779</c:v>
                </c:pt>
                <c:pt idx="25">
                  <c:v>4.7013741656362615</c:v>
                </c:pt>
                <c:pt idx="26">
                  <c:v>5.9215434915161769</c:v>
                </c:pt>
                <c:pt idx="27">
                  <c:v>7.109563543859668</c:v>
                </c:pt>
                <c:pt idx="28">
                  <c:v>8.1366856836988255</c:v>
                </c:pt>
                <c:pt idx="29">
                  <c:v>8.9366382930643127</c:v>
                </c:pt>
                <c:pt idx="30">
                  <c:v>9.5154379148412644</c:v>
                </c:pt>
                <c:pt idx="31">
                  <c:v>9.9284449397999204</c:v>
                </c:pt>
                <c:pt idx="32">
                  <c:v>10.239203179109849</c:v>
                </c:pt>
                <c:pt idx="33">
                  <c:v>10.481145554984609</c:v>
                </c:pt>
                <c:pt idx="34">
                  <c:v>10.643370231735217</c:v>
                </c:pt>
                <c:pt idx="35">
                  <c:v>10.683465149710482</c:v>
                </c:pt>
                <c:pt idx="36">
                  <c:v>10.550775918478299</c:v>
                </c:pt>
                <c:pt idx="37">
                  <c:v>10.203377129365842</c:v>
                </c:pt>
                <c:pt idx="38">
                  <c:v>9.6140112049428819</c:v>
                </c:pt>
                <c:pt idx="39">
                  <c:v>8.7717225217807187</c:v>
                </c:pt>
                <c:pt idx="40">
                  <c:v>7.6849899059602791</c:v>
                </c:pt>
                <c:pt idx="41">
                  <c:v>6.3865986923844442</c:v>
                </c:pt>
                <c:pt idx="42">
                  <c:v>4.9404785979108823</c:v>
                </c:pt>
                <c:pt idx="43">
                  <c:v>3.4449523300760361</c:v>
                </c:pt>
                <c:pt idx="44">
                  <c:v>2.0248533353495173</c:v>
                </c:pt>
                <c:pt idx="45">
                  <c:v>0.81329597087848782</c:v>
                </c:pt>
                <c:pt idx="46">
                  <c:v>-6.8994468879898296E-2</c:v>
                </c:pt>
                <c:pt idx="47">
                  <c:v>-0.53312625351878473</c:v>
                </c:pt>
                <c:pt idx="48">
                  <c:v>-0.54198303452073371</c:v>
                </c:pt>
                <c:pt idx="49">
                  <c:v>-0.12916706809585135</c:v>
                </c:pt>
                <c:pt idx="50">
                  <c:v>0.59286372832994694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393472"/>
        <c:axId val="200395008"/>
      </c:lineChart>
      <c:catAx>
        <c:axId val="2003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9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950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93472"/>
        <c:crosses val="autoZero"/>
        <c:crossBetween val="between"/>
        <c:majorUnit val="10"/>
        <c:minorUnit val="2"/>
      </c:valAx>
      <c:valAx>
        <c:axId val="20632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32672"/>
        <c:crosses val="max"/>
        <c:crossBetween val="between"/>
      </c:valAx>
      <c:catAx>
        <c:axId val="20633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2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46880"/>
        <c:axId val="2063445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-1.185757232015807</c:v>
                </c:pt>
                <c:pt idx="1">
                  <c:v>-0.87934431901950461</c:v>
                </c:pt>
                <c:pt idx="2">
                  <c:v>-0.50737325820869017</c:v>
                </c:pt>
                <c:pt idx="3">
                  <c:v>-9.2024962174627134E-2</c:v>
                </c:pt>
                <c:pt idx="4">
                  <c:v>0.3035294827173769</c:v>
                </c:pt>
                <c:pt idx="5">
                  <c:v>0.59698958408362424</c:v>
                </c:pt>
                <c:pt idx="6">
                  <c:v>0.72571240367806322</c:v>
                </c:pt>
                <c:pt idx="7">
                  <c:v>0.67869536634945704</c:v>
                </c:pt>
                <c:pt idx="8">
                  <c:v>0.5010460001937076</c:v>
                </c:pt>
                <c:pt idx="9">
                  <c:v>0.27097411852356407</c:v>
                </c:pt>
                <c:pt idx="10">
                  <c:v>6.7107263297215142E-2</c:v>
                </c:pt>
                <c:pt idx="11">
                  <c:v>-5.7440355428484309E-2</c:v>
                </c:pt>
                <c:pt idx="12">
                  <c:v>-8.5897568365959354E-2</c:v>
                </c:pt>
                <c:pt idx="13">
                  <c:v>-3.4021041328661621E-2</c:v>
                </c:pt>
                <c:pt idx="14">
                  <c:v>6.3306534357849401E-2</c:v>
                </c:pt>
                <c:pt idx="15">
                  <c:v>0.16880616480647931</c:v>
                </c:pt>
                <c:pt idx="16">
                  <c:v>0.2538312467124893</c:v>
                </c:pt>
                <c:pt idx="17">
                  <c:v>0.30450644512973007</c:v>
                </c:pt>
                <c:pt idx="18">
                  <c:v>0.32461200206942531</c:v>
                </c:pt>
                <c:pt idx="19">
                  <c:v>0.33346229190465776</c:v>
                </c:pt>
                <c:pt idx="20">
                  <c:v>0.35623148021983048</c:v>
                </c:pt>
                <c:pt idx="21">
                  <c:v>0.41104077281650203</c:v>
                </c:pt>
                <c:pt idx="22">
                  <c:v>0.49624106791172812</c:v>
                </c:pt>
                <c:pt idx="23">
                  <c:v>0.58534845071835517</c:v>
                </c:pt>
                <c:pt idx="24">
                  <c:v>0.63167224623418694</c:v>
                </c:pt>
                <c:pt idx="25">
                  <c:v>0.58032754458765634</c:v>
                </c:pt>
                <c:pt idx="26">
                  <c:v>0.38756632831299548</c:v>
                </c:pt>
                <c:pt idx="27">
                  <c:v>4.403538877444494E-2</c:v>
                </c:pt>
                <c:pt idx="28">
                  <c:v>-0.41239056250592809</c:v>
                </c:pt>
                <c:pt idx="29">
                  <c:v>-0.90826480156576939</c:v>
                </c:pt>
                <c:pt idx="30">
                  <c:v>-1.3669714077551789</c:v>
                </c:pt>
                <c:pt idx="31">
                  <c:v>-1.7411712762057459</c:v>
                </c:pt>
                <c:pt idx="32">
                  <c:v>-2.0256229170318707</c:v>
                </c:pt>
                <c:pt idx="33">
                  <c:v>-2.2480752205083352</c:v>
                </c:pt>
                <c:pt idx="34">
                  <c:v>-2.4496387551476575</c:v>
                </c:pt>
                <c:pt idx="35">
                  <c:v>-2.6640566692815768</c:v>
                </c:pt>
                <c:pt idx="36">
                  <c:v>-2.9021586305332638</c:v>
                </c:pt>
                <c:pt idx="37">
                  <c:v>-3.1495579658563071</c:v>
                </c:pt>
                <c:pt idx="38">
                  <c:v>-3.3746953228869727</c:v>
                </c:pt>
                <c:pt idx="39">
                  <c:v>-3.5433228092454776</c:v>
                </c:pt>
                <c:pt idx="40">
                  <c:v>-3.6320137527310141</c:v>
                </c:pt>
                <c:pt idx="41">
                  <c:v>-3.6317219318920975</c:v>
                </c:pt>
                <c:pt idx="42">
                  <c:v>-3.54292720849124</c:v>
                </c:pt>
                <c:pt idx="43">
                  <c:v>-3.3697694090269401</c:v>
                </c:pt>
                <c:pt idx="44">
                  <c:v>-3.1204569303127356</c:v>
                </c:pt>
                <c:pt idx="45">
                  <c:v>-2.815203356921947</c:v>
                </c:pt>
                <c:pt idx="46">
                  <c:v>-2.4921796735807016</c:v>
                </c:pt>
                <c:pt idx="47">
                  <c:v>-2.1978056268591888</c:v>
                </c:pt>
                <c:pt idx="48">
                  <c:v>-1.9634041955743784</c:v>
                </c:pt>
                <c:pt idx="49">
                  <c:v>-1.7854122716757939</c:v>
                </c:pt>
                <c:pt idx="50">
                  <c:v>-1.623798714551558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-1.0478074744622454</c:v>
                </c:pt>
                <c:pt idx="1">
                  <c:v>-0.97549252645962281</c:v>
                </c:pt>
                <c:pt idx="2">
                  <c:v>-0.76546981237129808</c:v>
                </c:pt>
                <c:pt idx="3">
                  <c:v>-0.41404294587625157</c:v>
                </c:pt>
                <c:pt idx="4">
                  <c:v>3.9339778530528363E-2</c:v>
                </c:pt>
                <c:pt idx="5">
                  <c:v>0.52818055622946114</c:v>
                </c:pt>
                <c:pt idx="6">
                  <c:v>0.98687002079127661</c:v>
                </c:pt>
                <c:pt idx="7">
                  <c:v>1.3739115480116035</c:v>
                </c:pt>
                <c:pt idx="8">
                  <c:v>1.6813775294198789</c:v>
                </c:pt>
                <c:pt idx="9">
                  <c:v>1.9306932012253737</c:v>
                </c:pt>
                <c:pt idx="10">
                  <c:v>2.1564128106042975</c:v>
                </c:pt>
                <c:pt idx="11">
                  <c:v>2.382744789130995</c:v>
                </c:pt>
                <c:pt idx="12">
                  <c:v>2.6077892769991453</c:v>
                </c:pt>
                <c:pt idx="13">
                  <c:v>2.8057657251865371</c:v>
                </c:pt>
                <c:pt idx="14">
                  <c:v>2.942458727932816</c:v>
                </c:pt>
                <c:pt idx="15">
                  <c:v>2.9933600723920981</c:v>
                </c:pt>
                <c:pt idx="16">
                  <c:v>2.9539629009292327</c:v>
                </c:pt>
                <c:pt idx="17">
                  <c:v>2.8380242817496821</c:v>
                </c:pt>
                <c:pt idx="18">
                  <c:v>2.6674168284533528</c:v>
                </c:pt>
                <c:pt idx="19">
                  <c:v>2.4618876851478086</c:v>
                </c:pt>
                <c:pt idx="20">
                  <c:v>2.2361785344960516</c:v>
                </c:pt>
                <c:pt idx="21">
                  <c:v>2.0029194634904921</c:v>
                </c:pt>
                <c:pt idx="22">
                  <c:v>1.7729573461416386</c:v>
                </c:pt>
                <c:pt idx="23">
                  <c:v>1.5480238488475009</c:v>
                </c:pt>
                <c:pt idx="24">
                  <c:v>1.3141037435963312</c:v>
                </c:pt>
                <c:pt idx="25">
                  <c:v>1.0451652584705085</c:v>
                </c:pt>
                <c:pt idx="26">
                  <c:v>0.71800949587152707</c:v>
                </c:pt>
                <c:pt idx="27">
                  <c:v>0.33265059642540334</c:v>
                </c:pt>
                <c:pt idx="28">
                  <c:v>-7.3476700481439533E-2</c:v>
                </c:pt>
                <c:pt idx="29">
                  <c:v>-0.43100473350419866</c:v>
                </c:pt>
                <c:pt idx="30">
                  <c:v>-0.66570219966028044</c:v>
                </c:pt>
                <c:pt idx="31">
                  <c:v>-0.73355943537326507</c:v>
                </c:pt>
                <c:pt idx="32">
                  <c:v>-0.64208922184334294</c:v>
                </c:pt>
                <c:pt idx="33">
                  <c:v>-0.44547070064031447</c:v>
                </c:pt>
                <c:pt idx="34">
                  <c:v>-0.21951857134491945</c:v>
                </c:pt>
                <c:pt idx="35">
                  <c:v>-3.3184807587835333E-2</c:v>
                </c:pt>
                <c:pt idx="36">
                  <c:v>7.1268848502339666E-2</c:v>
                </c:pt>
                <c:pt idx="37">
                  <c:v>8.4786279787576635E-2</c:v>
                </c:pt>
                <c:pt idx="38">
                  <c:v>2.5989701887696569E-2</c:v>
                </c:pt>
                <c:pt idx="39">
                  <c:v>-7.1522579357835042E-2</c:v>
                </c:pt>
                <c:pt idx="40">
                  <c:v>-0.173791108522135</c:v>
                </c:pt>
                <c:pt idx="41">
                  <c:v>-0.25531276465975072</c:v>
                </c:pt>
                <c:pt idx="42">
                  <c:v>-0.30425000284583104</c:v>
                </c:pt>
                <c:pt idx="43">
                  <c:v>-0.32428001283456814</c:v>
                </c:pt>
                <c:pt idx="44">
                  <c:v>-0.33248315006903223</c:v>
                </c:pt>
                <c:pt idx="45">
                  <c:v>-0.35216169880020459</c:v>
                </c:pt>
                <c:pt idx="46">
                  <c:v>-0.40142032940324573</c:v>
                </c:pt>
                <c:pt idx="47">
                  <c:v>-0.48154909385764172</c:v>
                </c:pt>
                <c:pt idx="48">
                  <c:v>-0.57147749890413935</c:v>
                </c:pt>
                <c:pt idx="49">
                  <c:v>-0.63066066117547281</c:v>
                </c:pt>
                <c:pt idx="50">
                  <c:v>-0.6085477636549993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71712"/>
        <c:axId val="203173248"/>
      </c:lineChart>
      <c:catAx>
        <c:axId val="2031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7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73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71712"/>
        <c:crosses val="autoZero"/>
        <c:crossBetween val="between"/>
        <c:majorUnit val="10"/>
        <c:minorUnit val="2"/>
      </c:valAx>
      <c:valAx>
        <c:axId val="2063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46880"/>
        <c:crosses val="max"/>
        <c:crossBetween val="between"/>
      </c:valAx>
      <c:catAx>
        <c:axId val="2063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898688"/>
        <c:axId val="206363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-3.8677064618671246</c:v>
                </c:pt>
                <c:pt idx="1">
                  <c:v>-2.7758778242214786</c:v>
                </c:pt>
                <c:pt idx="2">
                  <c:v>-1.8264911560353143</c:v>
                </c:pt>
                <c:pt idx="3">
                  <c:v>-0.97694690273847018</c:v>
                </c:pt>
                <c:pt idx="4">
                  <c:v>-0.2161176902727345</c:v>
                </c:pt>
                <c:pt idx="5">
                  <c:v>0.41819011733112776</c:v>
                </c:pt>
                <c:pt idx="6">
                  <c:v>0.84699665922945599</c:v>
                </c:pt>
                <c:pt idx="7">
                  <c:v>0.98291777276098402</c:v>
                </c:pt>
                <c:pt idx="8">
                  <c:v>0.77203753780105122</c:v>
                </c:pt>
                <c:pt idx="9">
                  <c:v>0.22001070419027749</c:v>
                </c:pt>
                <c:pt idx="10">
                  <c:v>-0.60967317863007453</c:v>
                </c:pt>
                <c:pt idx="11">
                  <c:v>-1.6193799498895685</c:v>
                </c:pt>
                <c:pt idx="12">
                  <c:v>-2.7072928341229159</c:v>
                </c:pt>
                <c:pt idx="13">
                  <c:v>-3.7937991448537685</c:v>
                </c:pt>
                <c:pt idx="14">
                  <c:v>-4.8378283197485814</c:v>
                </c:pt>
                <c:pt idx="15">
                  <c:v>-5.8384949693232473</c:v>
                </c:pt>
                <c:pt idx="16">
                  <c:v>-6.8250397574023252</c:v>
                </c:pt>
                <c:pt idx="17">
                  <c:v>-7.8366837929622131</c:v>
                </c:pt>
                <c:pt idx="18">
                  <c:v>-8.8996565969080681</c:v>
                </c:pt>
                <c:pt idx="19">
                  <c:v>-10.013460658551875</c:v>
                </c:pt>
                <c:pt idx="20">
                  <c:v>-11.157094783982739</c:v>
                </c:pt>
                <c:pt idx="21">
                  <c:v>-12.304605802712949</c:v>
                </c:pt>
                <c:pt idx="22">
                  <c:v>-13.440001810221847</c:v>
                </c:pt>
                <c:pt idx="23">
                  <c:v>-14.563507205028229</c:v>
                </c:pt>
                <c:pt idx="24">
                  <c:v>-15.688033386026664</c:v>
                </c:pt>
                <c:pt idx="25">
                  <c:v>-16.82664676394166</c:v>
                </c:pt>
                <c:pt idx="26">
                  <c:v>-17.971990349035256</c:v>
                </c:pt>
                <c:pt idx="27">
                  <c:v>-19.078895420375947</c:v>
                </c:pt>
                <c:pt idx="28">
                  <c:v>-20.067856125284635</c:v>
                </c:pt>
                <c:pt idx="29">
                  <c:v>-20.847041488834016</c:v>
                </c:pt>
                <c:pt idx="30">
                  <c:v>-21.336264064528532</c:v>
                </c:pt>
                <c:pt idx="31">
                  <c:v>-21.487768393324597</c:v>
                </c:pt>
                <c:pt idx="32">
                  <c:v>-21.306034959487498</c:v>
                </c:pt>
                <c:pt idx="33">
                  <c:v>-20.860943245784874</c:v>
                </c:pt>
                <c:pt idx="34">
                  <c:v>-20.2801959810323</c:v>
                </c:pt>
                <c:pt idx="35">
                  <c:v>-19.716807833030437</c:v>
                </c:pt>
                <c:pt idx="36">
                  <c:v>-19.296618392228307</c:v>
                </c:pt>
                <c:pt idx="37">
                  <c:v>-19.085346969835765</c:v>
                </c:pt>
                <c:pt idx="38">
                  <c:v>-19.074019357376628</c:v>
                </c:pt>
                <c:pt idx="39">
                  <c:v>-19.184801109599999</c:v>
                </c:pt>
                <c:pt idx="40">
                  <c:v>-19.295955118692603</c:v>
                </c:pt>
                <c:pt idx="41">
                  <c:v>-19.275914096558548</c:v>
                </c:pt>
                <c:pt idx="42">
                  <c:v>-19.016023507538311</c:v>
                </c:pt>
                <c:pt idx="43">
                  <c:v>-18.452084977724319</c:v>
                </c:pt>
                <c:pt idx="44">
                  <c:v>-17.571277976916463</c:v>
                </c:pt>
                <c:pt idx="45">
                  <c:v>-16.407049938101931</c:v>
                </c:pt>
                <c:pt idx="46">
                  <c:v>-15.027135438711213</c:v>
                </c:pt>
                <c:pt idx="47">
                  <c:v>-13.519951570366313</c:v>
                </c:pt>
                <c:pt idx="48">
                  <c:v>-11.979894979176288</c:v>
                </c:pt>
                <c:pt idx="49">
                  <c:v>-10.489486586033781</c:v>
                </c:pt>
                <c:pt idx="50">
                  <c:v>-9.0995126915597186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15.998471621230289</c:v>
                </c:pt>
                <c:pt idx="1">
                  <c:v>17.007611580532096</c:v>
                </c:pt>
                <c:pt idx="2">
                  <c:v>17.991969905977808</c:v>
                </c:pt>
                <c:pt idx="3">
                  <c:v>18.86504054418192</c:v>
                </c:pt>
                <c:pt idx="4">
                  <c:v>19.508567307402139</c:v>
                </c:pt>
                <c:pt idx="5">
                  <c:v>19.811170300843074</c:v>
                </c:pt>
                <c:pt idx="6">
                  <c:v>19.707250680168627</c:v>
                </c:pt>
                <c:pt idx="7">
                  <c:v>19.20516005918644</c:v>
                </c:pt>
                <c:pt idx="8">
                  <c:v>18.396588604862043</c:v>
                </c:pt>
                <c:pt idx="9">
                  <c:v>17.439160007766397</c:v>
                </c:pt>
                <c:pt idx="10">
                  <c:v>16.513160526136566</c:v>
                </c:pt>
                <c:pt idx="11">
                  <c:v>15.766468878145188</c:v>
                </c:pt>
                <c:pt idx="12">
                  <c:v>15.273180663455852</c:v>
                </c:pt>
                <c:pt idx="13">
                  <c:v>15.01972258864045</c:v>
                </c:pt>
                <c:pt idx="14">
                  <c:v>14.91395027915364</c:v>
                </c:pt>
                <c:pt idx="15">
                  <c:v>14.812634668100262</c:v>
                </c:pt>
                <c:pt idx="16">
                  <c:v>14.56015160278888</c:v>
                </c:pt>
                <c:pt idx="17">
                  <c:v>14.029341743894081</c:v>
                </c:pt>
                <c:pt idx="18">
                  <c:v>13.154222902712609</c:v>
                </c:pt>
                <c:pt idx="19">
                  <c:v>11.945416877177479</c:v>
                </c:pt>
                <c:pt idx="20">
                  <c:v>10.482374989035211</c:v>
                </c:pt>
                <c:pt idx="21">
                  <c:v>8.8867241243835089</c:v>
                </c:pt>
                <c:pt idx="22">
                  <c:v>7.2878818538421184</c:v>
                </c:pt>
                <c:pt idx="23">
                  <c:v>5.7920721331567169</c:v>
                </c:pt>
                <c:pt idx="24">
                  <c:v>4.4630505093611381</c:v>
                </c:pt>
                <c:pt idx="25">
                  <c:v>3.3163091321534397</c:v>
                </c:pt>
                <c:pt idx="26">
                  <c:v>2.3268685056350056</c:v>
                </c:pt>
                <c:pt idx="27">
                  <c:v>1.4517863767203218</c:v>
                </c:pt>
                <c:pt idx="28">
                  <c:v>0.66066354776522118</c:v>
                </c:pt>
                <c:pt idx="29">
                  <c:v>-3.9690092529755951E-2</c:v>
                </c:pt>
                <c:pt idx="30">
                  <c:v>-0.59778429265755906</c:v>
                </c:pt>
                <c:pt idx="31">
                  <c:v>-0.93306221739674278</c:v>
                </c:pt>
                <c:pt idx="32">
                  <c:v>-0.96999155613511834</c:v>
                </c:pt>
                <c:pt idx="33">
                  <c:v>-0.67314427773039065</c:v>
                </c:pt>
                <c:pt idx="34">
                  <c:v>-6.3330908036635825E-2</c:v>
                </c:pt>
                <c:pt idx="35">
                  <c:v>0.79037401610648517</c:v>
                </c:pt>
                <c:pt idx="36">
                  <c:v>1.7943754319966221</c:v>
                </c:pt>
                <c:pt idx="37">
                  <c:v>2.856631851482911</c:v>
                </c:pt>
                <c:pt idx="38">
                  <c:v>3.9085817289550633</c:v>
                </c:pt>
                <c:pt idx="39">
                  <c:v>4.9175931953231098</c:v>
                </c:pt>
                <c:pt idx="40">
                  <c:v>5.8865742036261839</c:v>
                </c:pt>
                <c:pt idx="41">
                  <c:v>6.8442247818698529</c:v>
                </c:pt>
                <c:pt idx="42">
                  <c:v>7.8265063029210564</c:v>
                </c:pt>
                <c:pt idx="43">
                  <c:v>8.8569026646935889</c:v>
                </c:pt>
                <c:pt idx="44">
                  <c:v>9.936110119595968</c:v>
                </c:pt>
                <c:pt idx="45">
                  <c:v>11.04545493043738</c:v>
                </c:pt>
                <c:pt idx="46">
                  <c:v>12.160556736975465</c:v>
                </c:pt>
                <c:pt idx="47">
                  <c:v>13.264951368215911</c:v>
                </c:pt>
                <c:pt idx="48">
                  <c:v>14.356707588170893</c:v>
                </c:pt>
                <c:pt idx="49">
                  <c:v>15.446544524969104</c:v>
                </c:pt>
                <c:pt idx="50">
                  <c:v>16.548365028666101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13440"/>
        <c:axId val="203219328"/>
      </c:lineChart>
      <c:catAx>
        <c:axId val="2032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1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3440"/>
        <c:crosses val="autoZero"/>
        <c:crossBetween val="between"/>
        <c:majorUnit val="10"/>
        <c:minorUnit val="2"/>
      </c:valAx>
      <c:valAx>
        <c:axId val="20636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898688"/>
        <c:crosses val="max"/>
        <c:crossBetween val="between"/>
      </c:valAx>
      <c:catAx>
        <c:axId val="2068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6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85760"/>
        <c:axId val="3216834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5.635577067732811E-2</c:v>
                </c:pt>
                <c:pt idx="1">
                  <c:v>3.8321161123339213E-2</c:v>
                </c:pt>
                <c:pt idx="2">
                  <c:v>1.2304441417293319E-2</c:v>
                </c:pt>
                <c:pt idx="3">
                  <c:v>-8.5598428369508921E-3</c:v>
                </c:pt>
                <c:pt idx="4">
                  <c:v>-2.7606954484163067E-2</c:v>
                </c:pt>
                <c:pt idx="5">
                  <c:v>-3.5641306187495683E-2</c:v>
                </c:pt>
                <c:pt idx="6">
                  <c:v>-4.3020374838302025E-2</c:v>
                </c:pt>
                <c:pt idx="7">
                  <c:v>-4.2491615567775448E-2</c:v>
                </c:pt>
                <c:pt idx="8">
                  <c:v>-5.1948836253205385E-2</c:v>
                </c:pt>
                <c:pt idx="9">
                  <c:v>-5.0362867294883401E-2</c:v>
                </c:pt>
                <c:pt idx="10">
                  <c:v>-4.428619161239343E-2</c:v>
                </c:pt>
                <c:pt idx="11">
                  <c:v>-2.966254475951393E-2</c:v>
                </c:pt>
                <c:pt idx="12">
                  <c:v>-2.2651251504735799E-2</c:v>
                </c:pt>
                <c:pt idx="13">
                  <c:v>-6.1386571881625294E-3</c:v>
                </c:pt>
                <c:pt idx="14">
                  <c:v>2.6226672566648495E-3</c:v>
                </c:pt>
                <c:pt idx="15">
                  <c:v>1.4571217182444101E-2</c:v>
                </c:pt>
                <c:pt idx="16">
                  <c:v>2.1753167156318452E-2</c:v>
                </c:pt>
                <c:pt idx="17">
                  <c:v>3.2900488906544151E-2</c:v>
                </c:pt>
                <c:pt idx="18">
                  <c:v>4.5478456959627434E-2</c:v>
                </c:pt>
                <c:pt idx="19">
                  <c:v>6.5942230545498373E-2</c:v>
                </c:pt>
                <c:pt idx="20">
                  <c:v>8.4853029799530952E-2</c:v>
                </c:pt>
                <c:pt idx="21">
                  <c:v>0.11022274877808665</c:v>
                </c:pt>
                <c:pt idx="22">
                  <c:v>0.13858867270607816</c:v>
                </c:pt>
                <c:pt idx="23">
                  <c:v>0.16013671280531777</c:v>
                </c:pt>
                <c:pt idx="24">
                  <c:v>0.17776012863345914</c:v>
                </c:pt>
                <c:pt idx="25">
                  <c:v>0.20779628653006771</c:v>
                </c:pt>
                <c:pt idx="26">
                  <c:v>0.21372173225679136</c:v>
                </c:pt>
                <c:pt idx="27">
                  <c:v>0.1972248449314063</c:v>
                </c:pt>
                <c:pt idx="28">
                  <c:v>0.15034878725547968</c:v>
                </c:pt>
                <c:pt idx="29">
                  <c:v>8.2087789210372977E-2</c:v>
                </c:pt>
                <c:pt idx="30">
                  <c:v>3.7937913731240398E-2</c:v>
                </c:pt>
                <c:pt idx="31">
                  <c:v>2.2357630006423032E-2</c:v>
                </c:pt>
                <c:pt idx="32">
                  <c:v>-1.4763798457765494E-3</c:v>
                </c:pt>
                <c:pt idx="33">
                  <c:v>-2.7520940724400443E-2</c:v>
                </c:pt>
                <c:pt idx="34">
                  <c:v>-5.0606286971590433E-2</c:v>
                </c:pt>
                <c:pt idx="35">
                  <c:v>-4.5626419177994641E-2</c:v>
                </c:pt>
                <c:pt idx="36">
                  <c:v>-1.4872664677162603E-2</c:v>
                </c:pt>
                <c:pt idx="37">
                  <c:v>1.5930725786649464E-2</c:v>
                </c:pt>
                <c:pt idx="38">
                  <c:v>2.4903832969010511E-2</c:v>
                </c:pt>
                <c:pt idx="39">
                  <c:v>1.3314641687817645E-2</c:v>
                </c:pt>
                <c:pt idx="40">
                  <c:v>-2.3520174417368061E-3</c:v>
                </c:pt>
                <c:pt idx="41">
                  <c:v>-9.7476360540104667E-3</c:v>
                </c:pt>
                <c:pt idx="42">
                  <c:v>-7.466983692369953E-3</c:v>
                </c:pt>
                <c:pt idx="43">
                  <c:v>-1.1955898358838287E-3</c:v>
                </c:pt>
                <c:pt idx="44">
                  <c:v>1.0110901884524113E-3</c:v>
                </c:pt>
                <c:pt idx="45">
                  <c:v>-3.8951391804415828E-3</c:v>
                </c:pt>
                <c:pt idx="46">
                  <c:v>-9.748499531930483E-3</c:v>
                </c:pt>
                <c:pt idx="47">
                  <c:v>-7.3169310981621742E-3</c:v>
                </c:pt>
                <c:pt idx="48">
                  <c:v>5.4744217743962114E-3</c:v>
                </c:pt>
                <c:pt idx="49">
                  <c:v>1.8812203825619791E-2</c:v>
                </c:pt>
                <c:pt idx="50">
                  <c:v>1.9438063725829124E-2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1.7502224072813988E-2</c:v>
                </c:pt>
                <c:pt idx="1">
                  <c:v>-1.940104877576232E-3</c:v>
                </c:pt>
                <c:pt idx="2">
                  <c:v>-3.0451234430074692E-2</c:v>
                </c:pt>
                <c:pt idx="3">
                  <c:v>-4.6708766371011734E-2</c:v>
                </c:pt>
                <c:pt idx="4">
                  <c:v>-4.4848442077636719E-2</c:v>
                </c:pt>
                <c:pt idx="5">
                  <c:v>-3.7016183137893677E-2</c:v>
                </c:pt>
                <c:pt idx="6">
                  <c:v>-3.7106622010469437E-2</c:v>
                </c:pt>
                <c:pt idx="7">
                  <c:v>-3.0481314286589622E-2</c:v>
                </c:pt>
                <c:pt idx="8">
                  <c:v>-2.8216425329446793E-2</c:v>
                </c:pt>
                <c:pt idx="9">
                  <c:v>-1.8236808478832245E-2</c:v>
                </c:pt>
                <c:pt idx="10">
                  <c:v>-7.8734224662184715E-3</c:v>
                </c:pt>
                <c:pt idx="11">
                  <c:v>-5.777526181191206E-3</c:v>
                </c:pt>
                <c:pt idx="12">
                  <c:v>3.7316649686545134E-3</c:v>
                </c:pt>
                <c:pt idx="13">
                  <c:v>1.6062116250395775E-2</c:v>
                </c:pt>
                <c:pt idx="14">
                  <c:v>2.3878732696175575E-2</c:v>
                </c:pt>
                <c:pt idx="15">
                  <c:v>2.9120512306690216E-2</c:v>
                </c:pt>
                <c:pt idx="16">
                  <c:v>3.1872250139713287E-2</c:v>
                </c:pt>
                <c:pt idx="17">
                  <c:v>3.8426842540502548E-2</c:v>
                </c:pt>
                <c:pt idx="18">
                  <c:v>4.2551815509796143E-2</c:v>
                </c:pt>
                <c:pt idx="19">
                  <c:v>4.8739586025476456E-2</c:v>
                </c:pt>
                <c:pt idx="20">
                  <c:v>5.4197125136852264E-2</c:v>
                </c:pt>
                <c:pt idx="21">
                  <c:v>5.7001881301403046E-2</c:v>
                </c:pt>
                <c:pt idx="22">
                  <c:v>6.7138344049453735E-2</c:v>
                </c:pt>
                <c:pt idx="23">
                  <c:v>7.1396917104721069E-2</c:v>
                </c:pt>
                <c:pt idx="24">
                  <c:v>6.8323537707328796E-2</c:v>
                </c:pt>
                <c:pt idx="25">
                  <c:v>6.580737978219986E-2</c:v>
                </c:pt>
                <c:pt idx="26">
                  <c:v>4.6595029532909393E-2</c:v>
                </c:pt>
                <c:pt idx="27">
                  <c:v>2.0953834056854248E-2</c:v>
                </c:pt>
                <c:pt idx="28">
                  <c:v>5.2113700658082962E-3</c:v>
                </c:pt>
                <c:pt idx="29">
                  <c:v>1.5346250496804714E-2</c:v>
                </c:pt>
                <c:pt idx="30">
                  <c:v>2.619972825050354E-2</c:v>
                </c:pt>
                <c:pt idx="31">
                  <c:v>4.1086431592702866E-2</c:v>
                </c:pt>
                <c:pt idx="32">
                  <c:v>4.9263659864664078E-2</c:v>
                </c:pt>
                <c:pt idx="33">
                  <c:v>4.0063727647066116E-2</c:v>
                </c:pt>
                <c:pt idx="34">
                  <c:v>2.5695828720927238E-2</c:v>
                </c:pt>
                <c:pt idx="35">
                  <c:v>-9.085359051823616E-3</c:v>
                </c:pt>
                <c:pt idx="36">
                  <c:v>-1.5653474256396294E-2</c:v>
                </c:pt>
                <c:pt idx="37">
                  <c:v>-1.2702928856015205E-2</c:v>
                </c:pt>
                <c:pt idx="38">
                  <c:v>-4.7246678732335567E-3</c:v>
                </c:pt>
                <c:pt idx="39">
                  <c:v>8.539315895177424E-4</c:v>
                </c:pt>
                <c:pt idx="40">
                  <c:v>3.8710699300281703E-4</c:v>
                </c:pt>
                <c:pt idx="41">
                  <c:v>-3.7322691641747952E-3</c:v>
                </c:pt>
                <c:pt idx="42">
                  <c:v>-6.7612621933221817E-3</c:v>
                </c:pt>
                <c:pt idx="43">
                  <c:v>-6.5747089684009552E-3</c:v>
                </c:pt>
                <c:pt idx="44">
                  <c:v>-4.5135323889553547E-3</c:v>
                </c:pt>
                <c:pt idx="45">
                  <c:v>-2.1163276396691799E-3</c:v>
                </c:pt>
                <c:pt idx="46">
                  <c:v>1.8608267419040203E-3</c:v>
                </c:pt>
                <c:pt idx="47">
                  <c:v>8.9204180985689163E-3</c:v>
                </c:pt>
                <c:pt idx="48">
                  <c:v>1.5706451609730721E-2</c:v>
                </c:pt>
                <c:pt idx="49">
                  <c:v>1.6457937657833099E-2</c:v>
                </c:pt>
                <c:pt idx="50">
                  <c:v>1.1274202726781368E-2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16704"/>
        <c:axId val="305818240"/>
      </c:lineChart>
      <c:catAx>
        <c:axId val="3058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1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18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16704"/>
        <c:crosses val="autoZero"/>
        <c:crossBetween val="between"/>
        <c:majorUnit val="0.1"/>
      </c:valAx>
      <c:valAx>
        <c:axId val="3216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85760"/>
        <c:crosses val="max"/>
        <c:crossBetween val="between"/>
      </c:valAx>
      <c:catAx>
        <c:axId val="3216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49760"/>
        <c:axId val="3217207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-5.4798152297735214E-2</c:v>
                </c:pt>
                <c:pt idx="1">
                  <c:v>-0.11037494024195815</c:v>
                </c:pt>
                <c:pt idx="2">
                  <c:v>-0.1155618122824363</c:v>
                </c:pt>
                <c:pt idx="3">
                  <c:v>-0.1064658307472124</c:v>
                </c:pt>
                <c:pt idx="4">
                  <c:v>-0.10365144118210275</c:v>
                </c:pt>
                <c:pt idx="5">
                  <c:v>-9.5321037271711567E-2</c:v>
                </c:pt>
                <c:pt idx="6">
                  <c:v>-8.8053596396421199E-2</c:v>
                </c:pt>
                <c:pt idx="7">
                  <c:v>-7.7928166397688597E-2</c:v>
                </c:pt>
                <c:pt idx="8">
                  <c:v>-6.6747302525891575E-2</c:v>
                </c:pt>
                <c:pt idx="9">
                  <c:v>-5.7792201684269601E-2</c:v>
                </c:pt>
                <c:pt idx="10">
                  <c:v>-4.71772439539761E-2</c:v>
                </c:pt>
                <c:pt idx="11">
                  <c:v>-3.8503980467869764E-2</c:v>
                </c:pt>
                <c:pt idx="12">
                  <c:v>-2.9375435197462912E-2</c:v>
                </c:pt>
                <c:pt idx="13">
                  <c:v>-2.36874465852768E-2</c:v>
                </c:pt>
                <c:pt idx="14">
                  <c:v>-2.1306866818582296E-2</c:v>
                </c:pt>
                <c:pt idx="15">
                  <c:v>-2.0545725692610092E-2</c:v>
                </c:pt>
                <c:pt idx="16">
                  <c:v>-9.5448720961404249E-3</c:v>
                </c:pt>
                <c:pt idx="17">
                  <c:v>-1.0120051534397143E-2</c:v>
                </c:pt>
                <c:pt idx="18">
                  <c:v>-3.298010511035562E-3</c:v>
                </c:pt>
                <c:pt idx="19">
                  <c:v>5.9010301061617736E-3</c:v>
                </c:pt>
                <c:pt idx="20">
                  <c:v>1.4631098381569035E-2</c:v>
                </c:pt>
                <c:pt idx="21">
                  <c:v>3.3158665359381292E-2</c:v>
                </c:pt>
                <c:pt idx="22">
                  <c:v>3.5288641519952604E-2</c:v>
                </c:pt>
                <c:pt idx="23">
                  <c:v>4.4551797055081672E-2</c:v>
                </c:pt>
                <c:pt idx="24">
                  <c:v>4.9766006920840614E-2</c:v>
                </c:pt>
                <c:pt idx="25">
                  <c:v>5.2289047280022982E-2</c:v>
                </c:pt>
                <c:pt idx="26">
                  <c:v>4.641161865944067E-2</c:v>
                </c:pt>
                <c:pt idx="27">
                  <c:v>3.8121890698266506E-2</c:v>
                </c:pt>
                <c:pt idx="28">
                  <c:v>1.6249943662511944E-2</c:v>
                </c:pt>
                <c:pt idx="29">
                  <c:v>-2.6808819844259721E-3</c:v>
                </c:pt>
                <c:pt idx="30">
                  <c:v>-1.5865737507181163E-2</c:v>
                </c:pt>
                <c:pt idx="31">
                  <c:v>-2.145082403446516E-2</c:v>
                </c:pt>
                <c:pt idx="32">
                  <c:v>-1.852532115928535E-2</c:v>
                </c:pt>
                <c:pt idx="33">
                  <c:v>-1.2854694213483019E-2</c:v>
                </c:pt>
                <c:pt idx="34">
                  <c:v>-6.1523174091160908E-18</c:v>
                </c:pt>
                <c:pt idx="35">
                  <c:v>-5.0154125343725482E-18</c:v>
                </c:pt>
                <c:pt idx="36">
                  <c:v>-1.454507917981113E-18</c:v>
                </c:pt>
                <c:pt idx="37">
                  <c:v>3.627920036887166E-18</c:v>
                </c:pt>
                <c:pt idx="38">
                  <c:v>-2.0732592853645241E-18</c:v>
                </c:pt>
                <c:pt idx="39">
                  <c:v>-1.245525946150031E-18</c:v>
                </c:pt>
                <c:pt idx="40">
                  <c:v>1.9696608443253371E-18</c:v>
                </c:pt>
                <c:pt idx="41">
                  <c:v>-5.0165059601051635E-19</c:v>
                </c:pt>
                <c:pt idx="42">
                  <c:v>3.5778052729288258E-18</c:v>
                </c:pt>
                <c:pt idx="43">
                  <c:v>-1.2105512166465394E-19</c:v>
                </c:pt>
                <c:pt idx="44">
                  <c:v>-3.7820471431476495E-19</c:v>
                </c:pt>
                <c:pt idx="45">
                  <c:v>3.6566948213441133E-20</c:v>
                </c:pt>
                <c:pt idx="46">
                  <c:v>7.9414735158117679E-20</c:v>
                </c:pt>
                <c:pt idx="47">
                  <c:v>-2.2989280899427124E-19</c:v>
                </c:pt>
                <c:pt idx="48">
                  <c:v>-4.2711322368157842E-19</c:v>
                </c:pt>
                <c:pt idx="49">
                  <c:v>2.7126398926175945E-18</c:v>
                </c:pt>
                <c:pt idx="50">
                  <c:v>3.1347473422381203E-18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1.4228051528334618E-2</c:v>
                </c:pt>
                <c:pt idx="1">
                  <c:v>-1.1957793496549129E-2</c:v>
                </c:pt>
                <c:pt idx="2">
                  <c:v>-2.9822694137692451E-2</c:v>
                </c:pt>
                <c:pt idx="3">
                  <c:v>-1.9472088664770126E-2</c:v>
                </c:pt>
                <c:pt idx="4">
                  <c:v>1.3727623969316483E-2</c:v>
                </c:pt>
                <c:pt idx="5">
                  <c:v>4.1590847074985504E-2</c:v>
                </c:pt>
                <c:pt idx="6">
                  <c:v>5.8279357850551605E-2</c:v>
                </c:pt>
                <c:pt idx="7">
                  <c:v>7.3815658688545227E-2</c:v>
                </c:pt>
                <c:pt idx="8">
                  <c:v>7.5622998178005219E-2</c:v>
                </c:pt>
                <c:pt idx="9">
                  <c:v>7.5136587023735046E-2</c:v>
                </c:pt>
                <c:pt idx="10">
                  <c:v>7.2409451007843018E-2</c:v>
                </c:pt>
                <c:pt idx="11">
                  <c:v>6.7836903035640717E-2</c:v>
                </c:pt>
                <c:pt idx="12">
                  <c:v>6.736263632774353E-2</c:v>
                </c:pt>
                <c:pt idx="13">
                  <c:v>5.3470727056264877E-2</c:v>
                </c:pt>
                <c:pt idx="14">
                  <c:v>5.2092503756284714E-2</c:v>
                </c:pt>
                <c:pt idx="15">
                  <c:v>5.6156117469072342E-2</c:v>
                </c:pt>
                <c:pt idx="16">
                  <c:v>6.479761004447937E-2</c:v>
                </c:pt>
                <c:pt idx="17">
                  <c:v>7.4151068925857544E-2</c:v>
                </c:pt>
                <c:pt idx="18">
                  <c:v>8.4862954914569855E-2</c:v>
                </c:pt>
                <c:pt idx="19">
                  <c:v>9.4353944063186646E-2</c:v>
                </c:pt>
                <c:pt idx="20">
                  <c:v>0.10909749567508698</c:v>
                </c:pt>
                <c:pt idx="21">
                  <c:v>0.11300373822450638</c:v>
                </c:pt>
                <c:pt idx="22">
                  <c:v>0.11957827210426331</c:v>
                </c:pt>
                <c:pt idx="23">
                  <c:v>0.11452019214630127</c:v>
                </c:pt>
                <c:pt idx="24">
                  <c:v>0.10696917772293091</c:v>
                </c:pt>
                <c:pt idx="25">
                  <c:v>8.7188839912414551E-2</c:v>
                </c:pt>
                <c:pt idx="26">
                  <c:v>6.7136727273464203E-2</c:v>
                </c:pt>
                <c:pt idx="27">
                  <c:v>2.734503336250782E-2</c:v>
                </c:pt>
                <c:pt idx="28">
                  <c:v>1.7625255510210991E-2</c:v>
                </c:pt>
                <c:pt idx="29">
                  <c:v>2.348829060792923E-2</c:v>
                </c:pt>
                <c:pt idx="30">
                  <c:v>2.830234169960022E-2</c:v>
                </c:pt>
                <c:pt idx="31">
                  <c:v>1.9692016765475273E-2</c:v>
                </c:pt>
                <c:pt idx="32">
                  <c:v>2.4052605032920837E-2</c:v>
                </c:pt>
                <c:pt idx="33">
                  <c:v>2.3840714246034622E-2</c:v>
                </c:pt>
                <c:pt idx="34">
                  <c:v>3.3199455589056015E-2</c:v>
                </c:pt>
                <c:pt idx="35">
                  <c:v>-1.6718652974458665E-18</c:v>
                </c:pt>
                <c:pt idx="36">
                  <c:v>0</c:v>
                </c:pt>
                <c:pt idx="37">
                  <c:v>0</c:v>
                </c:pt>
                <c:pt idx="38">
                  <c:v>4.1796632436146663E-19</c:v>
                </c:pt>
                <c:pt idx="39">
                  <c:v>-5.2245790545183329E-20</c:v>
                </c:pt>
                <c:pt idx="40">
                  <c:v>2.1943232222847454E-18</c:v>
                </c:pt>
                <c:pt idx="41">
                  <c:v>2.7167810437260478E-18</c:v>
                </c:pt>
                <c:pt idx="42">
                  <c:v>-3.3437305948917331E-18</c:v>
                </c:pt>
                <c:pt idx="43">
                  <c:v>6.2694944776810874E-19</c:v>
                </c:pt>
                <c:pt idx="44">
                  <c:v>1.1494073726069876E-18</c:v>
                </c:pt>
                <c:pt idx="45">
                  <c:v>-1.7241110589104815E-18</c:v>
                </c:pt>
                <c:pt idx="46">
                  <c:v>-2.0898316218073332E-19</c:v>
                </c:pt>
                <c:pt idx="47">
                  <c:v>4.1796632436146663E-19</c:v>
                </c:pt>
                <c:pt idx="48">
                  <c:v>3.1347473422381203E-18</c:v>
                </c:pt>
                <c:pt idx="49">
                  <c:v>1.1494073726069876E-18</c:v>
                </c:pt>
                <c:pt idx="50">
                  <c:v>-9.4042422335095139E-19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657024"/>
        <c:axId val="310674944"/>
      </c:lineChart>
      <c:catAx>
        <c:axId val="3106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74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57024"/>
        <c:crosses val="autoZero"/>
        <c:crossBetween val="between"/>
        <c:majorUnit val="0.1"/>
      </c:valAx>
      <c:valAx>
        <c:axId val="3217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49760"/>
        <c:crosses val="max"/>
        <c:crossBetween val="between"/>
      </c:valAx>
      <c:catAx>
        <c:axId val="3217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15328"/>
        <c:axId val="3217516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9.8419681191444397E-2</c:v>
                </c:pt>
                <c:pt idx="1">
                  <c:v>0.18973964679947961</c:v>
                </c:pt>
                <c:pt idx="2">
                  <c:v>0.3227213315935582</c:v>
                </c:pt>
                <c:pt idx="3">
                  <c:v>0.50323524627688365</c:v>
                </c:pt>
                <c:pt idx="4">
                  <c:v>0.65175107168982727</c:v>
                </c:pt>
                <c:pt idx="5">
                  <c:v>0.75632112904851689</c:v>
                </c:pt>
                <c:pt idx="6">
                  <c:v>0.81896982385713357</c:v>
                </c:pt>
                <c:pt idx="7">
                  <c:v>0.87824201380176414</c:v>
                </c:pt>
                <c:pt idx="8">
                  <c:v>0.92024098240338281</c:v>
                </c:pt>
                <c:pt idx="9">
                  <c:v>0.93008977511553603</c:v>
                </c:pt>
                <c:pt idx="10">
                  <c:v>0.90586650681649905</c:v>
                </c:pt>
                <c:pt idx="11">
                  <c:v>0.87185708338399559</c:v>
                </c:pt>
                <c:pt idx="12">
                  <c:v>0.84547229112272981</c:v>
                </c:pt>
                <c:pt idx="13">
                  <c:v>0.83050810519068041</c:v>
                </c:pt>
                <c:pt idx="14">
                  <c:v>0.81605219052525491</c:v>
                </c:pt>
                <c:pt idx="15">
                  <c:v>0.82523280363486862</c:v>
                </c:pt>
                <c:pt idx="16">
                  <c:v>0.84581222504843445</c:v>
                </c:pt>
                <c:pt idx="17">
                  <c:v>0.8741131626149149</c:v>
                </c:pt>
                <c:pt idx="18">
                  <c:v>0.88166367831529568</c:v>
                </c:pt>
                <c:pt idx="19">
                  <c:v>0.85880833949089641</c:v>
                </c:pt>
                <c:pt idx="20">
                  <c:v>0.84248785608119636</c:v>
                </c:pt>
                <c:pt idx="21">
                  <c:v>0.82301273837781763</c:v>
                </c:pt>
                <c:pt idx="22">
                  <c:v>0.78853001478155527</c:v>
                </c:pt>
                <c:pt idx="23">
                  <c:v>0.74474920957472945</c:v>
                </c:pt>
                <c:pt idx="24">
                  <c:v>0.70535689065631835</c:v>
                </c:pt>
                <c:pt idx="25">
                  <c:v>0.63456271815740894</c:v>
                </c:pt>
                <c:pt idx="26">
                  <c:v>0.50848296376588287</c:v>
                </c:pt>
                <c:pt idx="27">
                  <c:v>0.35308829836199096</c:v>
                </c:pt>
                <c:pt idx="28">
                  <c:v>0.17835088256182091</c:v>
                </c:pt>
                <c:pt idx="29">
                  <c:v>3.0731067347451246E-2</c:v>
                </c:pt>
                <c:pt idx="30">
                  <c:v>-7.1691468483797247E-2</c:v>
                </c:pt>
                <c:pt idx="31">
                  <c:v>-0.10675503134471427</c:v>
                </c:pt>
                <c:pt idx="32">
                  <c:v>-8.0113272427856694E-2</c:v>
                </c:pt>
                <c:pt idx="33">
                  <c:v>-2.8731339256242761E-2</c:v>
                </c:pt>
                <c:pt idx="34">
                  <c:v>3.4072584682175331E-3</c:v>
                </c:pt>
                <c:pt idx="35">
                  <c:v>-7.1808590661282814E-4</c:v>
                </c:pt>
                <c:pt idx="36">
                  <c:v>-1.6500115925187759E-2</c:v>
                </c:pt>
                <c:pt idx="37">
                  <c:v>-3.0348112401149437E-2</c:v>
                </c:pt>
                <c:pt idx="38">
                  <c:v>-3.1440064765798637E-2</c:v>
                </c:pt>
                <c:pt idx="39">
                  <c:v>-2.3291712253979059E-2</c:v>
                </c:pt>
                <c:pt idx="40">
                  <c:v>-1.6754965832051209E-2</c:v>
                </c:pt>
                <c:pt idx="41">
                  <c:v>-1.5875055175748699E-2</c:v>
                </c:pt>
                <c:pt idx="42">
                  <c:v>-1.494603156364183E-2</c:v>
                </c:pt>
                <c:pt idx="43">
                  <c:v>-8.3499129859335563E-3</c:v>
                </c:pt>
                <c:pt idx="44">
                  <c:v>3.0791705262948094E-3</c:v>
                </c:pt>
                <c:pt idx="45">
                  <c:v>1.3928563754792071E-2</c:v>
                </c:pt>
                <c:pt idx="46">
                  <c:v>1.7539961214469095E-2</c:v>
                </c:pt>
                <c:pt idx="47">
                  <c:v>8.4183799099478342E-3</c:v>
                </c:pt>
                <c:pt idx="48">
                  <c:v>-1.1699757194143049E-2</c:v>
                </c:pt>
                <c:pt idx="49">
                  <c:v>-2.874327669140141E-2</c:v>
                </c:pt>
                <c:pt idx="50">
                  <c:v>-2.9315397143363953E-2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3.1197275966405869E-2</c:v>
                </c:pt>
                <c:pt idx="1">
                  <c:v>6.9595500826835632E-2</c:v>
                </c:pt>
                <c:pt idx="2">
                  <c:v>0.1961372047662735</c:v>
                </c:pt>
                <c:pt idx="3">
                  <c:v>0.28635090589523315</c:v>
                </c:pt>
                <c:pt idx="4">
                  <c:v>0.27837932109832764</c:v>
                </c:pt>
                <c:pt idx="5">
                  <c:v>0.29142072796821594</c:v>
                </c:pt>
                <c:pt idx="6">
                  <c:v>0.33293086290359497</c:v>
                </c:pt>
                <c:pt idx="7">
                  <c:v>0.39199957251548767</c:v>
                </c:pt>
                <c:pt idx="8">
                  <c:v>0.46014738082885742</c:v>
                </c:pt>
                <c:pt idx="9">
                  <c:v>0.51825046539306641</c:v>
                </c:pt>
                <c:pt idx="10">
                  <c:v>0.56496322154998779</c:v>
                </c:pt>
                <c:pt idx="11">
                  <c:v>0.58891522884368896</c:v>
                </c:pt>
                <c:pt idx="12">
                  <c:v>0.60202431678771973</c:v>
                </c:pt>
                <c:pt idx="13">
                  <c:v>0.60274094343185425</c:v>
                </c:pt>
                <c:pt idx="14">
                  <c:v>0.60001808404922485</c:v>
                </c:pt>
                <c:pt idx="15">
                  <c:v>0.59806984663009644</c:v>
                </c:pt>
                <c:pt idx="16">
                  <c:v>0.58771085739135742</c:v>
                </c:pt>
                <c:pt idx="17">
                  <c:v>0.57415235042572021</c:v>
                </c:pt>
                <c:pt idx="18">
                  <c:v>0.56175309419631958</c:v>
                </c:pt>
                <c:pt idx="19">
                  <c:v>0.5501631498336792</c:v>
                </c:pt>
                <c:pt idx="20">
                  <c:v>0.53478372097015381</c:v>
                </c:pt>
                <c:pt idx="21">
                  <c:v>0.51464742422103882</c:v>
                </c:pt>
                <c:pt idx="22">
                  <c:v>0.49621033668518066</c:v>
                </c:pt>
                <c:pt idx="23">
                  <c:v>0.48133248090744019</c:v>
                </c:pt>
                <c:pt idx="24">
                  <c:v>0.46784502267837524</c:v>
                </c:pt>
                <c:pt idx="25">
                  <c:v>0.45291182398796082</c:v>
                </c:pt>
                <c:pt idx="26">
                  <c:v>0.45636549592018127</c:v>
                </c:pt>
                <c:pt idx="27">
                  <c:v>0.43146076798439026</c:v>
                </c:pt>
                <c:pt idx="28">
                  <c:v>0.34956738352775574</c:v>
                </c:pt>
                <c:pt idx="29">
                  <c:v>0.16173902153968811</c:v>
                </c:pt>
                <c:pt idx="30">
                  <c:v>1.6502973157912493E-3</c:v>
                </c:pt>
                <c:pt idx="31">
                  <c:v>-8.4644421935081482E-2</c:v>
                </c:pt>
                <c:pt idx="32">
                  <c:v>-0.1023748442530632</c:v>
                </c:pt>
                <c:pt idx="33">
                  <c:v>-0.10224601626396179</c:v>
                </c:pt>
                <c:pt idx="34">
                  <c:v>-9.4132401049137115E-2</c:v>
                </c:pt>
                <c:pt idx="35">
                  <c:v>-9.7259590402245522E-3</c:v>
                </c:pt>
                <c:pt idx="36">
                  <c:v>-1.275012269616127E-2</c:v>
                </c:pt>
                <c:pt idx="37">
                  <c:v>-2.0479820668697357E-2</c:v>
                </c:pt>
                <c:pt idx="38">
                  <c:v>-2.48569305986166E-2</c:v>
                </c:pt>
                <c:pt idx="39">
                  <c:v>-2.3079875856637955E-2</c:v>
                </c:pt>
                <c:pt idx="40">
                  <c:v>-1.7917748540639877E-2</c:v>
                </c:pt>
                <c:pt idx="41">
                  <c:v>-1.2863010168075562E-2</c:v>
                </c:pt>
                <c:pt idx="42">
                  <c:v>-8.3762165158987045E-3</c:v>
                </c:pt>
                <c:pt idx="43">
                  <c:v>-2.9452280141413212E-3</c:v>
                </c:pt>
                <c:pt idx="44">
                  <c:v>2.9298716690391302E-3</c:v>
                </c:pt>
                <c:pt idx="45">
                  <c:v>5.830216221511364E-3</c:v>
                </c:pt>
                <c:pt idx="46">
                  <c:v>2.4015025701373816E-3</c:v>
                </c:pt>
                <c:pt idx="47">
                  <c:v>-6.3341408967971802E-3</c:v>
                </c:pt>
                <c:pt idx="48">
                  <c:v>-1.4114059507846832E-2</c:v>
                </c:pt>
                <c:pt idx="49">
                  <c:v>-1.6028743237257004E-2</c:v>
                </c:pt>
                <c:pt idx="50">
                  <c:v>-1.406566146761179E-2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798528"/>
        <c:axId val="321800448"/>
      </c:lineChart>
      <c:catAx>
        <c:axId val="3217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00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98528"/>
        <c:crosses val="autoZero"/>
        <c:crossBetween val="between"/>
        <c:majorUnit val="0.5"/>
      </c:valAx>
      <c:valAx>
        <c:axId val="3217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15328"/>
        <c:crosses val="max"/>
        <c:crossBetween val="between"/>
      </c:valAx>
      <c:catAx>
        <c:axId val="3229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44992"/>
        <c:axId val="324228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5.089433491230011E-2</c:v>
                </c:pt>
                <c:pt idx="1">
                  <c:v>2.6186537730419283E-2</c:v>
                </c:pt>
                <c:pt idx="2">
                  <c:v>-1.6133793732392545E-3</c:v>
                </c:pt>
                <c:pt idx="3">
                  <c:v>-1.7768616458714317E-2</c:v>
                </c:pt>
                <c:pt idx="4">
                  <c:v>-3.1731359205794264E-2</c:v>
                </c:pt>
                <c:pt idx="5">
                  <c:v>-3.2822983522512422E-2</c:v>
                </c:pt>
                <c:pt idx="6">
                  <c:v>-3.2953394566755348E-2</c:v>
                </c:pt>
                <c:pt idx="7">
                  <c:v>-2.3514941241164093E-2</c:v>
                </c:pt>
                <c:pt idx="8">
                  <c:v>-2.3807993241278032E-2</c:v>
                </c:pt>
                <c:pt idx="9">
                  <c:v>-1.6854232312680774E-2</c:v>
                </c:pt>
                <c:pt idx="10">
                  <c:v>-8.8004327053323346E-3</c:v>
                </c:pt>
                <c:pt idx="11">
                  <c:v>4.8721053178650501E-3</c:v>
                </c:pt>
                <c:pt idx="12">
                  <c:v>1.1264705156161474E-2</c:v>
                </c:pt>
                <c:pt idx="13">
                  <c:v>2.6666012931552675E-2</c:v>
                </c:pt>
                <c:pt idx="14">
                  <c:v>3.4213743239021613E-2</c:v>
                </c:pt>
                <c:pt idx="15">
                  <c:v>4.5800327443860638E-2</c:v>
                </c:pt>
                <c:pt idx="16">
                  <c:v>5.5632365088395565E-2</c:v>
                </c:pt>
                <c:pt idx="17">
                  <c:v>6.6517887064981421E-2</c:v>
                </c:pt>
                <c:pt idx="18">
                  <c:v>7.8833026113326987E-2</c:v>
                </c:pt>
                <c:pt idx="19">
                  <c:v>9.7385594816150153E-2</c:v>
                </c:pt>
                <c:pt idx="20">
                  <c:v>0.11428582969154619</c:v>
                </c:pt>
                <c:pt idx="21">
                  <c:v>0.13944041057035589</c:v>
                </c:pt>
                <c:pt idx="22">
                  <c:v>0.16440089990407433</c:v>
                </c:pt>
                <c:pt idx="23">
                  <c:v>0.18290389862072176</c:v>
                </c:pt>
                <c:pt idx="24">
                  <c:v>0.19381305506705809</c:v>
                </c:pt>
                <c:pt idx="25">
                  <c:v>0.21010371596587479</c:v>
                </c:pt>
                <c:pt idx="26">
                  <c:v>0.19633416036905482</c:v>
                </c:pt>
                <c:pt idx="27">
                  <c:v>0.16312270470019261</c:v>
                </c:pt>
                <c:pt idx="28">
                  <c:v>0.11771714199097201</c:v>
                </c:pt>
                <c:pt idx="29">
                  <c:v>7.2506376585249804E-2</c:v>
                </c:pt>
                <c:pt idx="30">
                  <c:v>5.8338899660204391E-2</c:v>
                </c:pt>
                <c:pt idx="31">
                  <c:v>5.261771076276394E-2</c:v>
                </c:pt>
                <c:pt idx="32">
                  <c:v>1.6665340443664821E-2</c:v>
                </c:pt>
                <c:pt idx="33">
                  <c:v>-2.2780401312982989E-2</c:v>
                </c:pt>
                <c:pt idx="34">
                  <c:v>-5.0689565140869752E-2</c:v>
                </c:pt>
                <c:pt idx="35">
                  <c:v>-4.5512249123472924E-2</c:v>
                </c:pt>
                <c:pt idx="36">
                  <c:v>-1.3832251205462449E-2</c:v>
                </c:pt>
                <c:pt idx="37">
                  <c:v>1.7823026621834354E-2</c:v>
                </c:pt>
                <c:pt idx="38">
                  <c:v>2.6415108215443316E-2</c:v>
                </c:pt>
                <c:pt idx="39">
                  <c:v>1.3928637656715537E-2</c:v>
                </c:pt>
                <c:pt idx="40">
                  <c:v>-2.1394192033272149E-3</c:v>
                </c:pt>
                <c:pt idx="41">
                  <c:v>-9.6035544378412063E-3</c:v>
                </c:pt>
                <c:pt idx="42">
                  <c:v>-7.332738019577064E-3</c:v>
                </c:pt>
                <c:pt idx="43">
                  <c:v>-1.092029304088868E-3</c:v>
                </c:pt>
                <c:pt idx="44">
                  <c:v>9.3328422015202469E-4</c:v>
                </c:pt>
                <c:pt idx="45">
                  <c:v>-4.3622110833230971E-3</c:v>
                </c:pt>
                <c:pt idx="46">
                  <c:v>-1.0573250337725356E-2</c:v>
                </c:pt>
                <c:pt idx="47">
                  <c:v>-7.8443914136851912E-3</c:v>
                </c:pt>
                <c:pt idx="48">
                  <c:v>6.4179889210186436E-3</c:v>
                </c:pt>
                <c:pt idx="49">
                  <c:v>2.1025107377076965E-2</c:v>
                </c:pt>
                <c:pt idx="50">
                  <c:v>2.0936034619808197E-2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1.8081439658999443E-2</c:v>
                </c:pt>
                <c:pt idx="1">
                  <c:v>-2.4733927566558123E-3</c:v>
                </c:pt>
                <c:pt idx="2">
                  <c:v>-3.1025243923068047E-2</c:v>
                </c:pt>
                <c:pt idx="3">
                  <c:v>-4.2685899883508682E-2</c:v>
                </c:pt>
                <c:pt idx="4">
                  <c:v>-3.2317984849214554E-2</c:v>
                </c:pt>
                <c:pt idx="5">
                  <c:v>-1.5060668811202049E-2</c:v>
                </c:pt>
                <c:pt idx="6">
                  <c:v>-6.3844206742942333E-3</c:v>
                </c:pt>
                <c:pt idx="7">
                  <c:v>9.8248841241002083E-3</c:v>
                </c:pt>
                <c:pt idx="8">
                  <c:v>1.7921518534421921E-2</c:v>
                </c:pt>
                <c:pt idx="9">
                  <c:v>3.1174374744296074E-2</c:v>
                </c:pt>
                <c:pt idx="10">
                  <c:v>4.2210832238197327E-2</c:v>
                </c:pt>
                <c:pt idx="11">
                  <c:v>4.2894672602415085E-2</c:v>
                </c:pt>
                <c:pt idx="12">
                  <c:v>5.1191918551921844E-2</c:v>
                </c:pt>
                <c:pt idx="13">
                  <c:v>5.7754743844270706E-2</c:v>
                </c:pt>
                <c:pt idx="14">
                  <c:v>6.4560554921627045E-2</c:v>
                </c:pt>
                <c:pt idx="15">
                  <c:v>7.1101263165473938E-2</c:v>
                </c:pt>
                <c:pt idx="16">
                  <c:v>7.6370693743228912E-2</c:v>
                </c:pt>
                <c:pt idx="17">
                  <c:v>8.5058644413948059E-2</c:v>
                </c:pt>
                <c:pt idx="18">
                  <c:v>9.1622292995452881E-2</c:v>
                </c:pt>
                <c:pt idx="19">
                  <c:v>9.9667854607105255E-2</c:v>
                </c:pt>
                <c:pt idx="20">
                  <c:v>0.10837242007255554</c:v>
                </c:pt>
                <c:pt idx="21">
                  <c:v>0.11071505397558212</c:v>
                </c:pt>
                <c:pt idx="22">
                  <c:v>0.12049855291843414</c:v>
                </c:pt>
                <c:pt idx="23">
                  <c:v>0.12084449082612991</c:v>
                </c:pt>
                <c:pt idx="24">
                  <c:v>0.11285664141178131</c:v>
                </c:pt>
                <c:pt idx="25">
                  <c:v>0.10099685192108154</c:v>
                </c:pt>
                <c:pt idx="26">
                  <c:v>7.1865074336528778E-2</c:v>
                </c:pt>
                <c:pt idx="27">
                  <c:v>3.0776284635066986E-2</c:v>
                </c:pt>
                <c:pt idx="28">
                  <c:v>3.7684801500290632E-3</c:v>
                </c:pt>
                <c:pt idx="29">
                  <c:v>8.7211020290851593E-3</c:v>
                </c:pt>
                <c:pt idx="30">
                  <c:v>2.2314257919788361E-2</c:v>
                </c:pt>
                <c:pt idx="31">
                  <c:v>4.3782375752925873E-2</c:v>
                </c:pt>
                <c:pt idx="32">
                  <c:v>5.2775070071220398E-2</c:v>
                </c:pt>
                <c:pt idx="33">
                  <c:v>4.3506857007741928E-2</c:v>
                </c:pt>
                <c:pt idx="34">
                  <c:v>2.7772516012191772E-2</c:v>
                </c:pt>
                <c:pt idx="35">
                  <c:v>-8.8586760684847832E-3</c:v>
                </c:pt>
                <c:pt idx="36">
                  <c:v>-1.5473348088562489E-2</c:v>
                </c:pt>
                <c:pt idx="37">
                  <c:v>-1.2521919794380665E-2</c:v>
                </c:pt>
                <c:pt idx="38">
                  <c:v>-4.651359748095274E-3</c:v>
                </c:pt>
                <c:pt idx="39">
                  <c:v>7.5447413837537169E-4</c:v>
                </c:pt>
                <c:pt idx="40">
                  <c:v>2.1697647753171623E-4</c:v>
                </c:pt>
                <c:pt idx="41">
                  <c:v>-3.8430388085544109E-3</c:v>
                </c:pt>
                <c:pt idx="42">
                  <c:v>-6.7818197421729565E-3</c:v>
                </c:pt>
                <c:pt idx="43">
                  <c:v>-6.550169549882412E-3</c:v>
                </c:pt>
                <c:pt idx="44">
                  <c:v>-4.5696389861404896E-3</c:v>
                </c:pt>
                <c:pt idx="45">
                  <c:v>-2.3393819574266672E-3</c:v>
                </c:pt>
                <c:pt idx="46">
                  <c:v>1.71911611687392E-3</c:v>
                </c:pt>
                <c:pt idx="47">
                  <c:v>9.2454813420772552E-3</c:v>
                </c:pt>
                <c:pt idx="48">
                  <c:v>1.633707620203495E-2</c:v>
                </c:pt>
                <c:pt idx="49">
                  <c:v>1.6860798001289368E-2</c:v>
                </c:pt>
                <c:pt idx="50">
                  <c:v>1.1302564293146133E-2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24928"/>
        <c:axId val="198526464"/>
      </c:lineChart>
      <c:catAx>
        <c:axId val="198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6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4928"/>
        <c:crosses val="autoZero"/>
        <c:crossBetween val="between"/>
        <c:majorUnit val="0.1"/>
      </c:valAx>
      <c:valAx>
        <c:axId val="3242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44992"/>
        <c:crosses val="max"/>
        <c:crossBetween val="between"/>
      </c:valAx>
      <c:catAx>
        <c:axId val="3242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80032"/>
        <c:axId val="3242469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8.7692186236381531E-2</c:v>
                </c:pt>
                <c:pt idx="1">
                  <c:v>-0.11337066075766877</c:v>
                </c:pt>
                <c:pt idx="2">
                  <c:v>-0.22210929230308954</c:v>
                </c:pt>
                <c:pt idx="3">
                  <c:v>-0.28167435255898365</c:v>
                </c:pt>
                <c:pt idx="4">
                  <c:v>-0.33251890949157215</c:v>
                </c:pt>
                <c:pt idx="5">
                  <c:v>-0.31732113759839287</c:v>
                </c:pt>
                <c:pt idx="6">
                  <c:v>-0.2859362844174751</c:v>
                </c:pt>
                <c:pt idx="7">
                  <c:v>-0.24762594609662925</c:v>
                </c:pt>
                <c:pt idx="8">
                  <c:v>-0.22296410138200359</c:v>
                </c:pt>
                <c:pt idx="9">
                  <c:v>-0.19726210927024332</c:v>
                </c:pt>
                <c:pt idx="10">
                  <c:v>-0.1755537088416298</c:v>
                </c:pt>
                <c:pt idx="11">
                  <c:v>-0.1548620762171995</c:v>
                </c:pt>
                <c:pt idx="12">
                  <c:v>-0.135115227134458</c:v>
                </c:pt>
                <c:pt idx="13">
                  <c:v>-0.12398626633115421</c:v>
                </c:pt>
                <c:pt idx="14">
                  <c:v>-0.11559703117975394</c:v>
                </c:pt>
                <c:pt idx="15">
                  <c:v>-0.10877680351094243</c:v>
                </c:pt>
                <c:pt idx="16">
                  <c:v>-0.10113527810279443</c:v>
                </c:pt>
                <c:pt idx="17">
                  <c:v>-0.10545080313865801</c:v>
                </c:pt>
                <c:pt idx="18">
                  <c:v>-0.10454895987442049</c:v>
                </c:pt>
                <c:pt idx="19">
                  <c:v>-0.11561851172720326</c:v>
                </c:pt>
                <c:pt idx="20">
                  <c:v>-0.1542558541687476</c:v>
                </c:pt>
                <c:pt idx="21">
                  <c:v>-0.19224728419976869</c:v>
                </c:pt>
                <c:pt idx="22">
                  <c:v>-0.24656846090690016</c:v>
                </c:pt>
                <c:pt idx="23">
                  <c:v>-0.29298465709625676</c:v>
                </c:pt>
                <c:pt idx="24">
                  <c:v>-0.33651031203514842</c:v>
                </c:pt>
                <c:pt idx="25">
                  <c:v>-0.36935434384979865</c:v>
                </c:pt>
                <c:pt idx="26">
                  <c:v>-0.38832323932734059</c:v>
                </c:pt>
                <c:pt idx="27">
                  <c:v>-0.38850379908056798</c:v>
                </c:pt>
                <c:pt idx="28">
                  <c:v>-0.37498733067520557</c:v>
                </c:pt>
                <c:pt idx="29">
                  <c:v>-0.32454530853512309</c:v>
                </c:pt>
                <c:pt idx="30">
                  <c:v>-0.28800667611532216</c:v>
                </c:pt>
                <c:pt idx="31">
                  <c:v>-0.25262827263360038</c:v>
                </c:pt>
                <c:pt idx="32">
                  <c:v>-0.15293259062954653</c:v>
                </c:pt>
                <c:pt idx="33">
                  <c:v>-0.12320840478600732</c:v>
                </c:pt>
                <c:pt idx="34">
                  <c:v>-9.9651867041782333E-2</c:v>
                </c:pt>
                <c:pt idx="35">
                  <c:v>-8.1586150118323833E-2</c:v>
                </c:pt>
                <c:pt idx="36">
                  <c:v>-3.3977841367599466E-2</c:v>
                </c:pt>
                <c:pt idx="37">
                  <c:v>6.131204324202005E-3</c:v>
                </c:pt>
                <c:pt idx="38">
                  <c:v>1.6324942365292652E-2</c:v>
                </c:pt>
                <c:pt idx="39">
                  <c:v>5.0627867366566321E-3</c:v>
                </c:pt>
                <c:pt idx="40">
                  <c:v>3.1591334106725031E-3</c:v>
                </c:pt>
                <c:pt idx="41">
                  <c:v>2.6563404106933756E-2</c:v>
                </c:pt>
                <c:pt idx="42">
                  <c:v>6.2678410228864098E-2</c:v>
                </c:pt>
                <c:pt idx="43">
                  <c:v>9.8760505746861932E-2</c:v>
                </c:pt>
                <c:pt idx="44">
                  <c:v>0.12804469677043401</c:v>
                </c:pt>
                <c:pt idx="45">
                  <c:v>0.14638352927371245</c:v>
                </c:pt>
                <c:pt idx="46">
                  <c:v>0.16157459297683047</c:v>
                </c:pt>
                <c:pt idx="47">
                  <c:v>0.18401524866776306</c:v>
                </c:pt>
                <c:pt idx="48">
                  <c:v>0.20131828806564153</c:v>
                </c:pt>
                <c:pt idx="49">
                  <c:v>0.18613619794663222</c:v>
                </c:pt>
                <c:pt idx="50">
                  <c:v>0.13334210216999054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-5.5118344724178314E-2</c:v>
                </c:pt>
                <c:pt idx="1">
                  <c:v>-0.12126477807760239</c:v>
                </c:pt>
                <c:pt idx="2">
                  <c:v>-0.16125920414924622</c:v>
                </c:pt>
                <c:pt idx="3">
                  <c:v>-0.14250020682811737</c:v>
                </c:pt>
                <c:pt idx="4">
                  <c:v>-9.3588046729564667E-2</c:v>
                </c:pt>
                <c:pt idx="5">
                  <c:v>-4.4179219752550125E-2</c:v>
                </c:pt>
                <c:pt idx="6">
                  <c:v>-8.4684249013662338E-3</c:v>
                </c:pt>
                <c:pt idx="7">
                  <c:v>6.8449927493929863E-3</c:v>
                </c:pt>
                <c:pt idx="8">
                  <c:v>7.9923272132873535E-3</c:v>
                </c:pt>
                <c:pt idx="9">
                  <c:v>1.2467760592699051E-2</c:v>
                </c:pt>
                <c:pt idx="10">
                  <c:v>8.5181109607219696E-3</c:v>
                </c:pt>
                <c:pt idx="11">
                  <c:v>9.1200731694698334E-3</c:v>
                </c:pt>
                <c:pt idx="12">
                  <c:v>1.8603207543492317E-2</c:v>
                </c:pt>
                <c:pt idx="13">
                  <c:v>2.3493014276027679E-2</c:v>
                </c:pt>
                <c:pt idx="14">
                  <c:v>3.8397043943405151E-2</c:v>
                </c:pt>
                <c:pt idx="15">
                  <c:v>5.189354345202446E-2</c:v>
                </c:pt>
                <c:pt idx="16">
                  <c:v>5.5768188089132309E-2</c:v>
                </c:pt>
                <c:pt idx="17">
                  <c:v>4.9811691045761108E-2</c:v>
                </c:pt>
                <c:pt idx="18">
                  <c:v>4.4388171285390854E-2</c:v>
                </c:pt>
                <c:pt idx="19">
                  <c:v>2.9905801638960838E-2</c:v>
                </c:pt>
                <c:pt idx="20">
                  <c:v>2.2562157362699509E-2</c:v>
                </c:pt>
                <c:pt idx="21">
                  <c:v>6.4146443037316203E-4</c:v>
                </c:pt>
                <c:pt idx="22">
                  <c:v>-1.4859880320727825E-2</c:v>
                </c:pt>
                <c:pt idx="23">
                  <c:v>-3.2528579235076904E-2</c:v>
                </c:pt>
                <c:pt idx="24">
                  <c:v>-5.6268371641635895E-2</c:v>
                </c:pt>
                <c:pt idx="25">
                  <c:v>-7.8648746013641357E-2</c:v>
                </c:pt>
                <c:pt idx="26">
                  <c:v>-7.5327068567276001E-2</c:v>
                </c:pt>
                <c:pt idx="27">
                  <c:v>-0.10817612707614899</c:v>
                </c:pt>
                <c:pt idx="28">
                  <c:v>-0.11788632720708847</c:v>
                </c:pt>
                <c:pt idx="29">
                  <c:v>-8.3888895809650421E-2</c:v>
                </c:pt>
                <c:pt idx="30">
                  <c:v>-4.555753618478775E-2</c:v>
                </c:pt>
                <c:pt idx="31">
                  <c:v>-4.1261322796344757E-2</c:v>
                </c:pt>
                <c:pt idx="32">
                  <c:v>-2.8339307755231857E-2</c:v>
                </c:pt>
                <c:pt idx="33">
                  <c:v>-2.1856747567653656E-2</c:v>
                </c:pt>
                <c:pt idx="34">
                  <c:v>-1.2274721637368202E-2</c:v>
                </c:pt>
                <c:pt idx="35">
                  <c:v>-5.3558915853500366E-2</c:v>
                </c:pt>
                <c:pt idx="36">
                  <c:v>-6.5931439399719238E-2</c:v>
                </c:pt>
                <c:pt idx="37">
                  <c:v>-6.9588176906108856E-2</c:v>
                </c:pt>
                <c:pt idx="38">
                  <c:v>-6.4564265310764313E-2</c:v>
                </c:pt>
                <c:pt idx="39">
                  <c:v>-5.2640043199062347E-2</c:v>
                </c:pt>
                <c:pt idx="40">
                  <c:v>-3.3941887319087982E-2</c:v>
                </c:pt>
                <c:pt idx="41">
                  <c:v>-6.8944268859922886E-3</c:v>
                </c:pt>
                <c:pt idx="42">
                  <c:v>2.9606014490127563E-2</c:v>
                </c:pt>
                <c:pt idx="43">
                  <c:v>7.5575277209281921E-2</c:v>
                </c:pt>
                <c:pt idx="44">
                  <c:v>0.12857179343700409</c:v>
                </c:pt>
                <c:pt idx="45">
                  <c:v>0.18002676963806152</c:v>
                </c:pt>
                <c:pt idx="46">
                  <c:v>0.21699544787406921</c:v>
                </c:pt>
                <c:pt idx="47">
                  <c:v>0.22714126110076904</c:v>
                </c:pt>
                <c:pt idx="48">
                  <c:v>0.20177005231380463</c:v>
                </c:pt>
                <c:pt idx="49">
                  <c:v>0.14395685493946075</c:v>
                </c:pt>
                <c:pt idx="50">
                  <c:v>8.099568635225296E-2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62560"/>
        <c:axId val="198564096"/>
      </c:lineChart>
      <c:catAx>
        <c:axId val="198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64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2560"/>
        <c:crosses val="autoZero"/>
        <c:crossBetween val="between"/>
        <c:majorUnit val="0.25"/>
      </c:valAx>
      <c:valAx>
        <c:axId val="32424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80032"/>
        <c:crosses val="max"/>
        <c:crossBetween val="between"/>
      </c:valAx>
      <c:catAx>
        <c:axId val="32478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4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90528"/>
        <c:axId val="324781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-0.18746533989906311</c:v>
                </c:pt>
                <c:pt idx="1">
                  <c:v>7.1731146458142145E-2</c:v>
                </c:pt>
                <c:pt idx="2">
                  <c:v>0.26658129462791169</c:v>
                </c:pt>
                <c:pt idx="3">
                  <c:v>0.36957731273328831</c:v>
                </c:pt>
                <c:pt idx="4">
                  <c:v>0.45926622182115545</c:v>
                </c:pt>
                <c:pt idx="5">
                  <c:v>0.45832373928433295</c:v>
                </c:pt>
                <c:pt idx="6">
                  <c:v>0.45888375153538441</c:v>
                </c:pt>
                <c:pt idx="7">
                  <c:v>0.44389558204904878</c:v>
                </c:pt>
                <c:pt idx="8">
                  <c:v>0.42678990502191028</c:v>
                </c:pt>
                <c:pt idx="9">
                  <c:v>0.42740516533981754</c:v>
                </c:pt>
                <c:pt idx="10">
                  <c:v>0.44813850224101748</c:v>
                </c:pt>
                <c:pt idx="11">
                  <c:v>0.47737730404687118</c:v>
                </c:pt>
                <c:pt idx="12">
                  <c:v>0.49548149167193106</c:v>
                </c:pt>
                <c:pt idx="13">
                  <c:v>0.52501348032750705</c:v>
                </c:pt>
                <c:pt idx="14">
                  <c:v>0.56155766201189428</c:v>
                </c:pt>
                <c:pt idx="15">
                  <c:v>0.62229942001869321</c:v>
                </c:pt>
                <c:pt idx="16">
                  <c:v>0.69496268432638031</c:v>
                </c:pt>
                <c:pt idx="17">
                  <c:v>0.79783509107152084</c:v>
                </c:pt>
                <c:pt idx="18">
                  <c:v>0.88888512929822805</c:v>
                </c:pt>
                <c:pt idx="19">
                  <c:v>0.99150394768267036</c:v>
                </c:pt>
                <c:pt idx="20">
                  <c:v>1.1110101284028688</c:v>
                </c:pt>
                <c:pt idx="21">
                  <c:v>1.2367271252881713</c:v>
                </c:pt>
                <c:pt idx="22">
                  <c:v>1.3708129078417965</c:v>
                </c:pt>
                <c:pt idx="23">
                  <c:v>1.4837037754942615</c:v>
                </c:pt>
                <c:pt idx="24">
                  <c:v>1.5656612350223846</c:v>
                </c:pt>
                <c:pt idx="25">
                  <c:v>1.5330714941181927</c:v>
                </c:pt>
                <c:pt idx="26">
                  <c:v>1.3787297448800513</c:v>
                </c:pt>
                <c:pt idx="27">
                  <c:v>1.1668894330581878</c:v>
                </c:pt>
                <c:pt idx="28">
                  <c:v>0.90595897276847948</c:v>
                </c:pt>
                <c:pt idx="29">
                  <c:v>0.59837383188936477</c:v>
                </c:pt>
                <c:pt idx="30">
                  <c:v>0.39656075326239099</c:v>
                </c:pt>
                <c:pt idx="31">
                  <c:v>0.31047489057224886</c:v>
                </c:pt>
                <c:pt idx="32">
                  <c:v>0.15099206364481244</c:v>
                </c:pt>
                <c:pt idx="33">
                  <c:v>8.9248975486910381E-2</c:v>
                </c:pt>
                <c:pt idx="34">
                  <c:v>6.7359030720525112E-2</c:v>
                </c:pt>
                <c:pt idx="35">
                  <c:v>3.2010422179302972E-2</c:v>
                </c:pt>
                <c:pt idx="36">
                  <c:v>-2.503559043285657E-2</c:v>
                </c:pt>
                <c:pt idx="37">
                  <c:v>-3.8019568071687375E-2</c:v>
                </c:pt>
                <c:pt idx="38">
                  <c:v>1.2388355830408003E-5</c:v>
                </c:pt>
                <c:pt idx="39">
                  <c:v>6.3532685634892963E-2</c:v>
                </c:pt>
                <c:pt idx="40">
                  <c:v>0.10749557003498116</c:v>
                </c:pt>
                <c:pt idx="41">
                  <c:v>9.1068325831495961E-2</c:v>
                </c:pt>
                <c:pt idx="42">
                  <c:v>1.6964671411578303E-2</c:v>
                </c:pt>
                <c:pt idx="43">
                  <c:v>-8.3103788695436387E-2</c:v>
                </c:pt>
                <c:pt idx="44">
                  <c:v>-0.18915055382066095</c:v>
                </c:pt>
                <c:pt idx="45">
                  <c:v>-0.3025978749134422</c:v>
                </c:pt>
                <c:pt idx="46">
                  <c:v>-0.41913041254980204</c:v>
                </c:pt>
                <c:pt idx="47">
                  <c:v>-0.49260355353357416</c:v>
                </c:pt>
                <c:pt idx="48">
                  <c:v>-0.4462832993854704</c:v>
                </c:pt>
                <c:pt idx="49">
                  <c:v>-0.27041211967695233</c:v>
                </c:pt>
                <c:pt idx="50">
                  <c:v>-7.5894400477409363E-2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0.34295305609703064</c:v>
                </c:pt>
                <c:pt idx="1">
                  <c:v>0.59863573312759399</c:v>
                </c:pt>
                <c:pt idx="2">
                  <c:v>0.76297539472579956</c:v>
                </c:pt>
                <c:pt idx="3">
                  <c:v>0.87934404611587524</c:v>
                </c:pt>
                <c:pt idx="4">
                  <c:v>1.0150774717330933</c:v>
                </c:pt>
                <c:pt idx="5">
                  <c:v>1.0979534387588501</c:v>
                </c:pt>
                <c:pt idx="6">
                  <c:v>1.0803027153015137</c:v>
                </c:pt>
                <c:pt idx="7">
                  <c:v>1.0000218152999878</c:v>
                </c:pt>
                <c:pt idx="8">
                  <c:v>0.87724721431732178</c:v>
                </c:pt>
                <c:pt idx="9">
                  <c:v>0.77760082483291626</c:v>
                </c:pt>
                <c:pt idx="10">
                  <c:v>0.69611209630966187</c:v>
                </c:pt>
                <c:pt idx="11">
                  <c:v>0.65367758274078369</c:v>
                </c:pt>
                <c:pt idx="12">
                  <c:v>0.6414034366607666</c:v>
                </c:pt>
                <c:pt idx="13">
                  <c:v>0.64523833990097046</c:v>
                </c:pt>
                <c:pt idx="14">
                  <c:v>0.67785060405731201</c:v>
                </c:pt>
                <c:pt idx="15">
                  <c:v>0.7110782265663147</c:v>
                </c:pt>
                <c:pt idx="16">
                  <c:v>0.77771073579788208</c:v>
                </c:pt>
                <c:pt idx="17">
                  <c:v>0.8604852557182312</c:v>
                </c:pt>
                <c:pt idx="18">
                  <c:v>0.94998013973236084</c:v>
                </c:pt>
                <c:pt idx="19">
                  <c:v>1.0368989706039429</c:v>
                </c:pt>
                <c:pt idx="20">
                  <c:v>1.1460219621658325</c:v>
                </c:pt>
                <c:pt idx="21">
                  <c:v>1.2496329545974731</c:v>
                </c:pt>
                <c:pt idx="22">
                  <c:v>1.3341450691223145</c:v>
                </c:pt>
                <c:pt idx="23">
                  <c:v>1.3869574069976807</c:v>
                </c:pt>
                <c:pt idx="24">
                  <c:v>1.4149163961410522</c:v>
                </c:pt>
                <c:pt idx="25">
                  <c:v>1.4013677835464478</c:v>
                </c:pt>
                <c:pt idx="26">
                  <c:v>1.3100842237472534</c:v>
                </c:pt>
                <c:pt idx="27">
                  <c:v>1.2425688505172729</c:v>
                </c:pt>
                <c:pt idx="28">
                  <c:v>1.1184320449829102</c:v>
                </c:pt>
                <c:pt idx="29">
                  <c:v>0.81855255365371704</c:v>
                </c:pt>
                <c:pt idx="30">
                  <c:v>0.58951133489608765</c:v>
                </c:pt>
                <c:pt idx="31">
                  <c:v>0.45231223106384277</c:v>
                </c:pt>
                <c:pt idx="32">
                  <c:v>0.39062801003456116</c:v>
                </c:pt>
                <c:pt idx="33">
                  <c:v>0.30308991670608521</c:v>
                </c:pt>
                <c:pt idx="34">
                  <c:v>0.25053635239601135</c:v>
                </c:pt>
                <c:pt idx="35">
                  <c:v>2.3414101451635361E-2</c:v>
                </c:pt>
                <c:pt idx="36">
                  <c:v>1.7054609954357147E-2</c:v>
                </c:pt>
                <c:pt idx="37">
                  <c:v>2.8268832713365555E-2</c:v>
                </c:pt>
                <c:pt idx="38">
                  <c:v>5.5585626512765884E-2</c:v>
                </c:pt>
                <c:pt idx="39">
                  <c:v>8.4364846348762512E-2</c:v>
                </c:pt>
                <c:pt idx="40">
                  <c:v>9.0799637138843536E-2</c:v>
                </c:pt>
                <c:pt idx="41">
                  <c:v>5.7605482637882233E-2</c:v>
                </c:pt>
                <c:pt idx="42">
                  <c:v>-2.3205744102597237E-2</c:v>
                </c:pt>
                <c:pt idx="43">
                  <c:v>-0.15056443214416504</c:v>
                </c:pt>
                <c:pt idx="44">
                  <c:v>-0.3121439516544342</c:v>
                </c:pt>
                <c:pt idx="45">
                  <c:v>-0.48042586445808411</c:v>
                </c:pt>
                <c:pt idx="46">
                  <c:v>-0.60161668062210083</c:v>
                </c:pt>
                <c:pt idx="47">
                  <c:v>-0.60414314270019531</c:v>
                </c:pt>
                <c:pt idx="48">
                  <c:v>-0.4518606960773468</c:v>
                </c:pt>
                <c:pt idx="49">
                  <c:v>-0.20649267733097076</c:v>
                </c:pt>
                <c:pt idx="50">
                  <c:v>-1.7734816297888756E-2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79712"/>
        <c:axId val="198581248"/>
      </c:lineChart>
      <c:catAx>
        <c:axId val="1985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81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79712"/>
        <c:crosses val="autoZero"/>
        <c:crossBetween val="between"/>
        <c:majorUnit val="0.25"/>
        <c:minorUnit val="0.04"/>
      </c:valAx>
      <c:valAx>
        <c:axId val="3247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90528"/>
        <c:crosses val="max"/>
        <c:crossBetween val="between"/>
      </c:valAx>
      <c:catAx>
        <c:axId val="3247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83200"/>
        <c:axId val="324874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3.2644506543874741E-2</c:v>
                </c:pt>
                <c:pt idx="1">
                  <c:v>7.1676995044216527E-2</c:v>
                </c:pt>
                <c:pt idx="2">
                  <c:v>6.8518529273466591E-2</c:v>
                </c:pt>
                <c:pt idx="3">
                  <c:v>7.4572325542267448E-2</c:v>
                </c:pt>
                <c:pt idx="4">
                  <c:v>8.089306434117545E-2</c:v>
                </c:pt>
                <c:pt idx="5">
                  <c:v>7.060973957118169E-2</c:v>
                </c:pt>
                <c:pt idx="6">
                  <c:v>4.4762790094486554E-2</c:v>
                </c:pt>
                <c:pt idx="7">
                  <c:v>2.3702696067563658E-2</c:v>
                </c:pt>
                <c:pt idx="8">
                  <c:v>7.1563156573550063E-3</c:v>
                </c:pt>
                <c:pt idx="9">
                  <c:v>-8.5351334679638069E-3</c:v>
                </c:pt>
                <c:pt idx="10">
                  <c:v>-2.4728301326720027E-2</c:v>
                </c:pt>
                <c:pt idx="11">
                  <c:v>-3.7311969333164718E-2</c:v>
                </c:pt>
                <c:pt idx="12">
                  <c:v>-4.9866340053873498E-2</c:v>
                </c:pt>
                <c:pt idx="13">
                  <c:v>-5.299353650433173E-2</c:v>
                </c:pt>
                <c:pt idx="14">
                  <c:v>-5.9985480537916268E-2</c:v>
                </c:pt>
                <c:pt idx="15">
                  <c:v>-6.7295146782001006E-2</c:v>
                </c:pt>
                <c:pt idx="16">
                  <c:v>-7.7026500966697067E-2</c:v>
                </c:pt>
                <c:pt idx="17">
                  <c:v>-8.4894206305632908E-2</c:v>
                </c:pt>
                <c:pt idx="18">
                  <c:v>-9.3781968036118712E-2</c:v>
                </c:pt>
                <c:pt idx="19">
                  <c:v>-9.6476473664623918E-2</c:v>
                </c:pt>
                <c:pt idx="20">
                  <c:v>-8.7495448610877574E-2</c:v>
                </c:pt>
                <c:pt idx="21">
                  <c:v>-7.4037196727129551E-2</c:v>
                </c:pt>
                <c:pt idx="22">
                  <c:v>-4.8033404652788929E-2</c:v>
                </c:pt>
                <c:pt idx="23">
                  <c:v>-2.6187165748268182E-2</c:v>
                </c:pt>
                <c:pt idx="24">
                  <c:v>-9.4680374117273487E-3</c:v>
                </c:pt>
                <c:pt idx="25">
                  <c:v>2.1251702677495942E-2</c:v>
                </c:pt>
                <c:pt idx="26">
                  <c:v>5.124153172646978E-2</c:v>
                </c:pt>
                <c:pt idx="27">
                  <c:v>7.578218907221293E-2</c:v>
                </c:pt>
                <c:pt idx="28">
                  <c:v>0.10392273056764109</c:v>
                </c:pt>
                <c:pt idx="29">
                  <c:v>0.12257652448169665</c:v>
                </c:pt>
                <c:pt idx="30">
                  <c:v>0.14253840589976918</c:v>
                </c:pt>
                <c:pt idx="31">
                  <c:v>0.13552744368372208</c:v>
                </c:pt>
                <c:pt idx="32">
                  <c:v>8.6261780091339391E-2</c:v>
                </c:pt>
                <c:pt idx="33">
                  <c:v>6.396817308758275E-2</c:v>
                </c:pt>
                <c:pt idx="34">
                  <c:v>3.893109610544955E-2</c:v>
                </c:pt>
                <c:pt idx="35">
                  <c:v>3.7613686462330431E-2</c:v>
                </c:pt>
                <c:pt idx="36">
                  <c:v>3.3184438538235939E-2</c:v>
                </c:pt>
                <c:pt idx="37">
                  <c:v>1.651255856507982E-2</c:v>
                </c:pt>
                <c:pt idx="38">
                  <c:v>-4.8150156184227459E-3</c:v>
                </c:pt>
                <c:pt idx="39">
                  <c:v>-1.9740102042678932E-2</c:v>
                </c:pt>
                <c:pt idx="40">
                  <c:v>-3.5813282293949852E-2</c:v>
                </c:pt>
                <c:pt idx="41">
                  <c:v>-5.5629390330628435E-2</c:v>
                </c:pt>
                <c:pt idx="42">
                  <c:v>-6.1143147624399735E-2</c:v>
                </c:pt>
                <c:pt idx="43">
                  <c:v>-4.9071594832341428E-2</c:v>
                </c:pt>
                <c:pt idx="44">
                  <c:v>-3.2314950988133667E-2</c:v>
                </c:pt>
                <c:pt idx="45">
                  <c:v>-1.6490330249648986E-2</c:v>
                </c:pt>
                <c:pt idx="46">
                  <c:v>-1.8450854226892562E-3</c:v>
                </c:pt>
                <c:pt idx="47">
                  <c:v>8.188218832362119E-3</c:v>
                </c:pt>
                <c:pt idx="48">
                  <c:v>4.6934266440349084E-3</c:v>
                </c:pt>
                <c:pt idx="49">
                  <c:v>-1.89534112713627E-2</c:v>
                </c:pt>
                <c:pt idx="50">
                  <c:v>-4.6136874705553055E-2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-2.1485684439539909E-2</c:v>
                </c:pt>
                <c:pt idx="1">
                  <c:v>-4.2851492762565613E-2</c:v>
                </c:pt>
                <c:pt idx="2">
                  <c:v>-6.0533493757247925E-2</c:v>
                </c:pt>
                <c:pt idx="3">
                  <c:v>-8.9856810867786407E-2</c:v>
                </c:pt>
                <c:pt idx="4">
                  <c:v>-0.12552142143249512</c:v>
                </c:pt>
                <c:pt idx="5">
                  <c:v>-0.14763598144054413</c:v>
                </c:pt>
                <c:pt idx="6">
                  <c:v>-0.15586604177951813</c:v>
                </c:pt>
                <c:pt idx="7">
                  <c:v>-0.1432950496673584</c:v>
                </c:pt>
                <c:pt idx="8">
                  <c:v>-0.1239982396364212</c:v>
                </c:pt>
                <c:pt idx="9">
                  <c:v>-0.10534041374921799</c:v>
                </c:pt>
                <c:pt idx="10">
                  <c:v>-8.2416996359825134E-2</c:v>
                </c:pt>
                <c:pt idx="11">
                  <c:v>-7.3565743863582611E-2</c:v>
                </c:pt>
                <c:pt idx="12">
                  <c:v>-6.7825876176357269E-2</c:v>
                </c:pt>
                <c:pt idx="13">
                  <c:v>-6.1805713921785355E-2</c:v>
                </c:pt>
                <c:pt idx="14">
                  <c:v>-6.61158487200737E-2</c:v>
                </c:pt>
                <c:pt idx="15">
                  <c:v>-7.0233836770057678E-2</c:v>
                </c:pt>
                <c:pt idx="16">
                  <c:v>-7.4142038822174072E-2</c:v>
                </c:pt>
                <c:pt idx="17">
                  <c:v>-7.2972372174263E-2</c:v>
                </c:pt>
                <c:pt idx="18">
                  <c:v>-7.7749066054821014E-2</c:v>
                </c:pt>
                <c:pt idx="19">
                  <c:v>-7.8715935349464417E-2</c:v>
                </c:pt>
                <c:pt idx="20">
                  <c:v>-8.9668586850166321E-2</c:v>
                </c:pt>
                <c:pt idx="21">
                  <c:v>-9.5304392278194427E-2</c:v>
                </c:pt>
                <c:pt idx="22">
                  <c:v>-9.6735119819641113E-2</c:v>
                </c:pt>
                <c:pt idx="23">
                  <c:v>-9.7865916788578033E-2</c:v>
                </c:pt>
                <c:pt idx="24">
                  <c:v>-9.7406968474388123E-2</c:v>
                </c:pt>
                <c:pt idx="25">
                  <c:v>-9.6556834876537323E-2</c:v>
                </c:pt>
                <c:pt idx="26">
                  <c:v>-0.1155155748128891</c:v>
                </c:pt>
                <c:pt idx="27">
                  <c:v>-0.12129636853933334</c:v>
                </c:pt>
                <c:pt idx="28">
                  <c:v>-0.12290225923061371</c:v>
                </c:pt>
                <c:pt idx="29">
                  <c:v>-9.5728427171707153E-2</c:v>
                </c:pt>
                <c:pt idx="30">
                  <c:v>-7.2968572378158569E-2</c:v>
                </c:pt>
                <c:pt idx="31">
                  <c:v>-3.4974243491888046E-2</c:v>
                </c:pt>
                <c:pt idx="32">
                  <c:v>-2.5552667677402496E-2</c:v>
                </c:pt>
                <c:pt idx="33">
                  <c:v>-1.7728056758642197E-2</c:v>
                </c:pt>
                <c:pt idx="34">
                  <c:v>-2.4329012259840965E-2</c:v>
                </c:pt>
                <c:pt idx="35">
                  <c:v>3.2190397381782532E-2</c:v>
                </c:pt>
                <c:pt idx="36">
                  <c:v>4.0399286895990372E-2</c:v>
                </c:pt>
                <c:pt idx="37">
                  <c:v>4.3628532439470291E-2</c:v>
                </c:pt>
                <c:pt idx="38">
                  <c:v>3.8556989282369614E-2</c:v>
                </c:pt>
                <c:pt idx="39">
                  <c:v>2.5970801711082458E-2</c:v>
                </c:pt>
                <c:pt idx="40">
                  <c:v>9.3334047123789787E-3</c:v>
                </c:pt>
                <c:pt idx="41">
                  <c:v>-8.3312578499317169E-3</c:v>
                </c:pt>
                <c:pt idx="42">
                  <c:v>-2.2427299991250038E-2</c:v>
                </c:pt>
                <c:pt idx="43">
                  <c:v>-2.8363954275846481E-2</c:v>
                </c:pt>
                <c:pt idx="44">
                  <c:v>-2.5097895413637161E-2</c:v>
                </c:pt>
                <c:pt idx="45">
                  <c:v>-1.3985815457999706E-2</c:v>
                </c:pt>
                <c:pt idx="46">
                  <c:v>-1.9303764565847814E-4</c:v>
                </c:pt>
                <c:pt idx="47">
                  <c:v>4.9628810957074165E-3</c:v>
                </c:pt>
                <c:pt idx="48">
                  <c:v>-7.5949719175696373E-3</c:v>
                </c:pt>
                <c:pt idx="49">
                  <c:v>-2.883448638021946E-2</c:v>
                </c:pt>
                <c:pt idx="50">
                  <c:v>-3.7696737796068192E-2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21440"/>
        <c:axId val="198631424"/>
      </c:lineChart>
      <c:catAx>
        <c:axId val="1986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3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31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21440"/>
        <c:crosses val="autoZero"/>
        <c:crossBetween val="between"/>
        <c:majorUnit val="0.2"/>
        <c:minorUnit val="0.01"/>
      </c:valAx>
      <c:valAx>
        <c:axId val="3248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83200"/>
        <c:crosses val="max"/>
        <c:crossBetween val="between"/>
      </c:valAx>
      <c:catAx>
        <c:axId val="3248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30400"/>
        <c:axId val="2058259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4.9253053326696996</c:v>
                </c:pt>
                <c:pt idx="1">
                  <c:v>6.064111002110911</c:v>
                </c:pt>
                <c:pt idx="2">
                  <c:v>7.0392726025095449</c:v>
                </c:pt>
                <c:pt idx="3">
                  <c:v>7.6633253333282898</c:v>
                </c:pt>
                <c:pt idx="4">
                  <c:v>7.8680797552841879</c:v>
                </c:pt>
                <c:pt idx="5">
                  <c:v>7.75566323466093</c:v>
                </c:pt>
                <c:pt idx="6">
                  <c:v>7.5279810520305359</c:v>
                </c:pt>
                <c:pt idx="7">
                  <c:v>7.3677674552470256</c:v>
                </c:pt>
                <c:pt idx="8">
                  <c:v>7.3695882317131298</c:v>
                </c:pt>
                <c:pt idx="9">
                  <c:v>7.5432439453860969</c:v>
                </c:pt>
                <c:pt idx="10">
                  <c:v>7.8424026713513166</c:v>
                </c:pt>
                <c:pt idx="11">
                  <c:v>8.1844232838653941</c:v>
                </c:pt>
                <c:pt idx="12">
                  <c:v>8.4721357818020699</c:v>
                </c:pt>
                <c:pt idx="13">
                  <c:v>8.6231466492746254</c:v>
                </c:pt>
                <c:pt idx="14">
                  <c:v>8.5885761807732646</c:v>
                </c:pt>
                <c:pt idx="15">
                  <c:v>8.3525450159702679</c:v>
                </c:pt>
                <c:pt idx="16">
                  <c:v>7.917013068550439</c:v>
                </c:pt>
                <c:pt idx="17">
                  <c:v>7.2872765534681241</c:v>
                </c:pt>
                <c:pt idx="18">
                  <c:v>6.4731039158791308</c:v>
                </c:pt>
                <c:pt idx="19">
                  <c:v>5.5049679919504433</c:v>
                </c:pt>
                <c:pt idx="20">
                  <c:v>4.4413227534423561</c:v>
                </c:pt>
                <c:pt idx="21">
                  <c:v>3.364933605586081</c:v>
                </c:pt>
                <c:pt idx="22">
                  <c:v>2.3616756764777915</c:v>
                </c:pt>
                <c:pt idx="23">
                  <c:v>1.4959005543470456</c:v>
                </c:pt>
                <c:pt idx="24">
                  <c:v>0.78959149298464681</c:v>
                </c:pt>
                <c:pt idx="25">
                  <c:v>0.21361673665153477</c:v>
                </c:pt>
                <c:pt idx="26">
                  <c:v>-0.29010472893180139</c:v>
                </c:pt>
                <c:pt idx="27">
                  <c:v>-0.75721038531965057</c:v>
                </c:pt>
                <c:pt idx="28">
                  <c:v>-1.1638145291803828</c:v>
                </c:pt>
                <c:pt idx="29">
                  <c:v>-1.4467237443126126</c:v>
                </c:pt>
                <c:pt idx="30">
                  <c:v>-1.5725168929023001</c:v>
                </c:pt>
                <c:pt idx="31">
                  <c:v>-1.5955753098552434</c:v>
                </c:pt>
                <c:pt idx="32">
                  <c:v>-1.6445228210210945</c:v>
                </c:pt>
                <c:pt idx="33">
                  <c:v>-1.8393606369641691</c:v>
                </c:pt>
                <c:pt idx="34">
                  <c:v>-2.2089539332247017</c:v>
                </c:pt>
                <c:pt idx="35">
                  <c:v>-2.6672942619331224</c:v>
                </c:pt>
                <c:pt idx="36">
                  <c:v>-3.0727283035017119</c:v>
                </c:pt>
                <c:pt idx="37">
                  <c:v>-3.3003214696941612</c:v>
                </c:pt>
                <c:pt idx="38">
                  <c:v>-3.2843785618687611</c:v>
                </c:pt>
                <c:pt idx="39">
                  <c:v>-3.0248783481709389</c:v>
                </c:pt>
                <c:pt idx="40">
                  <c:v>-2.569420864459635</c:v>
                </c:pt>
                <c:pt idx="41">
                  <c:v>-1.9830409131248767</c:v>
                </c:pt>
                <c:pt idx="42">
                  <c:v>-1.3240578727837193</c:v>
                </c:pt>
                <c:pt idx="43">
                  <c:v>-0.63733741368367836</c:v>
                </c:pt>
                <c:pt idx="44">
                  <c:v>3.9887559964506804E-2</c:v>
                </c:pt>
                <c:pt idx="45">
                  <c:v>0.67615343022079843</c:v>
                </c:pt>
                <c:pt idx="46">
                  <c:v>1.2618553646056998</c:v>
                </c:pt>
                <c:pt idx="47">
                  <c:v>1.83564251610568</c:v>
                </c:pt>
                <c:pt idx="48">
                  <c:v>2.4862448600888523</c:v>
                </c:pt>
                <c:pt idx="49">
                  <c:v>3.3074784404315909</c:v>
                </c:pt>
                <c:pt idx="50">
                  <c:v>4.3240506102226872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-10.630143570407489</c:v>
                </c:pt>
                <c:pt idx="1">
                  <c:v>-10.189924218021856</c:v>
                </c:pt>
                <c:pt idx="2">
                  <c:v>-9.9352614685915928</c:v>
                </c:pt>
                <c:pt idx="3">
                  <c:v>-9.7396098460429457</c:v>
                </c:pt>
                <c:pt idx="4">
                  <c:v>-9.4145372377799639</c:v>
                </c:pt>
                <c:pt idx="5">
                  <c:v>-8.7946907404121788</c:v>
                </c:pt>
                <c:pt idx="6">
                  <c:v>-7.809612683782678</c:v>
                </c:pt>
                <c:pt idx="7">
                  <c:v>-6.4900939875567021</c:v>
                </c:pt>
                <c:pt idx="8">
                  <c:v>-4.921080860668047</c:v>
                </c:pt>
                <c:pt idx="9">
                  <c:v>-3.2132464867764199</c:v>
                </c:pt>
                <c:pt idx="10">
                  <c:v>-1.5103985778657245</c:v>
                </c:pt>
                <c:pt idx="11">
                  <c:v>2.2171937969143775E-2</c:v>
                </c:pt>
                <c:pt idx="12">
                  <c:v>1.2530535918040573</c:v>
                </c:pt>
                <c:pt idx="13">
                  <c:v>2.1409106290658966</c:v>
                </c:pt>
                <c:pt idx="14">
                  <c:v>2.745766355309387</c:v>
                </c:pt>
                <c:pt idx="15">
                  <c:v>3.1913693908648706</c:v>
                </c:pt>
                <c:pt idx="16">
                  <c:v>3.6051159972445936</c:v>
                </c:pt>
                <c:pt idx="17">
                  <c:v>4.0694185966436898</c:v>
                </c:pt>
                <c:pt idx="18">
                  <c:v>4.6019347221705216</c:v>
                </c:pt>
                <c:pt idx="19">
                  <c:v>5.1613080052874887</c:v>
                </c:pt>
                <c:pt idx="20">
                  <c:v>5.6679167964056409</c:v>
                </c:pt>
                <c:pt idx="21">
                  <c:v>6.0315757046109599</c:v>
                </c:pt>
                <c:pt idx="22">
                  <c:v>6.1817203380407548</c:v>
                </c:pt>
                <c:pt idx="23">
                  <c:v>6.090340090908807</c:v>
                </c:pt>
                <c:pt idx="24">
                  <c:v>5.77938249545248</c:v>
                </c:pt>
                <c:pt idx="25">
                  <c:v>5.3047569188965564</c:v>
                </c:pt>
                <c:pt idx="26">
                  <c:v>4.7236239337443999</c:v>
                </c:pt>
                <c:pt idx="27">
                  <c:v>4.0738565120569055</c:v>
                </c:pt>
                <c:pt idx="28">
                  <c:v>3.3822151215587692</c:v>
                </c:pt>
                <c:pt idx="29">
                  <c:v>2.6789205745629459</c:v>
                </c:pt>
                <c:pt idx="30">
                  <c:v>1.9928769509764583</c:v>
                </c:pt>
                <c:pt idx="31">
                  <c:v>1.3268626436876201</c:v>
                </c:pt>
                <c:pt idx="32">
                  <c:v>0.63723477161246256</c:v>
                </c:pt>
                <c:pt idx="33">
                  <c:v>-0.15530488136837936</c:v>
                </c:pt>
                <c:pt idx="34">
                  <c:v>-1.1303547928934869</c:v>
                </c:pt>
                <c:pt idx="35">
                  <c:v>-2.3395150277701062</c:v>
                </c:pt>
                <c:pt idx="36">
                  <c:v>-3.793431996624649</c:v>
                </c:pt>
                <c:pt idx="37">
                  <c:v>-5.4532473658867398</c:v>
                </c:pt>
                <c:pt idx="38">
                  <c:v>-7.2286735052482198</c:v>
                </c:pt>
                <c:pt idx="39">
                  <c:v>-8.9929882074905603</c:v>
                </c:pt>
                <c:pt idx="40">
                  <c:v>-10.609704229316227</c:v>
                </c:pt>
                <c:pt idx="41">
                  <c:v>-11.951385608738423</c:v>
                </c:pt>
                <c:pt idx="42">
                  <c:v>-12.914004295829631</c:v>
                </c:pt>
                <c:pt idx="43">
                  <c:v>-13.44038392327403</c:v>
                </c:pt>
                <c:pt idx="44">
                  <c:v>-13.547247355480749</c:v>
                </c:pt>
                <c:pt idx="45">
                  <c:v>-13.321048565642867</c:v>
                </c:pt>
                <c:pt idx="46">
                  <c:v>-12.875216505306778</c:v>
                </c:pt>
                <c:pt idx="47">
                  <c:v>-12.317169559549262</c:v>
                </c:pt>
                <c:pt idx="48">
                  <c:v>-11.755635802220455</c:v>
                </c:pt>
                <c:pt idx="49">
                  <c:v>-11.306456949191059</c:v>
                </c:pt>
                <c:pt idx="50">
                  <c:v>-11.046716807886538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90624"/>
        <c:axId val="198892160"/>
      </c:lineChart>
      <c:catAx>
        <c:axId val="1988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921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892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90624"/>
        <c:crosses val="autoZero"/>
        <c:crossBetween val="between"/>
        <c:majorUnit val="10"/>
        <c:minorUnit val="2"/>
      </c:valAx>
      <c:valAx>
        <c:axId val="2058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30400"/>
        <c:crosses val="max"/>
        <c:crossBetween val="between"/>
      </c:valAx>
      <c:catAx>
        <c:axId val="2058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34272"/>
        <c:axId val="3248847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6.3123397529125214E-2</c:v>
                </c:pt>
                <c:pt idx="1">
                  <c:v>-4.3532146953799068E-2</c:v>
                </c:pt>
                <c:pt idx="2">
                  <c:v>-6.0597686404411079E-2</c:v>
                </c:pt>
                <c:pt idx="3">
                  <c:v>-0.14152878223150267</c:v>
                </c:pt>
                <c:pt idx="4">
                  <c:v>-0.25469342192783867</c:v>
                </c:pt>
                <c:pt idx="5">
                  <c:v>-0.26971537619694241</c:v>
                </c:pt>
                <c:pt idx="6">
                  <c:v>-0.19198243949413829</c:v>
                </c:pt>
                <c:pt idx="7">
                  <c:v>-7.0751929687454654E-2</c:v>
                </c:pt>
                <c:pt idx="8">
                  <c:v>2.0364763471091056E-2</c:v>
                </c:pt>
                <c:pt idx="9">
                  <c:v>0.10877485000416365</c:v>
                </c:pt>
                <c:pt idx="10">
                  <c:v>0.16933721483717179</c:v>
                </c:pt>
                <c:pt idx="11">
                  <c:v>0.21469173170983835</c:v>
                </c:pt>
                <c:pt idx="12">
                  <c:v>0.23083892478094781</c:v>
                </c:pt>
                <c:pt idx="13">
                  <c:v>0.25075440163430812</c:v>
                </c:pt>
                <c:pt idx="14">
                  <c:v>0.26880409901784946</c:v>
                </c:pt>
                <c:pt idx="15">
                  <c:v>0.31158216852086079</c:v>
                </c:pt>
                <c:pt idx="16">
                  <c:v>0.35579712355432186</c:v>
                </c:pt>
                <c:pt idx="17">
                  <c:v>0.41232183874633649</c:v>
                </c:pt>
                <c:pt idx="18">
                  <c:v>0.45460490147505012</c:v>
                </c:pt>
                <c:pt idx="19">
                  <c:v>0.47474341185781221</c:v>
                </c:pt>
                <c:pt idx="20">
                  <c:v>0.44535472033878121</c:v>
                </c:pt>
                <c:pt idx="21">
                  <c:v>0.40248924358872423</c:v>
                </c:pt>
                <c:pt idx="22">
                  <c:v>0.35113737070535928</c:v>
                </c:pt>
                <c:pt idx="23">
                  <c:v>0.29631334982640511</c:v>
                </c:pt>
                <c:pt idx="24">
                  <c:v>0.24704132238901078</c:v>
                </c:pt>
                <c:pt idx="25">
                  <c:v>0.19365031583064263</c:v>
                </c:pt>
                <c:pt idx="26">
                  <c:v>0.1071703450650021</c:v>
                </c:pt>
                <c:pt idx="27">
                  <c:v>1.5536247931141741E-2</c:v>
                </c:pt>
                <c:pt idx="28">
                  <c:v>-6.1066275315086981E-2</c:v>
                </c:pt>
                <c:pt idx="29">
                  <c:v>-9.1471378976729648E-2</c:v>
                </c:pt>
                <c:pt idx="30">
                  <c:v>-6.222232807370863E-2</c:v>
                </c:pt>
                <c:pt idx="31">
                  <c:v>6.3162873681316938E-3</c:v>
                </c:pt>
                <c:pt idx="32">
                  <c:v>5.9062638919295113E-2</c:v>
                </c:pt>
                <c:pt idx="33">
                  <c:v>3.8771921289225214E-2</c:v>
                </c:pt>
                <c:pt idx="34">
                  <c:v>1.8814910825413957E-2</c:v>
                </c:pt>
                <c:pt idx="35">
                  <c:v>5.9061879241235574E-3</c:v>
                </c:pt>
                <c:pt idx="36">
                  <c:v>2.6541586246012629E-2</c:v>
                </c:pt>
                <c:pt idx="37">
                  <c:v>8.0734915370092933E-2</c:v>
                </c:pt>
                <c:pt idx="38">
                  <c:v>0.12094634194378437</c:v>
                </c:pt>
                <c:pt idx="39">
                  <c:v>0.12663542512749049</c:v>
                </c:pt>
                <c:pt idx="40">
                  <c:v>0.11709521640757085</c:v>
                </c:pt>
                <c:pt idx="41">
                  <c:v>9.4019826892498617E-2</c:v>
                </c:pt>
                <c:pt idx="42">
                  <c:v>4.1436221240388364E-2</c:v>
                </c:pt>
                <c:pt idx="43">
                  <c:v>-2.8997625223028192E-2</c:v>
                </c:pt>
                <c:pt idx="44">
                  <c:v>-9.704673581429174E-2</c:v>
                </c:pt>
                <c:pt idx="45">
                  <c:v>-0.16202820246697494</c:v>
                </c:pt>
                <c:pt idx="46">
                  <c:v>-0.21709108014772968</c:v>
                </c:pt>
                <c:pt idx="47">
                  <c:v>-0.21865687148855753</c:v>
                </c:pt>
                <c:pt idx="48">
                  <c:v>-0.11844223514861336</c:v>
                </c:pt>
                <c:pt idx="49">
                  <c:v>6.4066922503106777E-2</c:v>
                </c:pt>
                <c:pt idx="50">
                  <c:v>0.22355471551418304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9.6240751445293427E-2</c:v>
                </c:pt>
                <c:pt idx="1">
                  <c:v>0.113660529255867</c:v>
                </c:pt>
                <c:pt idx="2">
                  <c:v>8.266013115644455E-2</c:v>
                </c:pt>
                <c:pt idx="3">
                  <c:v>5.8869648724794388E-2</c:v>
                </c:pt>
                <c:pt idx="4">
                  <c:v>0.12430575489997864</c:v>
                </c:pt>
                <c:pt idx="5">
                  <c:v>0.23231452703475952</c:v>
                </c:pt>
                <c:pt idx="6">
                  <c:v>0.29351580142974854</c:v>
                </c:pt>
                <c:pt idx="7">
                  <c:v>0.31455224752426147</c:v>
                </c:pt>
                <c:pt idx="8">
                  <c:v>0.3045024573802948</c:v>
                </c:pt>
                <c:pt idx="9">
                  <c:v>0.32585123181343079</c:v>
                </c:pt>
                <c:pt idx="10">
                  <c:v>0.33746504783630371</c:v>
                </c:pt>
                <c:pt idx="11">
                  <c:v>0.35052120685577393</c:v>
                </c:pt>
                <c:pt idx="12">
                  <c:v>0.36951875686645508</c:v>
                </c:pt>
                <c:pt idx="13">
                  <c:v>0.38131153583526611</c:v>
                </c:pt>
                <c:pt idx="14">
                  <c:v>0.40697163343429565</c:v>
                </c:pt>
                <c:pt idx="15">
                  <c:v>0.43196836113929749</c:v>
                </c:pt>
                <c:pt idx="16">
                  <c:v>0.47505331039428711</c:v>
                </c:pt>
                <c:pt idx="17">
                  <c:v>0.52628099918365479</c:v>
                </c:pt>
                <c:pt idx="18">
                  <c:v>0.58679091930389404</c:v>
                </c:pt>
                <c:pt idx="19">
                  <c:v>0.63942259550094604</c:v>
                </c:pt>
                <c:pt idx="20">
                  <c:v>0.71165961027145386</c:v>
                </c:pt>
                <c:pt idx="21">
                  <c:v>0.76005321741104126</c:v>
                </c:pt>
                <c:pt idx="22">
                  <c:v>0.79653865098953247</c:v>
                </c:pt>
                <c:pt idx="23">
                  <c:v>0.7954985499382019</c:v>
                </c:pt>
                <c:pt idx="24">
                  <c:v>0.75757008790969849</c:v>
                </c:pt>
                <c:pt idx="25">
                  <c:v>0.71057802438735962</c:v>
                </c:pt>
                <c:pt idx="26">
                  <c:v>0.66173398494720459</c:v>
                </c:pt>
                <c:pt idx="27">
                  <c:v>0.61422258615493774</c:v>
                </c:pt>
                <c:pt idx="28">
                  <c:v>0.56133991479873657</c:v>
                </c:pt>
                <c:pt idx="29">
                  <c:v>0.46057385206222534</c:v>
                </c:pt>
                <c:pt idx="30">
                  <c:v>0.40311837196350098</c:v>
                </c:pt>
                <c:pt idx="31">
                  <c:v>0.36161434650421143</c:v>
                </c:pt>
                <c:pt idx="32">
                  <c:v>0.3539823591709137</c:v>
                </c:pt>
                <c:pt idx="33">
                  <c:v>0.31626108288764954</c:v>
                </c:pt>
                <c:pt idx="34">
                  <c:v>0.29784566164016724</c:v>
                </c:pt>
                <c:pt idx="35">
                  <c:v>0.10126105695962906</c:v>
                </c:pt>
                <c:pt idx="36">
                  <c:v>8.9396350085735321E-2</c:v>
                </c:pt>
                <c:pt idx="37">
                  <c:v>8.8945470750331879E-2</c:v>
                </c:pt>
                <c:pt idx="38">
                  <c:v>9.5687985420227051E-2</c:v>
                </c:pt>
                <c:pt idx="39">
                  <c:v>9.4934061169624329E-2</c:v>
                </c:pt>
                <c:pt idx="40">
                  <c:v>6.9316685199737549E-2</c:v>
                </c:pt>
                <c:pt idx="41">
                  <c:v>1.0412910953164101E-2</c:v>
                </c:pt>
                <c:pt idx="42">
                  <c:v>-8.4498994052410126E-2</c:v>
                </c:pt>
                <c:pt idx="43">
                  <c:v>-0.20709601044654846</c:v>
                </c:pt>
                <c:pt idx="44">
                  <c:v>-0.3326365053653717</c:v>
                </c:pt>
                <c:pt idx="45">
                  <c:v>-0.42773362994194031</c:v>
                </c:pt>
                <c:pt idx="46">
                  <c:v>-0.4474378228187561</c:v>
                </c:pt>
                <c:pt idx="47">
                  <c:v>-0.34803947806358337</c:v>
                </c:pt>
                <c:pt idx="48">
                  <c:v>-0.13025720417499542</c:v>
                </c:pt>
                <c:pt idx="49">
                  <c:v>0.12522298097610474</c:v>
                </c:pt>
                <c:pt idx="50">
                  <c:v>0.2769511342048645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67648"/>
        <c:axId val="198673536"/>
      </c:lineChart>
      <c:catAx>
        <c:axId val="1986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7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73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67648"/>
        <c:crosses val="autoZero"/>
        <c:crossBetween val="between"/>
        <c:majorUnit val="1"/>
        <c:minorUnit val="0.1"/>
      </c:valAx>
      <c:valAx>
        <c:axId val="3248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34272"/>
        <c:crosses val="max"/>
        <c:crossBetween val="between"/>
      </c:valAx>
      <c:catAx>
        <c:axId val="3249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02176"/>
        <c:axId val="3335991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0.60899823904037476</c:v>
                </c:pt>
                <c:pt idx="1">
                  <c:v>1.0901716212217303</c:v>
                </c:pt>
                <c:pt idx="2">
                  <c:v>1.1554882420224815</c:v>
                </c:pt>
                <c:pt idx="3">
                  <c:v>1.2498751819766398</c:v>
                </c:pt>
                <c:pt idx="4">
                  <c:v>1.2858051757091504</c:v>
                </c:pt>
                <c:pt idx="5">
                  <c:v>1.1221678260169177</c:v>
                </c:pt>
                <c:pt idx="6">
                  <c:v>0.90412588806226835</c:v>
                </c:pt>
                <c:pt idx="7">
                  <c:v>0.76563090304581227</c:v>
                </c:pt>
                <c:pt idx="8">
                  <c:v>0.69041507218830089</c:v>
                </c:pt>
                <c:pt idx="9">
                  <c:v>0.63464556352984025</c:v>
                </c:pt>
                <c:pt idx="10">
                  <c:v>0.54749950103929568</c:v>
                </c:pt>
                <c:pt idx="11">
                  <c:v>0.43788480366116983</c:v>
                </c:pt>
                <c:pt idx="12">
                  <c:v>0.33904764394409026</c:v>
                </c:pt>
                <c:pt idx="13">
                  <c:v>0.22648734861157438</c:v>
                </c:pt>
                <c:pt idx="14">
                  <c:v>0.10892515719252845</c:v>
                </c:pt>
                <c:pt idx="15">
                  <c:v>-2.9932860929027222E-2</c:v>
                </c:pt>
                <c:pt idx="16">
                  <c:v>-0.18006073139605161</c:v>
                </c:pt>
                <c:pt idx="17">
                  <c:v>-0.34586753619059912</c:v>
                </c:pt>
                <c:pt idx="18">
                  <c:v>-0.47483124070938787</c:v>
                </c:pt>
                <c:pt idx="19">
                  <c:v>-0.57421375925698193</c:v>
                </c:pt>
                <c:pt idx="20">
                  <c:v>-0.68518542627444134</c:v>
                </c:pt>
                <c:pt idx="21">
                  <c:v>-0.8040576994483315</c:v>
                </c:pt>
                <c:pt idx="22">
                  <c:v>-0.9765607149804153</c:v>
                </c:pt>
                <c:pt idx="23">
                  <c:v>-1.1823650056174309</c:v>
                </c:pt>
                <c:pt idx="24">
                  <c:v>-1.3907152685235724</c:v>
                </c:pt>
                <c:pt idx="25">
                  <c:v>-1.4963013555542815</c:v>
                </c:pt>
                <c:pt idx="26">
                  <c:v>-1.4933385269658634</c:v>
                </c:pt>
                <c:pt idx="27">
                  <c:v>-1.4009130505232057</c:v>
                </c:pt>
                <c:pt idx="28">
                  <c:v>-1.2375693472308631</c:v>
                </c:pt>
                <c:pt idx="29">
                  <c:v>-1.0071234224679362</c:v>
                </c:pt>
                <c:pt idx="30">
                  <c:v>-0.85882394949554264</c:v>
                </c:pt>
                <c:pt idx="31">
                  <c:v>-0.77657707222574102</c:v>
                </c:pt>
                <c:pt idx="32">
                  <c:v>-0.56449781450398506</c:v>
                </c:pt>
                <c:pt idx="33">
                  <c:v>-0.48596696321286281</c:v>
                </c:pt>
                <c:pt idx="34">
                  <c:v>-0.47482598919943825</c:v>
                </c:pt>
                <c:pt idx="35">
                  <c:v>-0.43076943188360406</c:v>
                </c:pt>
                <c:pt idx="36">
                  <c:v>-0.307645800589119</c:v>
                </c:pt>
                <c:pt idx="37">
                  <c:v>-0.20957885042475521</c:v>
                </c:pt>
                <c:pt idx="38">
                  <c:v>-0.1770256614202172</c:v>
                </c:pt>
                <c:pt idx="39">
                  <c:v>-0.20680715646240011</c:v>
                </c:pt>
                <c:pt idx="40">
                  <c:v>-0.24520323426806687</c:v>
                </c:pt>
                <c:pt idx="41">
                  <c:v>-0.22238369469291935</c:v>
                </c:pt>
                <c:pt idx="42">
                  <c:v>-0.11348499637279619</c:v>
                </c:pt>
                <c:pt idx="43">
                  <c:v>6.9190113553961902E-2</c:v>
                </c:pt>
                <c:pt idx="44">
                  <c:v>0.29851219604205226</c:v>
                </c:pt>
                <c:pt idx="45">
                  <c:v>0.53613234266638532</c:v>
                </c:pt>
                <c:pt idx="46">
                  <c:v>0.73738281603780709</c:v>
                </c:pt>
                <c:pt idx="47">
                  <c:v>0.81804612682588884</c:v>
                </c:pt>
                <c:pt idx="48">
                  <c:v>0.65840091027516567</c:v>
                </c:pt>
                <c:pt idx="49">
                  <c:v>0.27308510831322036</c:v>
                </c:pt>
                <c:pt idx="50">
                  <c:v>-8.9821301400661469E-2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0.22932650148868561</c:v>
                </c:pt>
                <c:pt idx="1">
                  <c:v>0.31059128046035767</c:v>
                </c:pt>
                <c:pt idx="2">
                  <c:v>0.39296627044677734</c:v>
                </c:pt>
                <c:pt idx="3">
                  <c:v>0.47051182389259338</c:v>
                </c:pt>
                <c:pt idx="4">
                  <c:v>0.36904793977737427</c:v>
                </c:pt>
                <c:pt idx="5">
                  <c:v>0.15188409388065338</c:v>
                </c:pt>
                <c:pt idx="6">
                  <c:v>-3.3058188855648041E-2</c:v>
                </c:pt>
                <c:pt idx="7">
                  <c:v>-0.13185180723667145</c:v>
                </c:pt>
                <c:pt idx="8">
                  <c:v>-0.14592020213603973</c:v>
                </c:pt>
                <c:pt idx="9">
                  <c:v>-0.13436307013034821</c:v>
                </c:pt>
                <c:pt idx="10">
                  <c:v>-0.12471593916416168</c:v>
                </c:pt>
                <c:pt idx="11">
                  <c:v>-0.13331623375415802</c:v>
                </c:pt>
                <c:pt idx="12">
                  <c:v>-0.14229129254817963</c:v>
                </c:pt>
                <c:pt idx="13">
                  <c:v>-0.16418929398059845</c:v>
                </c:pt>
                <c:pt idx="14">
                  <c:v>-0.21631161868572235</c:v>
                </c:pt>
                <c:pt idx="15">
                  <c:v>-0.29581627249717712</c:v>
                </c:pt>
                <c:pt idx="16">
                  <c:v>-0.42943885922431946</c:v>
                </c:pt>
                <c:pt idx="17">
                  <c:v>-0.56762659549713135</c:v>
                </c:pt>
                <c:pt idx="18">
                  <c:v>-0.68478977680206299</c:v>
                </c:pt>
                <c:pt idx="19">
                  <c:v>-0.78262042999267578</c:v>
                </c:pt>
                <c:pt idx="20">
                  <c:v>-0.89047414064407349</c:v>
                </c:pt>
                <c:pt idx="21">
                  <c:v>-1.0197525024414062</c:v>
                </c:pt>
                <c:pt idx="22">
                  <c:v>-1.134723424911499</c:v>
                </c:pt>
                <c:pt idx="23">
                  <c:v>-1.2330844402313232</c:v>
                </c:pt>
                <c:pt idx="24">
                  <c:v>-1.3328595161437988</c:v>
                </c:pt>
                <c:pt idx="25">
                  <c:v>-1.4010274410247803</c:v>
                </c:pt>
                <c:pt idx="26">
                  <c:v>-1.3903365135192871</c:v>
                </c:pt>
                <c:pt idx="27">
                  <c:v>-1.440467357635498</c:v>
                </c:pt>
                <c:pt idx="28">
                  <c:v>-1.3890337944030762</c:v>
                </c:pt>
                <c:pt idx="29">
                  <c:v>-1.0934613943099976</c:v>
                </c:pt>
                <c:pt idx="30">
                  <c:v>-0.86016863584518433</c:v>
                </c:pt>
                <c:pt idx="31">
                  <c:v>-0.72620689868927002</c:v>
                </c:pt>
                <c:pt idx="32">
                  <c:v>-0.65173494815826416</c:v>
                </c:pt>
                <c:pt idx="33">
                  <c:v>-0.58208638429641724</c:v>
                </c:pt>
                <c:pt idx="34">
                  <c:v>-0.55293363332748413</c:v>
                </c:pt>
                <c:pt idx="35">
                  <c:v>-0.4166010320186615</c:v>
                </c:pt>
                <c:pt idx="36">
                  <c:v>-0.39069968461990356</c:v>
                </c:pt>
                <c:pt idx="37">
                  <c:v>-0.32828977704048157</c:v>
                </c:pt>
                <c:pt idx="38">
                  <c:v>-0.2561819851398468</c:v>
                </c:pt>
                <c:pt idx="39">
                  <c:v>-0.19725380837917328</c:v>
                </c:pt>
                <c:pt idx="40">
                  <c:v>-0.15330778062343597</c:v>
                </c:pt>
                <c:pt idx="41">
                  <c:v>-0.10460222512483597</c:v>
                </c:pt>
                <c:pt idx="42">
                  <c:v>-1.1084736324846745E-2</c:v>
                </c:pt>
                <c:pt idx="43">
                  <c:v>0.17058518528938293</c:v>
                </c:pt>
                <c:pt idx="44">
                  <c:v>0.45131987333297729</c:v>
                </c:pt>
                <c:pt idx="45">
                  <c:v>0.77820783853530884</c:v>
                </c:pt>
                <c:pt idx="46">
                  <c:v>1.0253134965896606</c:v>
                </c:pt>
                <c:pt idx="47">
                  <c:v>1.0342487096786499</c:v>
                </c:pt>
                <c:pt idx="48">
                  <c:v>0.72781962156295776</c:v>
                </c:pt>
                <c:pt idx="49">
                  <c:v>0.23864573240280151</c:v>
                </c:pt>
                <c:pt idx="50">
                  <c:v>-0.10801684856414795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09632"/>
        <c:axId val="198711168"/>
      </c:lineChart>
      <c:catAx>
        <c:axId val="1987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11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09632"/>
        <c:crosses val="autoZero"/>
        <c:crossBetween val="between"/>
        <c:majorUnit val="1"/>
        <c:minorUnit val="0.1"/>
      </c:valAx>
      <c:valAx>
        <c:axId val="3335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02176"/>
        <c:crosses val="max"/>
        <c:crossBetween val="between"/>
      </c:valAx>
      <c:catAx>
        <c:axId val="3336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27232"/>
        <c:axId val="3577249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-0.33780115842819214</c:v>
                </c:pt>
                <c:pt idx="1">
                  <c:v>-0.74821838157587151</c:v>
                </c:pt>
                <c:pt idx="2">
                  <c:v>-0.99723604085220607</c:v>
                </c:pt>
                <c:pt idx="3">
                  <c:v>-1.0580604391936981</c:v>
                </c:pt>
                <c:pt idx="4">
                  <c:v>-0.91953983627926461</c:v>
                </c:pt>
                <c:pt idx="5">
                  <c:v>-0.72703181041098719</c:v>
                </c:pt>
                <c:pt idx="6">
                  <c:v>-0.54032312567294838</c:v>
                </c:pt>
                <c:pt idx="7">
                  <c:v>-0.34864799329395446</c:v>
                </c:pt>
                <c:pt idx="8">
                  <c:v>-9.2225857723593457E-2</c:v>
                </c:pt>
                <c:pt idx="9">
                  <c:v>0.18905206461779694</c:v>
                </c:pt>
                <c:pt idx="10">
                  <c:v>0.40636759354541602</c:v>
                </c:pt>
                <c:pt idx="11">
                  <c:v>0.49626127862553426</c:v>
                </c:pt>
                <c:pt idx="12">
                  <c:v>0.4745982872322424</c:v>
                </c:pt>
                <c:pt idx="13">
                  <c:v>0.36920887432792904</c:v>
                </c:pt>
                <c:pt idx="14">
                  <c:v>0.24150197177553659</c:v>
                </c:pt>
                <c:pt idx="15">
                  <c:v>0.16038534579695474</c:v>
                </c:pt>
                <c:pt idx="16">
                  <c:v>0.17470939154004875</c:v>
                </c:pt>
                <c:pt idx="17">
                  <c:v>0.29616342241251892</c:v>
                </c:pt>
                <c:pt idx="18">
                  <c:v>0.43534309387511111</c:v>
                </c:pt>
                <c:pt idx="19">
                  <c:v>0.45515928155474239</c:v>
                </c:pt>
                <c:pt idx="20">
                  <c:v>0.36070691516317588</c:v>
                </c:pt>
                <c:pt idx="21">
                  <c:v>0.21636198185338112</c:v>
                </c:pt>
                <c:pt idx="22">
                  <c:v>0.13817083206663824</c:v>
                </c:pt>
                <c:pt idx="23">
                  <c:v>0.20336341962495691</c:v>
                </c:pt>
                <c:pt idx="24">
                  <c:v>0.45797917653152032</c:v>
                </c:pt>
                <c:pt idx="25">
                  <c:v>0.81327103454560856</c:v>
                </c:pt>
                <c:pt idx="26">
                  <c:v>1.105781912299749</c:v>
                </c:pt>
                <c:pt idx="27">
                  <c:v>1.0670399846738003</c:v>
                </c:pt>
                <c:pt idx="28">
                  <c:v>0.61403046060490962</c:v>
                </c:pt>
                <c:pt idx="29">
                  <c:v>0.1106391543785141</c:v>
                </c:pt>
                <c:pt idx="30">
                  <c:v>-2.7454076683630039E-2</c:v>
                </c:pt>
                <c:pt idx="31">
                  <c:v>0.21393370302682868</c:v>
                </c:pt>
                <c:pt idx="32">
                  <c:v>0.24330451649820151</c:v>
                </c:pt>
                <c:pt idx="33">
                  <c:v>-2.7044153257417117E-2</c:v>
                </c:pt>
                <c:pt idx="34">
                  <c:v>-4.4707237933022642E-2</c:v>
                </c:pt>
                <c:pt idx="35">
                  <c:v>0.10011125439420455</c:v>
                </c:pt>
                <c:pt idx="36">
                  <c:v>4.1969796919621355E-2</c:v>
                </c:pt>
                <c:pt idx="37">
                  <c:v>1.4002660334278161E-2</c:v>
                </c:pt>
                <c:pt idx="38">
                  <c:v>9.6386438210949915E-2</c:v>
                </c:pt>
                <c:pt idx="39">
                  <c:v>7.2108991136091261E-2</c:v>
                </c:pt>
                <c:pt idx="40">
                  <c:v>1.6796251511220262E-2</c:v>
                </c:pt>
                <c:pt idx="41">
                  <c:v>1.6720190339589401E-2</c:v>
                </c:pt>
                <c:pt idx="42">
                  <c:v>1.0129367346217787E-2</c:v>
                </c:pt>
                <c:pt idx="43">
                  <c:v>-3.9621142961310451E-3</c:v>
                </c:pt>
                <c:pt idx="44">
                  <c:v>3.4529307553153687E-3</c:v>
                </c:pt>
                <c:pt idx="45">
                  <c:v>1.4274230381885356E-2</c:v>
                </c:pt>
                <c:pt idx="46">
                  <c:v>2.6324969711658791E-2</c:v>
                </c:pt>
                <c:pt idx="47">
                  <c:v>1.8781487805575234E-2</c:v>
                </c:pt>
                <c:pt idx="48">
                  <c:v>-9.1074071886907693E-3</c:v>
                </c:pt>
                <c:pt idx="49">
                  <c:v>4.4657167054737906E-2</c:v>
                </c:pt>
                <c:pt idx="50">
                  <c:v>0.11749082803726196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-3.9832927286624908E-2</c:v>
                </c:pt>
                <c:pt idx="1">
                  <c:v>-0.21944832801818848</c:v>
                </c:pt>
                <c:pt idx="2">
                  <c:v>-0.56666558980941772</c:v>
                </c:pt>
                <c:pt idx="3">
                  <c:v>-0.65609729290008545</c:v>
                </c:pt>
                <c:pt idx="4">
                  <c:v>-0.4846474826335907</c:v>
                </c:pt>
                <c:pt idx="5">
                  <c:v>-0.37911137938499451</c:v>
                </c:pt>
                <c:pt idx="6">
                  <c:v>-0.32007858157157898</c:v>
                </c:pt>
                <c:pt idx="7">
                  <c:v>-0.27039459347724915</c:v>
                </c:pt>
                <c:pt idx="8">
                  <c:v>-0.18566936254501343</c:v>
                </c:pt>
                <c:pt idx="9">
                  <c:v>-4.989222064614296E-2</c:v>
                </c:pt>
                <c:pt idx="10">
                  <c:v>0.11040756851434708</c:v>
                </c:pt>
                <c:pt idx="11">
                  <c:v>0.22601096332073212</c:v>
                </c:pt>
                <c:pt idx="12">
                  <c:v>0.24919426441192627</c:v>
                </c:pt>
                <c:pt idx="13">
                  <c:v>0.18857654929161072</c:v>
                </c:pt>
                <c:pt idx="14">
                  <c:v>9.6611551940441132E-2</c:v>
                </c:pt>
                <c:pt idx="15">
                  <c:v>2.3462286219000816E-2</c:v>
                </c:pt>
                <c:pt idx="16">
                  <c:v>-1.1150113306939602E-2</c:v>
                </c:pt>
                <c:pt idx="17">
                  <c:v>-2.1700387820601463E-2</c:v>
                </c:pt>
                <c:pt idx="18">
                  <c:v>-2.4506447836756706E-2</c:v>
                </c:pt>
                <c:pt idx="19">
                  <c:v>-9.1021684929728508E-3</c:v>
                </c:pt>
                <c:pt idx="20">
                  <c:v>4.035220667719841E-2</c:v>
                </c:pt>
                <c:pt idx="21">
                  <c:v>0.11746466904878616</c:v>
                </c:pt>
                <c:pt idx="22">
                  <c:v>0.2063843160867691</c:v>
                </c:pt>
                <c:pt idx="23">
                  <c:v>0.31283092498779297</c:v>
                </c:pt>
                <c:pt idx="24">
                  <c:v>0.47387382388114929</c:v>
                </c:pt>
                <c:pt idx="25">
                  <c:v>0.7288474440574646</c:v>
                </c:pt>
                <c:pt idx="26">
                  <c:v>1.14799964427948</c:v>
                </c:pt>
                <c:pt idx="27">
                  <c:v>1.562364935874939</c:v>
                </c:pt>
                <c:pt idx="28">
                  <c:v>1.5384417772293091</c:v>
                </c:pt>
                <c:pt idx="29">
                  <c:v>0.66133391857147217</c:v>
                </c:pt>
                <c:pt idx="30">
                  <c:v>-4.3650507926940918E-2</c:v>
                </c:pt>
                <c:pt idx="31">
                  <c:v>-9.3061409890651703E-2</c:v>
                </c:pt>
                <c:pt idx="32">
                  <c:v>0.15092775225639343</c:v>
                </c:pt>
                <c:pt idx="33">
                  <c:v>0.31273543834686279</c:v>
                </c:pt>
                <c:pt idx="34">
                  <c:v>0.30788028240203857</c:v>
                </c:pt>
                <c:pt idx="35">
                  <c:v>1.2931618839502335E-2</c:v>
                </c:pt>
                <c:pt idx="36">
                  <c:v>1.4120595529675484E-2</c:v>
                </c:pt>
                <c:pt idx="37">
                  <c:v>2.2455817088484764E-2</c:v>
                </c:pt>
                <c:pt idx="38">
                  <c:v>2.6476215571165085E-2</c:v>
                </c:pt>
                <c:pt idx="39">
                  <c:v>2.3717444390058517E-2</c:v>
                </c:pt>
                <c:pt idx="40">
                  <c:v>9.686056524515152E-3</c:v>
                </c:pt>
                <c:pt idx="41">
                  <c:v>-2.7473550289869308E-3</c:v>
                </c:pt>
                <c:pt idx="42">
                  <c:v>-4.1132033802568913E-3</c:v>
                </c:pt>
                <c:pt idx="43">
                  <c:v>2.5035603903234005E-3</c:v>
                </c:pt>
                <c:pt idx="44">
                  <c:v>1.3248435221612453E-2</c:v>
                </c:pt>
                <c:pt idx="45">
                  <c:v>1.5853220596909523E-2</c:v>
                </c:pt>
                <c:pt idx="46">
                  <c:v>2.5161525700241327E-3</c:v>
                </c:pt>
                <c:pt idx="47">
                  <c:v>4.4360863976180553E-3</c:v>
                </c:pt>
                <c:pt idx="48">
                  <c:v>4.756484180688858E-2</c:v>
                </c:pt>
                <c:pt idx="49">
                  <c:v>7.9565547406673431E-2</c:v>
                </c:pt>
                <c:pt idx="50">
                  <c:v>6.6926293075084686E-2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34976"/>
        <c:axId val="198736512"/>
      </c:lineChart>
      <c:catAx>
        <c:axId val="1987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36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34976"/>
        <c:crosses val="autoZero"/>
        <c:crossBetween val="between"/>
        <c:majorUnit val="0.5"/>
      </c:valAx>
      <c:valAx>
        <c:axId val="3577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27232"/>
        <c:crosses val="max"/>
        <c:crossBetween val="between"/>
      </c:valAx>
      <c:catAx>
        <c:axId val="3577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36832"/>
        <c:axId val="3577297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0.3047756552696228</c:v>
                </c:pt>
                <c:pt idx="1">
                  <c:v>-0.14673961825392096</c:v>
                </c:pt>
                <c:pt idx="2">
                  <c:v>-0.3035304664899442</c:v>
                </c:pt>
                <c:pt idx="3">
                  <c:v>-3.0365112024606161E-2</c:v>
                </c:pt>
                <c:pt idx="4">
                  <c:v>0.37502524656803016</c:v>
                </c:pt>
                <c:pt idx="5">
                  <c:v>0.55227750814068988</c:v>
                </c:pt>
                <c:pt idx="6">
                  <c:v>0.49765489104101229</c:v>
                </c:pt>
                <c:pt idx="7">
                  <c:v>0.33446916595402215</c:v>
                </c:pt>
                <c:pt idx="8">
                  <c:v>0.18854132353010816</c:v>
                </c:pt>
                <c:pt idx="9">
                  <c:v>0.12230331823575799</c:v>
                </c:pt>
                <c:pt idx="10">
                  <c:v>0.11368057800738778</c:v>
                </c:pt>
                <c:pt idx="11">
                  <c:v>0.12245249174266293</c:v>
                </c:pt>
                <c:pt idx="12">
                  <c:v>0.13627901489004768</c:v>
                </c:pt>
                <c:pt idx="13">
                  <c:v>0.14244386603534664</c:v>
                </c:pt>
                <c:pt idx="14">
                  <c:v>0.12097506865430681</c:v>
                </c:pt>
                <c:pt idx="15">
                  <c:v>4.6567012554839617E-2</c:v>
                </c:pt>
                <c:pt idx="16">
                  <c:v>-0.10653701349328119</c:v>
                </c:pt>
                <c:pt idx="17">
                  <c:v>-0.35319906095508491</c:v>
                </c:pt>
                <c:pt idx="18">
                  <c:v>-0.67226794224367414</c:v>
                </c:pt>
                <c:pt idx="19">
                  <c:v>-1.011671139602595</c:v>
                </c:pt>
                <c:pt idx="20">
                  <c:v>-1.3122946391160484</c:v>
                </c:pt>
                <c:pt idx="21">
                  <c:v>-1.4886029534367886</c:v>
                </c:pt>
                <c:pt idx="22">
                  <c:v>-1.4939800628287063</c:v>
                </c:pt>
                <c:pt idx="23">
                  <c:v>-1.2852075044921996</c:v>
                </c:pt>
                <c:pt idx="24">
                  <c:v>-0.97871210864299607</c:v>
                </c:pt>
                <c:pt idx="25">
                  <c:v>-0.76074785175933068</c:v>
                </c:pt>
                <c:pt idx="26">
                  <c:v>-0.78121074503508914</c:v>
                </c:pt>
                <c:pt idx="27">
                  <c:v>-0.96219350387789537</c:v>
                </c:pt>
                <c:pt idx="28">
                  <c:v>-1.0607636010688908</c:v>
                </c:pt>
                <c:pt idx="29">
                  <c:v>-0.87401804384997894</c:v>
                </c:pt>
                <c:pt idx="30">
                  <c:v>-0.59623398882697931</c:v>
                </c:pt>
                <c:pt idx="31">
                  <c:v>-0.3803619282608719</c:v>
                </c:pt>
                <c:pt idx="32">
                  <c:v>-9.8881123990712028E-2</c:v>
                </c:pt>
                <c:pt idx="33">
                  <c:v>-2.1692637176690337E-2</c:v>
                </c:pt>
                <c:pt idx="34">
                  <c:v>-7.6284166137624024E-2</c:v>
                </c:pt>
                <c:pt idx="35">
                  <c:v>-4.3506592530955263E-2</c:v>
                </c:pt>
                <c:pt idx="36">
                  <c:v>4.254147302126695E-2</c:v>
                </c:pt>
                <c:pt idx="37">
                  <c:v>2.2963397313921354E-2</c:v>
                </c:pt>
                <c:pt idx="38">
                  <c:v>-6.3283402476871461E-2</c:v>
                </c:pt>
                <c:pt idx="39">
                  <c:v>-5.8901989478732028E-2</c:v>
                </c:pt>
                <c:pt idx="40">
                  <c:v>4.1277540128101468E-2</c:v>
                </c:pt>
                <c:pt idx="41">
                  <c:v>8.7538156875841378E-2</c:v>
                </c:pt>
                <c:pt idx="42">
                  <c:v>-5.2834730235643529E-2</c:v>
                </c:pt>
                <c:pt idx="43">
                  <c:v>-0.37053275919921386</c:v>
                </c:pt>
                <c:pt idx="44">
                  <c:v>-0.75403893833976188</c:v>
                </c:pt>
                <c:pt idx="45">
                  <c:v>-1.1006080815359538</c:v>
                </c:pt>
                <c:pt idx="46">
                  <c:v>-1.2810154980567885</c:v>
                </c:pt>
                <c:pt idx="47">
                  <c:v>-1.0051959189769522</c:v>
                </c:pt>
                <c:pt idx="48">
                  <c:v>-0.2421268324403536</c:v>
                </c:pt>
                <c:pt idx="49">
                  <c:v>0.30783864422179291</c:v>
                </c:pt>
                <c:pt idx="50">
                  <c:v>0.20295208692550659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-0.72143971920013428</c:v>
                </c:pt>
                <c:pt idx="1">
                  <c:v>-1.3280055522918701</c:v>
                </c:pt>
                <c:pt idx="2">
                  <c:v>-1.3417356014251709</c:v>
                </c:pt>
                <c:pt idx="3">
                  <c:v>-0.79645317792892456</c:v>
                </c:pt>
                <c:pt idx="4">
                  <c:v>8.623962290585041E-3</c:v>
                </c:pt>
                <c:pt idx="5">
                  <c:v>0.7656630277633667</c:v>
                </c:pt>
                <c:pt idx="6">
                  <c:v>1.1209523677825928</c:v>
                </c:pt>
                <c:pt idx="7">
                  <c:v>1.0516976118087769</c:v>
                </c:pt>
                <c:pt idx="8">
                  <c:v>0.76585215330123901</c:v>
                </c:pt>
                <c:pt idx="9">
                  <c:v>0.48896214365959167</c:v>
                </c:pt>
                <c:pt idx="10">
                  <c:v>0.27082365751266479</c:v>
                </c:pt>
                <c:pt idx="11">
                  <c:v>0.13432362675666809</c:v>
                </c:pt>
                <c:pt idx="12">
                  <c:v>5.4007958620786667E-2</c:v>
                </c:pt>
                <c:pt idx="13">
                  <c:v>3.3704135566949844E-2</c:v>
                </c:pt>
                <c:pt idx="14">
                  <c:v>4.4686801731586456E-2</c:v>
                </c:pt>
                <c:pt idx="15">
                  <c:v>4.1067223995923996E-2</c:v>
                </c:pt>
                <c:pt idx="16">
                  <c:v>-2.5510091334581375E-2</c:v>
                </c:pt>
                <c:pt idx="17">
                  <c:v>-0.19313760101795197</c:v>
                </c:pt>
                <c:pt idx="18">
                  <c:v>-0.43138998746871948</c:v>
                </c:pt>
                <c:pt idx="19">
                  <c:v>-0.67310041189193726</c:v>
                </c:pt>
                <c:pt idx="20">
                  <c:v>-0.84004735946655273</c:v>
                </c:pt>
                <c:pt idx="21">
                  <c:v>-0.89052408933639526</c:v>
                </c:pt>
                <c:pt idx="22">
                  <c:v>-0.79292488098144531</c:v>
                </c:pt>
                <c:pt idx="23">
                  <c:v>-0.5547938346862793</c:v>
                </c:pt>
                <c:pt idx="24">
                  <c:v>-0.23638768494129181</c:v>
                </c:pt>
                <c:pt idx="25">
                  <c:v>4.7057434916496277E-2</c:v>
                </c:pt>
                <c:pt idx="26">
                  <c:v>0.15725243091583252</c:v>
                </c:pt>
                <c:pt idx="27">
                  <c:v>-2.7478302945382893E-4</c:v>
                </c:pt>
                <c:pt idx="28">
                  <c:v>-0.33719280362129211</c:v>
                </c:pt>
                <c:pt idx="29">
                  <c:v>-0.56590831279754639</c:v>
                </c:pt>
                <c:pt idx="30">
                  <c:v>-0.61752241849899292</c:v>
                </c:pt>
                <c:pt idx="31">
                  <c:v>-0.54448294639587402</c:v>
                </c:pt>
                <c:pt idx="32">
                  <c:v>-0.46636292338371277</c:v>
                </c:pt>
                <c:pt idx="33">
                  <c:v>-0.33718767762184143</c:v>
                </c:pt>
                <c:pt idx="34">
                  <c:v>-0.31324085593223572</c:v>
                </c:pt>
                <c:pt idx="35">
                  <c:v>4.4584721326828003E-2</c:v>
                </c:pt>
                <c:pt idx="36">
                  <c:v>5.1901452243328094E-2</c:v>
                </c:pt>
                <c:pt idx="37">
                  <c:v>4.0439225733280182E-2</c:v>
                </c:pt>
                <c:pt idx="38">
                  <c:v>1.6245279461145401E-2</c:v>
                </c:pt>
                <c:pt idx="39">
                  <c:v>3.1478703022003174E-2</c:v>
                </c:pt>
                <c:pt idx="40">
                  <c:v>0.10906089097261429</c:v>
                </c:pt>
                <c:pt idx="41">
                  <c:v>0.12916143238544464</c:v>
                </c:pt>
                <c:pt idx="42">
                  <c:v>-9.1606177389621735E-2</c:v>
                </c:pt>
                <c:pt idx="43">
                  <c:v>-0.62604284286499023</c:v>
                </c:pt>
                <c:pt idx="44">
                  <c:v>-1.2901906967163086</c:v>
                </c:pt>
                <c:pt idx="45">
                  <c:v>-1.6651498079299927</c:v>
                </c:pt>
                <c:pt idx="46">
                  <c:v>-1.3502451181411743</c:v>
                </c:pt>
                <c:pt idx="47">
                  <c:v>-0.42093876004219055</c:v>
                </c:pt>
                <c:pt idx="48">
                  <c:v>0.3678857684135437</c:v>
                </c:pt>
                <c:pt idx="49">
                  <c:v>0.37370848655700684</c:v>
                </c:pt>
                <c:pt idx="50">
                  <c:v>-2.5568419368937612E-4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60704"/>
        <c:axId val="198770688"/>
      </c:lineChart>
      <c:catAx>
        <c:axId val="1987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70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60704"/>
        <c:crosses val="autoZero"/>
        <c:crossBetween val="between"/>
        <c:majorUnit val="0.5"/>
      </c:valAx>
      <c:valAx>
        <c:axId val="3577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36832"/>
        <c:crosses val="max"/>
        <c:crossBetween val="between"/>
      </c:valAx>
      <c:catAx>
        <c:axId val="3577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23456"/>
        <c:axId val="357920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-0.12377986311912537</c:v>
                </c:pt>
                <c:pt idx="1">
                  <c:v>-6.6774658681011775E-2</c:v>
                </c:pt>
                <c:pt idx="2">
                  <c:v>0.217231608658325</c:v>
                </c:pt>
                <c:pt idx="3">
                  <c:v>0.926673816549757</c:v>
                </c:pt>
                <c:pt idx="4">
                  <c:v>1.7938148014900046</c:v>
                </c:pt>
                <c:pt idx="5">
                  <c:v>2.0913532836514865</c:v>
                </c:pt>
                <c:pt idx="6">
                  <c:v>1.7766017187856629</c:v>
                </c:pt>
                <c:pt idx="7">
                  <c:v>1.3217875105537911</c:v>
                </c:pt>
                <c:pt idx="8">
                  <c:v>0.95964865288910295</c:v>
                </c:pt>
                <c:pt idx="9">
                  <c:v>0.71528393268569568</c:v>
                </c:pt>
                <c:pt idx="10">
                  <c:v>0.5660805540772339</c:v>
                </c:pt>
                <c:pt idx="11">
                  <c:v>0.47784522823946129</c:v>
                </c:pt>
                <c:pt idx="12">
                  <c:v>0.43113300060118254</c:v>
                </c:pt>
                <c:pt idx="13">
                  <c:v>0.32016694685115066</c:v>
                </c:pt>
                <c:pt idx="14">
                  <c:v>0.14468548377660523</c:v>
                </c:pt>
                <c:pt idx="15">
                  <c:v>-0.13903126777717276</c:v>
                </c:pt>
                <c:pt idx="16">
                  <c:v>-0.47006390324423175</c:v>
                </c:pt>
                <c:pt idx="17">
                  <c:v>-0.80261477561697947</c:v>
                </c:pt>
                <c:pt idx="18">
                  <c:v>-0.950614980296004</c:v>
                </c:pt>
                <c:pt idx="19">
                  <c:v>-0.94034033563310893</c:v>
                </c:pt>
                <c:pt idx="20">
                  <c:v>-0.90169219375305742</c:v>
                </c:pt>
                <c:pt idx="21">
                  <c:v>-0.83567536106297591</c:v>
                </c:pt>
                <c:pt idx="22">
                  <c:v>-0.77454110027694278</c:v>
                </c:pt>
                <c:pt idx="23">
                  <c:v>-0.64397036782275929</c:v>
                </c:pt>
                <c:pt idx="24">
                  <c:v>-0.40101951093421534</c:v>
                </c:pt>
                <c:pt idx="25">
                  <c:v>-7.4445626130011433E-2</c:v>
                </c:pt>
                <c:pt idx="26">
                  <c:v>0.20909381967903745</c:v>
                </c:pt>
                <c:pt idx="27">
                  <c:v>0.42157267447927493</c:v>
                </c:pt>
                <c:pt idx="28">
                  <c:v>0.5744435470736684</c:v>
                </c:pt>
                <c:pt idx="29">
                  <c:v>0.67302986523329122</c:v>
                </c:pt>
                <c:pt idx="30">
                  <c:v>0.7961012268392289</c:v>
                </c:pt>
                <c:pt idx="31">
                  <c:v>0.98024306884211931</c:v>
                </c:pt>
                <c:pt idx="32">
                  <c:v>0.92151301436942012</c:v>
                </c:pt>
                <c:pt idx="33">
                  <c:v>0.9045264787825481</c:v>
                </c:pt>
                <c:pt idx="34">
                  <c:v>0.96507476409263249</c:v>
                </c:pt>
                <c:pt idx="35">
                  <c:v>0.94387298145690213</c:v>
                </c:pt>
                <c:pt idx="36">
                  <c:v>0.76174861580101882</c:v>
                </c:pt>
                <c:pt idx="37">
                  <c:v>0.61112703502167143</c:v>
                </c:pt>
                <c:pt idx="38">
                  <c:v>0.5447161481760554</c:v>
                </c:pt>
                <c:pt idx="39">
                  <c:v>0.57104451545785451</c:v>
                </c:pt>
                <c:pt idx="40">
                  <c:v>0.59054950540752893</c:v>
                </c:pt>
                <c:pt idx="41">
                  <c:v>0.45329255157699055</c:v>
                </c:pt>
                <c:pt idx="42">
                  <c:v>0.14888983970836017</c:v>
                </c:pt>
                <c:pt idx="43">
                  <c:v>-0.18801571804124267</c:v>
                </c:pt>
                <c:pt idx="44">
                  <c:v>-0.40082138042352911</c:v>
                </c:pt>
                <c:pt idx="45">
                  <c:v>-0.3706474008897131</c:v>
                </c:pt>
                <c:pt idx="46">
                  <c:v>-0.1072570469963687</c:v>
                </c:pt>
                <c:pt idx="47">
                  <c:v>0.17737449943029271</c:v>
                </c:pt>
                <c:pt idx="48">
                  <c:v>0.18819009666020042</c:v>
                </c:pt>
                <c:pt idx="49">
                  <c:v>-2.9721309628893303E-2</c:v>
                </c:pt>
                <c:pt idx="50">
                  <c:v>-0.11089130491018295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5.8260122314095497E-3</c:v>
                </c:pt>
                <c:pt idx="1">
                  <c:v>6.750795990228653E-2</c:v>
                </c:pt>
                <c:pt idx="2">
                  <c:v>0.18661040067672729</c:v>
                </c:pt>
                <c:pt idx="3">
                  <c:v>0.40008267760276794</c:v>
                </c:pt>
                <c:pt idx="4">
                  <c:v>0.34063789248466492</c:v>
                </c:pt>
                <c:pt idx="5">
                  <c:v>-0.15614129602909088</c:v>
                </c:pt>
                <c:pt idx="6">
                  <c:v>-0.61900991201400757</c:v>
                </c:pt>
                <c:pt idx="7">
                  <c:v>-0.7622254490852356</c:v>
                </c:pt>
                <c:pt idx="8">
                  <c:v>-0.67260646820068359</c:v>
                </c:pt>
                <c:pt idx="9">
                  <c:v>-0.60582196712493896</c:v>
                </c:pt>
                <c:pt idx="10">
                  <c:v>-0.55965542793273926</c:v>
                </c:pt>
                <c:pt idx="11">
                  <c:v>-0.55019897222518921</c:v>
                </c:pt>
                <c:pt idx="12">
                  <c:v>-0.560538649559021</c:v>
                </c:pt>
                <c:pt idx="13">
                  <c:v>-0.59763878583908081</c:v>
                </c:pt>
                <c:pt idx="14">
                  <c:v>-0.71458959579467773</c:v>
                </c:pt>
                <c:pt idx="15">
                  <c:v>-0.88102149963378906</c:v>
                </c:pt>
                <c:pt idx="16">
                  <c:v>-1.1024379730224609</c:v>
                </c:pt>
                <c:pt idx="17">
                  <c:v>-1.2083505392074585</c:v>
                </c:pt>
                <c:pt idx="18">
                  <c:v>-1.179053783416748</c:v>
                </c:pt>
                <c:pt idx="19">
                  <c:v>-1.076581597328186</c:v>
                </c:pt>
                <c:pt idx="20">
                  <c:v>-0.99533861875534058</c:v>
                </c:pt>
                <c:pt idx="21">
                  <c:v>-0.93058240413665771</c:v>
                </c:pt>
                <c:pt idx="22">
                  <c:v>-0.847206711769104</c:v>
                </c:pt>
                <c:pt idx="23">
                  <c:v>-0.73352688550949097</c:v>
                </c:pt>
                <c:pt idx="24">
                  <c:v>-0.61642223596572876</c:v>
                </c:pt>
                <c:pt idx="25">
                  <c:v>-0.46240836381912231</c:v>
                </c:pt>
                <c:pt idx="26">
                  <c:v>-0.22598238289356232</c:v>
                </c:pt>
                <c:pt idx="27">
                  <c:v>9.4462975859642029E-2</c:v>
                </c:pt>
                <c:pt idx="28">
                  <c:v>0.54721713066101074</c:v>
                </c:pt>
                <c:pt idx="29">
                  <c:v>0.8865780234336853</c:v>
                </c:pt>
                <c:pt idx="30">
                  <c:v>1.0790445804595947</c:v>
                </c:pt>
                <c:pt idx="31">
                  <c:v>1.1529883146286011</c:v>
                </c:pt>
                <c:pt idx="32">
                  <c:v>1.2622808218002319</c:v>
                </c:pt>
                <c:pt idx="33">
                  <c:v>1.3202313184738159</c:v>
                </c:pt>
                <c:pt idx="34">
                  <c:v>1.485810399055481</c:v>
                </c:pt>
                <c:pt idx="35">
                  <c:v>1.0262794494628906</c:v>
                </c:pt>
                <c:pt idx="36">
                  <c:v>1.06571364402771</c:v>
                </c:pt>
                <c:pt idx="37">
                  <c:v>0.96773356199264526</c:v>
                </c:pt>
                <c:pt idx="38">
                  <c:v>0.79247206449508667</c:v>
                </c:pt>
                <c:pt idx="39">
                  <c:v>0.5974239706993103</c:v>
                </c:pt>
                <c:pt idx="40">
                  <c:v>0.37886667251586914</c:v>
                </c:pt>
                <c:pt idx="41">
                  <c:v>0.13088582456111908</c:v>
                </c:pt>
                <c:pt idx="42">
                  <c:v>-0.11116621643304825</c:v>
                </c:pt>
                <c:pt idx="43">
                  <c:v>-0.26124164462089539</c:v>
                </c:pt>
                <c:pt idx="44">
                  <c:v>-0.25401598215103149</c:v>
                </c:pt>
                <c:pt idx="45">
                  <c:v>-8.8702492415904999E-2</c:v>
                </c:pt>
                <c:pt idx="46">
                  <c:v>0.14999884366989136</c:v>
                </c:pt>
                <c:pt idx="47">
                  <c:v>0.26094064116477966</c:v>
                </c:pt>
                <c:pt idx="48">
                  <c:v>0.13861323893070221</c:v>
                </c:pt>
                <c:pt idx="49">
                  <c:v>1.7741115763783455E-2</c:v>
                </c:pt>
                <c:pt idx="50">
                  <c:v>6.0633108019828796E-2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94240"/>
        <c:axId val="198820608"/>
      </c:lineChart>
      <c:catAx>
        <c:axId val="1987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2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20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94240"/>
        <c:crosses val="autoZero"/>
        <c:crossBetween val="between"/>
        <c:majorUnit val="0.5"/>
      </c:valAx>
      <c:valAx>
        <c:axId val="3579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23456"/>
        <c:crosses val="max"/>
        <c:crossBetween val="between"/>
      </c:valAx>
      <c:catAx>
        <c:axId val="3579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57888"/>
        <c:axId val="36075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1.9286049604415894</c:v>
                </c:pt>
                <c:pt idx="1">
                  <c:v>5.8003111137098076</c:v>
                </c:pt>
                <c:pt idx="2">
                  <c:v>7.1744597897208964</c:v>
                </c:pt>
                <c:pt idx="3">
                  <c:v>8.2384624362726431</c:v>
                </c:pt>
                <c:pt idx="4">
                  <c:v>9.4312401138126347</c:v>
                </c:pt>
                <c:pt idx="5">
                  <c:v>9.5953500546691188</c:v>
                </c:pt>
                <c:pt idx="6">
                  <c:v>9.4656826674382923</c:v>
                </c:pt>
                <c:pt idx="7">
                  <c:v>9.2427541690335939</c:v>
                </c:pt>
                <c:pt idx="8">
                  <c:v>8.9402372372791756</c:v>
                </c:pt>
                <c:pt idx="9">
                  <c:v>8.5458398288403625</c:v>
                </c:pt>
                <c:pt idx="10">
                  <c:v>8.0740988832536615</c:v>
                </c:pt>
                <c:pt idx="11">
                  <c:v>7.6318580622856551</c:v>
                </c:pt>
                <c:pt idx="12">
                  <c:v>7.2726478751096018</c:v>
                </c:pt>
                <c:pt idx="13">
                  <c:v>7.0429048490006636</c:v>
                </c:pt>
                <c:pt idx="14">
                  <c:v>6.8939253358358847</c:v>
                </c:pt>
                <c:pt idx="15">
                  <c:v>6.9327587155780233</c:v>
                </c:pt>
                <c:pt idx="16">
                  <c:v>7.0442247460076013</c:v>
                </c:pt>
                <c:pt idx="17">
                  <c:v>7.2482642857480997</c:v>
                </c:pt>
                <c:pt idx="18">
                  <c:v>7.2410460833869461</c:v>
                </c:pt>
                <c:pt idx="19">
                  <c:v>7.124290500611524</c:v>
                </c:pt>
                <c:pt idx="20">
                  <c:v>7.0075173209749106</c:v>
                </c:pt>
                <c:pt idx="21">
                  <c:v>6.8714359129897034</c:v>
                </c:pt>
                <c:pt idx="22">
                  <c:v>6.7011146696539443</c:v>
                </c:pt>
                <c:pt idx="23">
                  <c:v>6.4108082482464557</c:v>
                </c:pt>
                <c:pt idx="24">
                  <c:v>6.0555924272294916</c:v>
                </c:pt>
                <c:pt idx="25">
                  <c:v>5.3648447588171955</c:v>
                </c:pt>
                <c:pt idx="26">
                  <c:v>4.2138898288115394</c:v>
                </c:pt>
                <c:pt idx="27">
                  <c:v>2.9135533992363953</c:v>
                </c:pt>
                <c:pt idx="28">
                  <c:v>1.5941227253219112</c:v>
                </c:pt>
                <c:pt idx="29">
                  <c:v>0.47460412973567528</c:v>
                </c:pt>
                <c:pt idx="30">
                  <c:v>-0.14847891297751198</c:v>
                </c:pt>
                <c:pt idx="31">
                  <c:v>-0.32397380093218719</c:v>
                </c:pt>
                <c:pt idx="32">
                  <c:v>-0.29997223732769585</c:v>
                </c:pt>
                <c:pt idx="33">
                  <c:v>-0.15283041102598244</c:v>
                </c:pt>
                <c:pt idx="34">
                  <c:v>-8.9671081677719117E-2</c:v>
                </c:pt>
                <c:pt idx="35">
                  <c:v>-0.10136440803207351</c:v>
                </c:pt>
                <c:pt idx="36">
                  <c:v>-0.16300010355479533</c:v>
                </c:pt>
                <c:pt idx="37">
                  <c:v>-0.22247540109415567</c:v>
                </c:pt>
                <c:pt idx="38">
                  <c:v>-0.21863187290134131</c:v>
                </c:pt>
                <c:pt idx="39">
                  <c:v>-0.17548423278233569</c:v>
                </c:pt>
                <c:pt idx="40">
                  <c:v>-0.15192524611538494</c:v>
                </c:pt>
                <c:pt idx="41">
                  <c:v>-0.16534999466309397</c:v>
                </c:pt>
                <c:pt idx="42">
                  <c:v>-0.17787775823728752</c:v>
                </c:pt>
                <c:pt idx="43">
                  <c:v>-0.15135686006743884</c:v>
                </c:pt>
                <c:pt idx="44">
                  <c:v>-8.9909299727867042E-2</c:v>
                </c:pt>
                <c:pt idx="45">
                  <c:v>-2.7025625668317808E-2</c:v>
                </c:pt>
                <c:pt idx="46">
                  <c:v>8.2371362255155719E-4</c:v>
                </c:pt>
                <c:pt idx="47">
                  <c:v>-3.7126722035929864E-2</c:v>
                </c:pt>
                <c:pt idx="48">
                  <c:v>-0.14536855632803575</c:v>
                </c:pt>
                <c:pt idx="49">
                  <c:v>-0.25134325679520547</c:v>
                </c:pt>
                <c:pt idx="50">
                  <c:v>-0.25925445556640625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4.4061675071716309</c:v>
                </c:pt>
                <c:pt idx="1">
                  <c:v>6.3466777801513672</c:v>
                </c:pt>
                <c:pt idx="2">
                  <c:v>7.4222211837768555</c:v>
                </c:pt>
                <c:pt idx="3">
                  <c:v>8.0832366943359375</c:v>
                </c:pt>
                <c:pt idx="4">
                  <c:v>8.365325927734375</c:v>
                </c:pt>
                <c:pt idx="5">
                  <c:v>8.4196100234985352</c:v>
                </c:pt>
                <c:pt idx="6">
                  <c:v>8.2392797470092773</c:v>
                </c:pt>
                <c:pt idx="7">
                  <c:v>7.880523681640625</c:v>
                </c:pt>
                <c:pt idx="8">
                  <c:v>7.3562297821044922</c:v>
                </c:pt>
                <c:pt idx="9">
                  <c:v>6.8642826080322266</c:v>
                </c:pt>
                <c:pt idx="10">
                  <c:v>6.4733180999755859</c:v>
                </c:pt>
                <c:pt idx="11">
                  <c:v>6.1970987319946289</c:v>
                </c:pt>
                <c:pt idx="12">
                  <c:v>6.0168886184692383</c:v>
                </c:pt>
                <c:pt idx="13">
                  <c:v>5.8389482498168945</c:v>
                </c:pt>
                <c:pt idx="14">
                  <c:v>5.7626943588256836</c:v>
                </c:pt>
                <c:pt idx="15">
                  <c:v>5.7045345306396484</c:v>
                </c:pt>
                <c:pt idx="16">
                  <c:v>5.7040801048278809</c:v>
                </c:pt>
                <c:pt idx="17">
                  <c:v>5.7333087921142578</c:v>
                </c:pt>
                <c:pt idx="18">
                  <c:v>5.7452483177185059</c:v>
                </c:pt>
                <c:pt idx="19">
                  <c:v>5.7308530807495117</c:v>
                </c:pt>
                <c:pt idx="20">
                  <c:v>5.7693767547607422</c:v>
                </c:pt>
                <c:pt idx="21">
                  <c:v>5.7516355514526367</c:v>
                </c:pt>
                <c:pt idx="22">
                  <c:v>5.6825408935546875</c:v>
                </c:pt>
                <c:pt idx="23">
                  <c:v>5.5236244201660156</c:v>
                </c:pt>
                <c:pt idx="24">
                  <c:v>5.2867493629455566</c:v>
                </c:pt>
                <c:pt idx="25">
                  <c:v>4.9713959693908691</c:v>
                </c:pt>
                <c:pt idx="26">
                  <c:v>4.512580394744873</c:v>
                </c:pt>
                <c:pt idx="27">
                  <c:v>3.9122552871704102</c:v>
                </c:pt>
                <c:pt idx="28">
                  <c:v>3.0376830101013184</c:v>
                </c:pt>
                <c:pt idx="29">
                  <c:v>1.69031822681427</c:v>
                </c:pt>
                <c:pt idx="30">
                  <c:v>0.63611561059951782</c:v>
                </c:pt>
                <c:pt idx="31">
                  <c:v>6.3838891685009003E-2</c:v>
                </c:pt>
                <c:pt idx="32">
                  <c:v>-6.3022449612617493E-2</c:v>
                </c:pt>
                <c:pt idx="33">
                  <c:v>-8.7819464504718781E-2</c:v>
                </c:pt>
                <c:pt idx="34">
                  <c:v>-2.9628897085785866E-2</c:v>
                </c:pt>
                <c:pt idx="35">
                  <c:v>-0.15513931214809418</c:v>
                </c:pt>
                <c:pt idx="36">
                  <c:v>-0.15899679064750671</c:v>
                </c:pt>
                <c:pt idx="37">
                  <c:v>-0.17785868048667908</c:v>
                </c:pt>
                <c:pt idx="38">
                  <c:v>-0.18500961363315582</c:v>
                </c:pt>
                <c:pt idx="39">
                  <c:v>-0.17394465208053589</c:v>
                </c:pt>
                <c:pt idx="40">
                  <c:v>-0.16065113246440887</c:v>
                </c:pt>
                <c:pt idx="41">
                  <c:v>-0.158199742436409</c:v>
                </c:pt>
                <c:pt idx="42">
                  <c:v>-0.15781792998313904</c:v>
                </c:pt>
                <c:pt idx="43">
                  <c:v>-0.13816553354263306</c:v>
                </c:pt>
                <c:pt idx="44">
                  <c:v>-9.5225557684898376E-2</c:v>
                </c:pt>
                <c:pt idx="45">
                  <c:v>-5.2043169736862183E-2</c:v>
                </c:pt>
                <c:pt idx="46">
                  <c:v>-4.5417346060276031E-2</c:v>
                </c:pt>
                <c:pt idx="47">
                  <c:v>-9.3261666595935822E-2</c:v>
                </c:pt>
                <c:pt idx="48">
                  <c:v>-0.16142325103282928</c:v>
                </c:pt>
                <c:pt idx="49">
                  <c:v>-0.1945834755897522</c:v>
                </c:pt>
                <c:pt idx="50">
                  <c:v>-0.18359749019145966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22880"/>
        <c:axId val="198132864"/>
      </c:lineChart>
      <c:catAx>
        <c:axId val="1981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3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22880"/>
        <c:crosses val="autoZero"/>
        <c:crossBetween val="between"/>
      </c:valAx>
      <c:valAx>
        <c:axId val="36075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57888"/>
        <c:crosses val="max"/>
        <c:crossBetween val="between"/>
      </c:valAx>
      <c:catAx>
        <c:axId val="3607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5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64160"/>
        <c:axId val="36076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0.12291836738586426</c:v>
                </c:pt>
                <c:pt idx="1">
                  <c:v>2.6411831698427951E-2</c:v>
                </c:pt>
                <c:pt idx="2">
                  <c:v>-0.21696027238656998</c:v>
                </c:pt>
                <c:pt idx="3">
                  <c:v>-0.43700003039202667</c:v>
                </c:pt>
                <c:pt idx="4">
                  <c:v>-0.60363033948545131</c:v>
                </c:pt>
                <c:pt idx="5">
                  <c:v>-0.62606912861989461</c:v>
                </c:pt>
                <c:pt idx="6">
                  <c:v>-0.59467221224197664</c:v>
                </c:pt>
                <c:pt idx="7">
                  <c:v>-0.55577298555955124</c:v>
                </c:pt>
                <c:pt idx="8">
                  <c:v>-0.54771324721917847</c:v>
                </c:pt>
                <c:pt idx="9">
                  <c:v>-0.48366452362077994</c:v>
                </c:pt>
                <c:pt idx="10">
                  <c:v>-0.39074160870363717</c:v>
                </c:pt>
                <c:pt idx="11">
                  <c:v>-0.27521481099236544</c:v>
                </c:pt>
                <c:pt idx="12">
                  <c:v>-0.1791585621904917</c:v>
                </c:pt>
                <c:pt idx="13">
                  <c:v>-8.6299319808696442E-2</c:v>
                </c:pt>
                <c:pt idx="14">
                  <c:v>8.4765219788540593E-4</c:v>
                </c:pt>
                <c:pt idx="15">
                  <c:v>9.3286318880294247E-2</c:v>
                </c:pt>
                <c:pt idx="16">
                  <c:v>0.15453698098233515</c:v>
                </c:pt>
                <c:pt idx="17">
                  <c:v>0.23736108693218166</c:v>
                </c:pt>
                <c:pt idx="18">
                  <c:v>0.33129838818515694</c:v>
                </c:pt>
                <c:pt idx="19">
                  <c:v>0.44828573594834054</c:v>
                </c:pt>
                <c:pt idx="20">
                  <c:v>0.56200707039710129</c:v>
                </c:pt>
                <c:pt idx="21">
                  <c:v>0.69385964041734094</c:v>
                </c:pt>
                <c:pt idx="22">
                  <c:v>0.85334242728062248</c:v>
                </c:pt>
                <c:pt idx="23">
                  <c:v>1.0025542186440051</c:v>
                </c:pt>
                <c:pt idx="24">
                  <c:v>1.1726592914567315</c:v>
                </c:pt>
                <c:pt idx="25">
                  <c:v>1.2901093814942457</c:v>
                </c:pt>
                <c:pt idx="26">
                  <c:v>1.2988976563250312</c:v>
                </c:pt>
                <c:pt idx="27">
                  <c:v>1.1973134960731793</c:v>
                </c:pt>
                <c:pt idx="28">
                  <c:v>0.94160407176082928</c:v>
                </c:pt>
                <c:pt idx="29">
                  <c:v>0.52630203454661006</c:v>
                </c:pt>
                <c:pt idx="30">
                  <c:v>0.18859345594088561</c:v>
                </c:pt>
                <c:pt idx="31">
                  <c:v>5.4916260023222516E-2</c:v>
                </c:pt>
                <c:pt idx="32">
                  <c:v>-5.4633948123655934E-2</c:v>
                </c:pt>
                <c:pt idx="33">
                  <c:v>-0.14695711732430669</c:v>
                </c:pt>
                <c:pt idx="34">
                  <c:v>-0.19892158254618666</c:v>
                </c:pt>
                <c:pt idx="35">
                  <c:v>-0.18520670841810069</c:v>
                </c:pt>
                <c:pt idx="36">
                  <c:v>-8.2124083497729816E-2</c:v>
                </c:pt>
                <c:pt idx="37">
                  <c:v>3.395751920009029E-2</c:v>
                </c:pt>
                <c:pt idx="38">
                  <c:v>8.5735951513924491E-2</c:v>
                </c:pt>
                <c:pt idx="39">
                  <c:v>6.5974782619734842E-2</c:v>
                </c:pt>
                <c:pt idx="40">
                  <c:v>2.6747820799655105E-2</c:v>
                </c:pt>
                <c:pt idx="41">
                  <c:v>9.3544457509150396E-3</c:v>
                </c:pt>
                <c:pt idx="42">
                  <c:v>1.4515362662239337E-2</c:v>
                </c:pt>
                <c:pt idx="43">
                  <c:v>2.8666169420991504E-2</c:v>
                </c:pt>
                <c:pt idx="44">
                  <c:v>2.8267290814385428E-2</c:v>
                </c:pt>
                <c:pt idx="45">
                  <c:v>-3.8287222729041516E-3</c:v>
                </c:pt>
                <c:pt idx="46">
                  <c:v>-4.8695740073324362E-2</c:v>
                </c:pt>
                <c:pt idx="47">
                  <c:v>-5.9656090904271097E-2</c:v>
                </c:pt>
                <c:pt idx="48">
                  <c:v>-6.0254945103922503E-3</c:v>
                </c:pt>
                <c:pt idx="49">
                  <c:v>8.2030833908728173E-2</c:v>
                </c:pt>
                <c:pt idx="50">
                  <c:v>0.11953391879796982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0.10066203027963638</c:v>
                </c:pt>
                <c:pt idx="1">
                  <c:v>0.17642779648303986</c:v>
                </c:pt>
                <c:pt idx="2">
                  <c:v>0.28174310922622681</c:v>
                </c:pt>
                <c:pt idx="3">
                  <c:v>0.32409384846687317</c:v>
                </c:pt>
                <c:pt idx="4">
                  <c:v>0.31110164523124695</c:v>
                </c:pt>
                <c:pt idx="5">
                  <c:v>0.25979611277580261</c:v>
                </c:pt>
                <c:pt idx="6">
                  <c:v>0.21148248016834259</c:v>
                </c:pt>
                <c:pt idx="7">
                  <c:v>0.20322832465171814</c:v>
                </c:pt>
                <c:pt idx="8">
                  <c:v>0.20672652125358582</c:v>
                </c:pt>
                <c:pt idx="9">
                  <c:v>0.18200670182704926</c:v>
                </c:pt>
                <c:pt idx="10">
                  <c:v>0.16105788946151733</c:v>
                </c:pt>
                <c:pt idx="11">
                  <c:v>0.11408799886703491</c:v>
                </c:pt>
                <c:pt idx="12">
                  <c:v>4.7498889267444611E-2</c:v>
                </c:pt>
                <c:pt idx="13">
                  <c:v>-2.7163652703166008E-2</c:v>
                </c:pt>
                <c:pt idx="14">
                  <c:v>-7.9680152237415314E-2</c:v>
                </c:pt>
                <c:pt idx="15">
                  <c:v>-0.10677517205476761</c:v>
                </c:pt>
                <c:pt idx="16">
                  <c:v>-0.11465554684400558</c:v>
                </c:pt>
                <c:pt idx="17">
                  <c:v>-0.11368261277675629</c:v>
                </c:pt>
                <c:pt idx="18">
                  <c:v>-0.11304592341184616</c:v>
                </c:pt>
                <c:pt idx="19">
                  <c:v>-8.847355842590332E-2</c:v>
                </c:pt>
                <c:pt idx="20">
                  <c:v>-7.1383528411388397E-2</c:v>
                </c:pt>
                <c:pt idx="21">
                  <c:v>-4.4690597802400589E-2</c:v>
                </c:pt>
                <c:pt idx="22">
                  <c:v>-3.5585872828960419E-2</c:v>
                </c:pt>
                <c:pt idx="23">
                  <c:v>-4.7938626259565353E-2</c:v>
                </c:pt>
                <c:pt idx="24">
                  <c:v>-5.6739706546068192E-2</c:v>
                </c:pt>
                <c:pt idx="25">
                  <c:v>-0.10317803919315338</c:v>
                </c:pt>
                <c:pt idx="26">
                  <c:v>-0.1878209263086319</c:v>
                </c:pt>
                <c:pt idx="27">
                  <c:v>-0.26194354891777039</c:v>
                </c:pt>
                <c:pt idx="28">
                  <c:v>-0.31197449564933777</c:v>
                </c:pt>
                <c:pt idx="29">
                  <c:v>-0.29710564017295837</c:v>
                </c:pt>
                <c:pt idx="30">
                  <c:v>-0.26694676280021667</c:v>
                </c:pt>
                <c:pt idx="31">
                  <c:v>-0.20779943466186523</c:v>
                </c:pt>
                <c:pt idx="32">
                  <c:v>-0.19659677147865295</c:v>
                </c:pt>
                <c:pt idx="33">
                  <c:v>-0.15703809261322021</c:v>
                </c:pt>
                <c:pt idx="34">
                  <c:v>-0.11646325886249542</c:v>
                </c:pt>
                <c:pt idx="35">
                  <c:v>6.398308277130127E-2</c:v>
                </c:pt>
                <c:pt idx="36">
                  <c:v>9.5140688121318817E-2</c:v>
                </c:pt>
                <c:pt idx="37">
                  <c:v>8.551962673664093E-2</c:v>
                </c:pt>
                <c:pt idx="38">
                  <c:v>4.9171224236488342E-2</c:v>
                </c:pt>
                <c:pt idx="39">
                  <c:v>1.5364235267043114E-2</c:v>
                </c:pt>
                <c:pt idx="40">
                  <c:v>2.5714919902384281E-3</c:v>
                </c:pt>
                <c:pt idx="41">
                  <c:v>4.7842408530414104E-3</c:v>
                </c:pt>
                <c:pt idx="42">
                  <c:v>5.4406695999205112E-3</c:v>
                </c:pt>
                <c:pt idx="43">
                  <c:v>-2.0201317965984344E-3</c:v>
                </c:pt>
                <c:pt idx="44">
                  <c:v>-1.1027536354959011E-2</c:v>
                </c:pt>
                <c:pt idx="45">
                  <c:v>-1.4366894960403442E-2</c:v>
                </c:pt>
                <c:pt idx="46">
                  <c:v>-2.1048257127404213E-2</c:v>
                </c:pt>
                <c:pt idx="47">
                  <c:v>-4.9202974885702133E-2</c:v>
                </c:pt>
                <c:pt idx="48">
                  <c:v>-9.2312127351760864E-2</c:v>
                </c:pt>
                <c:pt idx="49">
                  <c:v>-0.11131929606199265</c:v>
                </c:pt>
                <c:pt idx="50">
                  <c:v>-8.859977126121521E-2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89440"/>
        <c:axId val="198190976"/>
      </c:lineChart>
      <c:catAx>
        <c:axId val="1981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9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89440"/>
        <c:crosses val="autoZero"/>
        <c:crossBetween val="between"/>
      </c:valAx>
      <c:valAx>
        <c:axId val="36076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64160"/>
        <c:crosses val="max"/>
        <c:crossBetween val="between"/>
      </c:valAx>
      <c:catAx>
        <c:axId val="3607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6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02016"/>
        <c:axId val="36089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5.6056331843137741E-2</c:v>
                </c:pt>
                <c:pt idx="1">
                  <c:v>0.38140922870542532</c:v>
                </c:pt>
                <c:pt idx="2">
                  <c:v>0.5826672024344427</c:v>
                </c:pt>
                <c:pt idx="3">
                  <c:v>0.75348104286761342</c:v>
                </c:pt>
                <c:pt idx="4">
                  <c:v>0.86115261102259322</c:v>
                </c:pt>
                <c:pt idx="5">
                  <c:v>0.89942433021230894</c:v>
                </c:pt>
                <c:pt idx="6">
                  <c:v>0.95011340150218926</c:v>
                </c:pt>
                <c:pt idx="7">
                  <c:v>1.0082922840205055</c:v>
                </c:pt>
                <c:pt idx="8">
                  <c:v>1.091726247274579</c:v>
                </c:pt>
                <c:pt idx="9">
                  <c:v>1.2121987530764333</c:v>
                </c:pt>
                <c:pt idx="10">
                  <c:v>1.3652523025876064</c:v>
                </c:pt>
                <c:pt idx="11">
                  <c:v>1.5317889901336317</c:v>
                </c:pt>
                <c:pt idx="12">
                  <c:v>1.6770987683855143</c:v>
                </c:pt>
                <c:pt idx="13">
                  <c:v>1.8442741543040078</c:v>
                </c:pt>
                <c:pt idx="14">
                  <c:v>1.9905194081702591</c:v>
                </c:pt>
                <c:pt idx="15">
                  <c:v>2.1855135892411783</c:v>
                </c:pt>
                <c:pt idx="16">
                  <c:v>2.4067600005707797</c:v>
                </c:pt>
                <c:pt idx="17">
                  <c:v>2.7210033522079939</c:v>
                </c:pt>
                <c:pt idx="18">
                  <c:v>3.0292688286026261</c:v>
                </c:pt>
                <c:pt idx="19">
                  <c:v>3.3450115367418412</c:v>
                </c:pt>
                <c:pt idx="20">
                  <c:v>3.7380870735741891</c:v>
                </c:pt>
                <c:pt idx="21">
                  <c:v>4.1060684892309025</c:v>
                </c:pt>
                <c:pt idx="22">
                  <c:v>4.4430530027495987</c:v>
                </c:pt>
                <c:pt idx="23">
                  <c:v>4.7045150553129869</c:v>
                </c:pt>
                <c:pt idx="24">
                  <c:v>4.9369865121293239</c:v>
                </c:pt>
                <c:pt idx="25">
                  <c:v>4.9245288971955006</c:v>
                </c:pt>
                <c:pt idx="26">
                  <c:v>4.5892477310412909</c:v>
                </c:pt>
                <c:pt idx="27">
                  <c:v>4.0192405388222783</c:v>
                </c:pt>
                <c:pt idx="28">
                  <c:v>3.146691065791309</c:v>
                </c:pt>
                <c:pt idx="29">
                  <c:v>1.9933267787155906</c:v>
                </c:pt>
                <c:pt idx="30">
                  <c:v>1.1160505654428046</c:v>
                </c:pt>
                <c:pt idx="31">
                  <c:v>0.69847201201753129</c:v>
                </c:pt>
                <c:pt idx="32">
                  <c:v>0.20279406737535469</c:v>
                </c:pt>
                <c:pt idx="33">
                  <c:v>9.336451004764916E-2</c:v>
                </c:pt>
                <c:pt idx="34">
                  <c:v>7.5322796409406645E-2</c:v>
                </c:pt>
                <c:pt idx="35">
                  <c:v>5.178270020277264E-2</c:v>
                </c:pt>
                <c:pt idx="36">
                  <c:v>-3.4897629669948062E-2</c:v>
                </c:pt>
                <c:pt idx="37">
                  <c:v>-7.8261392398894375E-2</c:v>
                </c:pt>
                <c:pt idx="38">
                  <c:v>-5.2179549615117553E-2</c:v>
                </c:pt>
                <c:pt idx="39">
                  <c:v>1.5315621097171219E-2</c:v>
                </c:pt>
                <c:pt idx="40">
                  <c:v>6.5437244242202014E-2</c:v>
                </c:pt>
                <c:pt idx="41">
                  <c:v>4.9456022051859068E-2</c:v>
                </c:pt>
                <c:pt idx="42">
                  <c:v>-2.4578175408769224E-2</c:v>
                </c:pt>
                <c:pt idx="43">
                  <c:v>-0.12376242890626715</c:v>
                </c:pt>
                <c:pt idx="44">
                  <c:v>-0.23070995163141012</c:v>
                </c:pt>
                <c:pt idx="45">
                  <c:v>-0.34188060431101586</c:v>
                </c:pt>
                <c:pt idx="46">
                  <c:v>-0.45787715403410773</c:v>
                </c:pt>
                <c:pt idx="47">
                  <c:v>-0.55143687423492849</c:v>
                </c:pt>
                <c:pt idx="48">
                  <c:v>-0.5446744623925639</c:v>
                </c:pt>
                <c:pt idx="49">
                  <c:v>-0.38726967988426653</c:v>
                </c:pt>
                <c:pt idx="50">
                  <c:v>-0.15494988858699799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0.90935742855072021</c:v>
                </c:pt>
                <c:pt idx="1">
                  <c:v>1.0085607767105103</c:v>
                </c:pt>
                <c:pt idx="2">
                  <c:v>1.1976169347763062</c:v>
                </c:pt>
                <c:pt idx="3">
                  <c:v>1.2583515644073486</c:v>
                </c:pt>
                <c:pt idx="4">
                  <c:v>1.236137866973877</c:v>
                </c:pt>
                <c:pt idx="5">
                  <c:v>1.2417914867401123</c:v>
                </c:pt>
                <c:pt idx="6">
                  <c:v>1.1803120374679565</c:v>
                </c:pt>
                <c:pt idx="7">
                  <c:v>1.1079642772674561</c:v>
                </c:pt>
                <c:pt idx="8">
                  <c:v>1.0508332252502441</c:v>
                </c:pt>
                <c:pt idx="9">
                  <c:v>1.0575441122055054</c:v>
                </c:pt>
                <c:pt idx="10">
                  <c:v>1.0933808088302612</c:v>
                </c:pt>
                <c:pt idx="11">
                  <c:v>1.1684664487838745</c:v>
                </c:pt>
                <c:pt idx="12">
                  <c:v>1.2758146524429321</c:v>
                </c:pt>
                <c:pt idx="13">
                  <c:v>1.3937462568283081</c:v>
                </c:pt>
                <c:pt idx="14">
                  <c:v>1.528333306312561</c:v>
                </c:pt>
                <c:pt idx="15">
                  <c:v>1.6446424722671509</c:v>
                </c:pt>
                <c:pt idx="16">
                  <c:v>1.7948130369186401</c:v>
                </c:pt>
                <c:pt idx="17">
                  <c:v>1.9636095762252808</c:v>
                </c:pt>
                <c:pt idx="18">
                  <c:v>2.1539087295532227</c:v>
                </c:pt>
                <c:pt idx="19">
                  <c:v>2.3495180606842041</c:v>
                </c:pt>
                <c:pt idx="20">
                  <c:v>2.576962947845459</c:v>
                </c:pt>
                <c:pt idx="21">
                  <c:v>2.8167660236358643</c:v>
                </c:pt>
                <c:pt idx="22">
                  <c:v>3.0463945865631104</c:v>
                </c:pt>
                <c:pt idx="23">
                  <c:v>3.2575807571411133</c:v>
                </c:pt>
                <c:pt idx="24">
                  <c:v>3.4607682228088379</c:v>
                </c:pt>
                <c:pt idx="25">
                  <c:v>3.6042966842651367</c:v>
                </c:pt>
                <c:pt idx="26">
                  <c:v>3.6499695777893066</c:v>
                </c:pt>
                <c:pt idx="27">
                  <c:v>3.7404816150665283</c:v>
                </c:pt>
                <c:pt idx="28">
                  <c:v>3.5387458801269531</c:v>
                </c:pt>
                <c:pt idx="29">
                  <c:v>2.5016331672668457</c:v>
                </c:pt>
                <c:pt idx="30">
                  <c:v>1.4984978437423706</c:v>
                </c:pt>
                <c:pt idx="31">
                  <c:v>0.85076236724853516</c:v>
                </c:pt>
                <c:pt idx="32">
                  <c:v>0.60168951749801636</c:v>
                </c:pt>
                <c:pt idx="33">
                  <c:v>0.38153868913650513</c:v>
                </c:pt>
                <c:pt idx="34">
                  <c:v>0.29492631554603577</c:v>
                </c:pt>
                <c:pt idx="35">
                  <c:v>4.0850737132132053E-3</c:v>
                </c:pt>
                <c:pt idx="36">
                  <c:v>6.5495986491441727E-3</c:v>
                </c:pt>
                <c:pt idx="37">
                  <c:v>1.602134108543396E-2</c:v>
                </c:pt>
                <c:pt idx="38">
                  <c:v>4.1084077209234238E-2</c:v>
                </c:pt>
                <c:pt idx="39">
                  <c:v>7.0495359599590302E-2</c:v>
                </c:pt>
                <c:pt idx="40">
                  <c:v>7.8955464065074921E-2</c:v>
                </c:pt>
                <c:pt idx="41">
                  <c:v>4.8587437719106674E-2</c:v>
                </c:pt>
                <c:pt idx="42">
                  <c:v>-3.1044565141201019E-2</c:v>
                </c:pt>
                <c:pt idx="43">
                  <c:v>-0.16267514228820801</c:v>
                </c:pt>
                <c:pt idx="44">
                  <c:v>-0.33436864614486694</c:v>
                </c:pt>
                <c:pt idx="45">
                  <c:v>-0.51649093627929688</c:v>
                </c:pt>
                <c:pt idx="46">
                  <c:v>-0.65636211633682251</c:v>
                </c:pt>
                <c:pt idx="47">
                  <c:v>-0.68049067258834839</c:v>
                </c:pt>
                <c:pt idx="48">
                  <c:v>-0.53128063678741455</c:v>
                </c:pt>
                <c:pt idx="49">
                  <c:v>-0.2508741021156311</c:v>
                </c:pt>
                <c:pt idx="50">
                  <c:v>-2.0445762202143669E-2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60224"/>
        <c:axId val="198261760"/>
      </c:lineChart>
      <c:catAx>
        <c:axId val="198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61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0224"/>
        <c:crosses val="autoZero"/>
        <c:crossBetween val="between"/>
      </c:valAx>
      <c:valAx>
        <c:axId val="3608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02016"/>
        <c:crosses val="max"/>
        <c:crossBetween val="between"/>
      </c:valAx>
      <c:catAx>
        <c:axId val="36090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61536"/>
        <c:axId val="360957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-1.3188619613647461</c:v>
                </c:pt>
                <c:pt idx="1">
                  <c:v>-5.0724151715939092</c:v>
                </c:pt>
                <c:pt idx="2">
                  <c:v>-6.4271285961223681</c:v>
                </c:pt>
                <c:pt idx="3">
                  <c:v>-7.4759878941964892</c:v>
                </c:pt>
                <c:pt idx="4">
                  <c:v>-8.5647769022732589</c:v>
                </c:pt>
                <c:pt idx="5">
                  <c:v>-8.5870030441513023</c:v>
                </c:pt>
                <c:pt idx="6">
                  <c:v>-8.3207434917576819</c:v>
                </c:pt>
                <c:pt idx="7">
                  <c:v>-8.0265289609384993</c:v>
                </c:pt>
                <c:pt idx="8">
                  <c:v>-7.7286852980955221</c:v>
                </c:pt>
                <c:pt idx="9">
                  <c:v>-7.3841335030083082</c:v>
                </c:pt>
                <c:pt idx="10">
                  <c:v>-6.9753361501856421</c:v>
                </c:pt>
                <c:pt idx="11">
                  <c:v>-6.583538177646723</c:v>
                </c:pt>
                <c:pt idx="12">
                  <c:v>-6.2599612097461392</c:v>
                </c:pt>
                <c:pt idx="13">
                  <c:v>-6.0324101226145066</c:v>
                </c:pt>
                <c:pt idx="14">
                  <c:v>-5.859798716646174</c:v>
                </c:pt>
                <c:pt idx="15">
                  <c:v>-5.8282889205688919</c:v>
                </c:pt>
                <c:pt idx="16">
                  <c:v>-5.8479263170119786</c:v>
                </c:pt>
                <c:pt idx="17">
                  <c:v>-5.9561091224885825</c:v>
                </c:pt>
                <c:pt idx="18">
                  <c:v>-5.9242339004703082</c:v>
                </c:pt>
                <c:pt idx="19">
                  <c:v>-5.8534055719303533</c:v>
                </c:pt>
                <c:pt idx="20">
                  <c:v>-5.7994533833529101</c:v>
                </c:pt>
                <c:pt idx="21">
                  <c:v>-5.7106730065427715</c:v>
                </c:pt>
                <c:pt idx="22">
                  <c:v>-5.5389861213581479</c:v>
                </c:pt>
                <c:pt idx="23">
                  <c:v>-5.2173022747035915</c:v>
                </c:pt>
                <c:pt idx="24">
                  <c:v>-4.847445524168883</c:v>
                </c:pt>
                <c:pt idx="25">
                  <c:v>-4.2650781150013106</c:v>
                </c:pt>
                <c:pt idx="26">
                  <c:v>-3.3736358249014504</c:v>
                </c:pt>
                <c:pt idx="27">
                  <c:v>-2.4138653864371924</c:v>
                </c:pt>
                <c:pt idx="28">
                  <c:v>-1.3807476686678273</c:v>
                </c:pt>
                <c:pt idx="29">
                  <c:v>-0.32908312239886062</c:v>
                </c:pt>
                <c:pt idx="30">
                  <c:v>0.37531355148158618</c:v>
                </c:pt>
                <c:pt idx="31">
                  <c:v>0.63253917617902677</c:v>
                </c:pt>
                <c:pt idx="32">
                  <c:v>0.75402211607135006</c:v>
                </c:pt>
                <c:pt idx="33">
                  <c:v>0.6671089507694008</c:v>
                </c:pt>
                <c:pt idx="34">
                  <c:v>0.62973532971487378</c:v>
                </c:pt>
                <c:pt idx="35">
                  <c:v>0.63787253199913996</c:v>
                </c:pt>
                <c:pt idx="36">
                  <c:v>0.65856033978933604</c:v>
                </c:pt>
                <c:pt idx="37">
                  <c:v>0.65337827789462244</c:v>
                </c:pt>
                <c:pt idx="38">
                  <c:v>0.58753426671227149</c:v>
                </c:pt>
                <c:pt idx="39">
                  <c:v>0.51171799711616883</c:v>
                </c:pt>
                <c:pt idx="40">
                  <c:v>0.49219748796298252</c:v>
                </c:pt>
                <c:pt idx="41">
                  <c:v>0.52451840782857218</c:v>
                </c:pt>
                <c:pt idx="42">
                  <c:v>0.53375527065505979</c:v>
                </c:pt>
                <c:pt idx="43">
                  <c:v>0.45678752574865966</c:v>
                </c:pt>
                <c:pt idx="44">
                  <c:v>0.31109038445830128</c:v>
                </c:pt>
                <c:pt idx="45">
                  <c:v>0.18402684143982764</c:v>
                </c:pt>
                <c:pt idx="46">
                  <c:v>0.1717885721540249</c:v>
                </c:pt>
                <c:pt idx="47">
                  <c:v>0.32666769652208971</c:v>
                </c:pt>
                <c:pt idx="48">
                  <c:v>0.61074300555926242</c:v>
                </c:pt>
                <c:pt idx="49">
                  <c:v>0.86670517802918057</c:v>
                </c:pt>
                <c:pt idx="50">
                  <c:v>0.9293246865272522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-3.7156932353973389</c:v>
                </c:pt>
                <c:pt idx="1">
                  <c:v>-5.5523543357849121</c:v>
                </c:pt>
                <c:pt idx="2">
                  <c:v>-6.6069989204406738</c:v>
                </c:pt>
                <c:pt idx="3">
                  <c:v>-7.2507967948913574</c:v>
                </c:pt>
                <c:pt idx="4">
                  <c:v>-7.4303035736083984</c:v>
                </c:pt>
                <c:pt idx="5">
                  <c:v>-7.2974615097045898</c:v>
                </c:pt>
                <c:pt idx="6">
                  <c:v>-6.9708294868469238</c:v>
                </c:pt>
                <c:pt idx="7">
                  <c:v>-6.5594391822814941</c:v>
                </c:pt>
                <c:pt idx="8">
                  <c:v>-6.0652885437011719</c:v>
                </c:pt>
                <c:pt idx="9">
                  <c:v>-5.6171078681945801</c:v>
                </c:pt>
                <c:pt idx="10">
                  <c:v>-5.2681360244750977</c:v>
                </c:pt>
                <c:pt idx="11">
                  <c:v>-5.0317263603210449</c:v>
                </c:pt>
                <c:pt idx="12">
                  <c:v>-4.8945412635803223</c:v>
                </c:pt>
                <c:pt idx="13">
                  <c:v>-4.7536816596984863</c:v>
                </c:pt>
                <c:pt idx="14">
                  <c:v>-4.6716914176940918</c:v>
                </c:pt>
                <c:pt idx="15">
                  <c:v>-4.5706849098205566</c:v>
                </c:pt>
                <c:pt idx="16">
                  <c:v>-4.4939079284667969</c:v>
                </c:pt>
                <c:pt idx="17">
                  <c:v>-4.45196533203125</c:v>
                </c:pt>
                <c:pt idx="18">
                  <c:v>-4.4094810485839844</c:v>
                </c:pt>
                <c:pt idx="19">
                  <c:v>-4.3479733467102051</c:v>
                </c:pt>
                <c:pt idx="20">
                  <c:v>-4.3200969696044922</c:v>
                </c:pt>
                <c:pt idx="21">
                  <c:v>-4.2352757453918457</c:v>
                </c:pt>
                <c:pt idx="22">
                  <c:v>-4.1210231781005859</c:v>
                </c:pt>
                <c:pt idx="23">
                  <c:v>-3.9459235668182373</c:v>
                </c:pt>
                <c:pt idx="24">
                  <c:v>-3.7107903957366943</c:v>
                </c:pt>
                <c:pt idx="25">
                  <c:v>-3.4356584548950195</c:v>
                </c:pt>
                <c:pt idx="26">
                  <c:v>-3.0980885028839111</c:v>
                </c:pt>
                <c:pt idx="27">
                  <c:v>-2.708636999130249</c:v>
                </c:pt>
                <c:pt idx="28">
                  <c:v>-2.174781322479248</c:v>
                </c:pt>
                <c:pt idx="29">
                  <c:v>-1.1551060676574707</c:v>
                </c:pt>
                <c:pt idx="30">
                  <c:v>-0.24818049371242523</c:v>
                </c:pt>
                <c:pt idx="31">
                  <c:v>0.30518347024917603</c:v>
                </c:pt>
                <c:pt idx="32">
                  <c:v>0.47123274207115173</c:v>
                </c:pt>
                <c:pt idx="33">
                  <c:v>0.60147863626480103</c:v>
                </c:pt>
                <c:pt idx="34">
                  <c:v>0.63408523797988892</c:v>
                </c:pt>
                <c:pt idx="35">
                  <c:v>0.7956993579864502</c:v>
                </c:pt>
                <c:pt idx="36">
                  <c:v>0.75112855434417725</c:v>
                </c:pt>
                <c:pt idx="37">
                  <c:v>0.67912226915359497</c:v>
                </c:pt>
                <c:pt idx="38">
                  <c:v>0.59437066316604614</c:v>
                </c:pt>
                <c:pt idx="39">
                  <c:v>0.52569466829299927</c:v>
                </c:pt>
                <c:pt idx="40">
                  <c:v>0.49676394462585449</c:v>
                </c:pt>
                <c:pt idx="41">
                  <c:v>0.50162786245346069</c:v>
                </c:pt>
                <c:pt idx="42">
                  <c:v>0.49977496266365051</c:v>
                </c:pt>
                <c:pt idx="43">
                  <c:v>0.44850978255271912</c:v>
                </c:pt>
                <c:pt idx="44">
                  <c:v>0.3509279191493988</c:v>
                </c:pt>
                <c:pt idx="45">
                  <c:v>0.26936700940132141</c:v>
                </c:pt>
                <c:pt idx="46">
                  <c:v>0.28726869821548462</c:v>
                </c:pt>
                <c:pt idx="47">
                  <c:v>0.42997497320175171</c:v>
                </c:pt>
                <c:pt idx="48">
                  <c:v>0.62972754240036011</c:v>
                </c:pt>
                <c:pt idx="49">
                  <c:v>0.79167598485946655</c:v>
                </c:pt>
                <c:pt idx="50">
                  <c:v>0.84900033473968506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416640"/>
        <c:axId val="198419968"/>
      </c:lineChart>
      <c:catAx>
        <c:axId val="198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1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6640"/>
        <c:crosses val="autoZero"/>
        <c:crossBetween val="between"/>
      </c:valAx>
      <c:valAx>
        <c:axId val="36095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61536"/>
        <c:crosses val="max"/>
        <c:crossBetween val="between"/>
      </c:valAx>
      <c:catAx>
        <c:axId val="36096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5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36128"/>
        <c:axId val="361070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0.37716752290725708</c:v>
                </c:pt>
                <c:pt idx="1">
                  <c:v>-2.4282469046384994E-2</c:v>
                </c:pt>
                <c:pt idx="2">
                  <c:v>-0.32755752834564283</c:v>
                </c:pt>
                <c:pt idx="3">
                  <c:v>-0.59244186211655214</c:v>
                </c:pt>
                <c:pt idx="4">
                  <c:v>-0.85147975548979227</c:v>
                </c:pt>
                <c:pt idx="5">
                  <c:v>-0.96887422693990599</c:v>
                </c:pt>
                <c:pt idx="6">
                  <c:v>-1.018558984338136</c:v>
                </c:pt>
                <c:pt idx="7">
                  <c:v>-1.0194749461755155</c:v>
                </c:pt>
                <c:pt idx="8">
                  <c:v>-1.0317499444652332</c:v>
                </c:pt>
                <c:pt idx="9">
                  <c:v>-1.0043278203468278</c:v>
                </c:pt>
                <c:pt idx="10">
                  <c:v>-0.97164351988272546</c:v>
                </c:pt>
                <c:pt idx="11">
                  <c:v>-0.93079715367040694</c:v>
                </c:pt>
                <c:pt idx="12">
                  <c:v>-0.90974934794439921</c:v>
                </c:pt>
                <c:pt idx="13">
                  <c:v>-0.90693793177554294</c:v>
                </c:pt>
                <c:pt idx="14">
                  <c:v>-0.90306142906772913</c:v>
                </c:pt>
                <c:pt idx="15">
                  <c:v>-0.90680881540066904</c:v>
                </c:pt>
                <c:pt idx="16">
                  <c:v>-0.93606336406336388</c:v>
                </c:pt>
                <c:pt idx="17">
                  <c:v>-0.97443267118621602</c:v>
                </c:pt>
                <c:pt idx="18">
                  <c:v>-1.0128598856707003</c:v>
                </c:pt>
                <c:pt idx="19">
                  <c:v>-1.0761393881801427</c:v>
                </c:pt>
                <c:pt idx="20">
                  <c:v>-1.2320845042701294</c:v>
                </c:pt>
                <c:pt idx="21">
                  <c:v>-1.4072352171302138</c:v>
                </c:pt>
                <c:pt idx="22">
                  <c:v>-1.56230857358521</c:v>
                </c:pt>
                <c:pt idx="23">
                  <c:v>-1.6936231341737278</c:v>
                </c:pt>
                <c:pt idx="24">
                  <c:v>-1.8091691489105903</c:v>
                </c:pt>
                <c:pt idx="25">
                  <c:v>-1.8485202035557999</c:v>
                </c:pt>
                <c:pt idx="26">
                  <c:v>-1.7639088452666369</c:v>
                </c:pt>
                <c:pt idx="27">
                  <c:v>-1.57164695860685</c:v>
                </c:pt>
                <c:pt idx="28">
                  <c:v>-1.2508459346220779</c:v>
                </c:pt>
                <c:pt idx="29">
                  <c:v>-0.82956384677674633</c:v>
                </c:pt>
                <c:pt idx="30">
                  <c:v>-0.50474517842914646</c:v>
                </c:pt>
                <c:pt idx="31">
                  <c:v>-0.31395480412202481</c:v>
                </c:pt>
                <c:pt idx="32">
                  <c:v>-7.2559215359497761E-2</c:v>
                </c:pt>
                <c:pt idx="33">
                  <c:v>-7.2346483218569749E-2</c:v>
                </c:pt>
                <c:pt idx="34">
                  <c:v>-0.1046713312213943</c:v>
                </c:pt>
                <c:pt idx="35">
                  <c:v>-9.3969373960154826E-2</c:v>
                </c:pt>
                <c:pt idx="36">
                  <c:v>3.2339160936035262E-2</c:v>
                </c:pt>
                <c:pt idx="37">
                  <c:v>0.16651254371138241</c:v>
                </c:pt>
                <c:pt idx="38">
                  <c:v>0.20729196756702617</c:v>
                </c:pt>
                <c:pt idx="39">
                  <c:v>0.16287727125212459</c:v>
                </c:pt>
                <c:pt idx="40">
                  <c:v>0.11724918427880478</c:v>
                </c:pt>
                <c:pt idx="41">
                  <c:v>0.11767871914361437</c:v>
                </c:pt>
                <c:pt idx="42">
                  <c:v>0.15591904050025401</c:v>
                </c:pt>
                <c:pt idx="43">
                  <c:v>0.22989430321422405</c:v>
                </c:pt>
                <c:pt idx="44">
                  <c:v>0.32402862425734263</c:v>
                </c:pt>
                <c:pt idx="45">
                  <c:v>0.39254698406014732</c:v>
                </c:pt>
                <c:pt idx="46">
                  <c:v>0.42724115513343186</c:v>
                </c:pt>
                <c:pt idx="47">
                  <c:v>0.47359450891199339</c:v>
                </c:pt>
                <c:pt idx="48">
                  <c:v>0.53064302935531382</c:v>
                </c:pt>
                <c:pt idx="49">
                  <c:v>0.53086366261543805</c:v>
                </c:pt>
                <c:pt idx="50">
                  <c:v>0.45589390397071838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9.9053844809532166E-2</c:v>
                </c:pt>
                <c:pt idx="1">
                  <c:v>0.17002907395362854</c:v>
                </c:pt>
                <c:pt idx="2">
                  <c:v>0.22568933665752411</c:v>
                </c:pt>
                <c:pt idx="3">
                  <c:v>0.21494942903518677</c:v>
                </c:pt>
                <c:pt idx="4">
                  <c:v>0.21397416293621063</c:v>
                </c:pt>
                <c:pt idx="5">
                  <c:v>0.24559901654720306</c:v>
                </c:pt>
                <c:pt idx="6">
                  <c:v>0.29301375150680542</c:v>
                </c:pt>
                <c:pt idx="7">
                  <c:v>0.35160669684410095</c:v>
                </c:pt>
                <c:pt idx="8">
                  <c:v>0.37754529714584351</c:v>
                </c:pt>
                <c:pt idx="9">
                  <c:v>0.35275435447692871</c:v>
                </c:pt>
                <c:pt idx="10">
                  <c:v>0.33395504951477051</c:v>
                </c:pt>
                <c:pt idx="11">
                  <c:v>0.30992642045021057</c:v>
                </c:pt>
                <c:pt idx="12">
                  <c:v>0.28096732497215271</c:v>
                </c:pt>
                <c:pt idx="13">
                  <c:v>0.24272587895393372</c:v>
                </c:pt>
                <c:pt idx="14">
                  <c:v>0.22610475122928619</c:v>
                </c:pt>
                <c:pt idx="15">
                  <c:v>0.23708561062812805</c:v>
                </c:pt>
                <c:pt idx="16">
                  <c:v>0.27543866634368896</c:v>
                </c:pt>
                <c:pt idx="17">
                  <c:v>0.31235674023628235</c:v>
                </c:pt>
                <c:pt idx="18">
                  <c:v>0.32291212677955627</c:v>
                </c:pt>
                <c:pt idx="19">
                  <c:v>0.33169156312942505</c:v>
                </c:pt>
                <c:pt idx="20">
                  <c:v>0.33481484651565552</c:v>
                </c:pt>
                <c:pt idx="21">
                  <c:v>0.36491405963897705</c:v>
                </c:pt>
                <c:pt idx="22">
                  <c:v>0.401071697473526</c:v>
                </c:pt>
                <c:pt idx="23">
                  <c:v>0.44102862477302551</c:v>
                </c:pt>
                <c:pt idx="24">
                  <c:v>0.51062208414077759</c:v>
                </c:pt>
                <c:pt idx="25">
                  <c:v>0.55131107568740845</c:v>
                </c:pt>
                <c:pt idx="26">
                  <c:v>0.53807562589645386</c:v>
                </c:pt>
                <c:pt idx="27">
                  <c:v>0.54026341438293457</c:v>
                </c:pt>
                <c:pt idx="28">
                  <c:v>0.50412684679031372</c:v>
                </c:pt>
                <c:pt idx="29">
                  <c:v>0.31718355417251587</c:v>
                </c:pt>
                <c:pt idx="30">
                  <c:v>0.1260797381401062</c:v>
                </c:pt>
                <c:pt idx="31">
                  <c:v>3.8186363875865936E-2</c:v>
                </c:pt>
                <c:pt idx="32">
                  <c:v>1.0830543003976345E-2</c:v>
                </c:pt>
                <c:pt idx="33">
                  <c:v>4.8082065768539906E-3</c:v>
                </c:pt>
                <c:pt idx="34">
                  <c:v>2.5484228506684303E-2</c:v>
                </c:pt>
                <c:pt idx="35">
                  <c:v>0.11481864005327225</c:v>
                </c:pt>
                <c:pt idx="36">
                  <c:v>0.13595159351825714</c:v>
                </c:pt>
                <c:pt idx="37">
                  <c:v>0.113625667989254</c:v>
                </c:pt>
                <c:pt idx="38">
                  <c:v>6.8762153387069702E-2</c:v>
                </c:pt>
                <c:pt idx="39">
                  <c:v>2.8746126219630241E-2</c:v>
                </c:pt>
                <c:pt idx="40">
                  <c:v>5.1897661760449409E-3</c:v>
                </c:pt>
                <c:pt idx="41">
                  <c:v>-1.1971806176006794E-2</c:v>
                </c:pt>
                <c:pt idx="42">
                  <c:v>-4.9783278256654739E-2</c:v>
                </c:pt>
                <c:pt idx="43">
                  <c:v>-0.13948407769203186</c:v>
                </c:pt>
                <c:pt idx="44">
                  <c:v>-0.28547948598861694</c:v>
                </c:pt>
                <c:pt idx="45">
                  <c:v>-0.44962164759635925</c:v>
                </c:pt>
                <c:pt idx="46">
                  <c:v>-0.58108013868331909</c:v>
                </c:pt>
                <c:pt idx="47">
                  <c:v>-0.63705062866210938</c:v>
                </c:pt>
                <c:pt idx="48">
                  <c:v>-0.58769792318344116</c:v>
                </c:pt>
                <c:pt idx="49">
                  <c:v>-0.44852367043495178</c:v>
                </c:pt>
                <c:pt idx="50">
                  <c:v>-0.30682036280632019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95616"/>
        <c:axId val="203754880"/>
      </c:lineChart>
      <c:catAx>
        <c:axId val="2036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5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95616"/>
        <c:crosses val="autoZero"/>
        <c:crossBetween val="between"/>
      </c:valAx>
      <c:valAx>
        <c:axId val="36107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36128"/>
        <c:crosses val="max"/>
        <c:crossBetween val="between"/>
      </c:valAx>
      <c:catAx>
        <c:axId val="3611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7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81728"/>
        <c:axId val="2058620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16.528135715891818</c:v>
                </c:pt>
                <c:pt idx="1">
                  <c:v>17.767298166710852</c:v>
                </c:pt>
                <c:pt idx="2">
                  <c:v>19.51881467952802</c:v>
                </c:pt>
                <c:pt idx="3">
                  <c:v>21.535920729911403</c:v>
                </c:pt>
                <c:pt idx="4">
                  <c:v>23.268482578963905</c:v>
                </c:pt>
                <c:pt idx="5">
                  <c:v>23.943055487284408</c:v>
                </c:pt>
                <c:pt idx="6">
                  <c:v>23.059311290971618</c:v>
                </c:pt>
                <c:pt idx="7">
                  <c:v>20.753382454077453</c:v>
                </c:pt>
                <c:pt idx="8">
                  <c:v>17.762588459043677</c:v>
                </c:pt>
                <c:pt idx="9">
                  <c:v>15.056395744481117</c:v>
                </c:pt>
                <c:pt idx="10">
                  <c:v>13.351743966150128</c:v>
                </c:pt>
                <c:pt idx="11">
                  <c:v>12.831926245607585</c:v>
                </c:pt>
                <c:pt idx="12">
                  <c:v>13.226038428338171</c:v>
                </c:pt>
                <c:pt idx="13">
                  <c:v>14.105645828990983</c:v>
                </c:pt>
                <c:pt idx="14">
                  <c:v>15.147135972586661</c:v>
                </c:pt>
                <c:pt idx="15">
                  <c:v>16.200753015531792</c:v>
                </c:pt>
                <c:pt idx="16">
                  <c:v>17.204058610528662</c:v>
                </c:pt>
                <c:pt idx="17">
                  <c:v>18.086386242606345</c:v>
                </c:pt>
                <c:pt idx="18">
                  <c:v>18.752216283634063</c:v>
                </c:pt>
                <c:pt idx="19">
                  <c:v>19.125911910234077</c:v>
                </c:pt>
                <c:pt idx="20">
                  <c:v>19.184093698876069</c:v>
                </c:pt>
                <c:pt idx="21">
                  <c:v>18.976922355642586</c:v>
                </c:pt>
                <c:pt idx="22">
                  <c:v>18.625069266738929</c:v>
                </c:pt>
                <c:pt idx="23">
                  <c:v>18.291833214954401</c:v>
                </c:pt>
                <c:pt idx="24">
                  <c:v>18.144932966643985</c:v>
                </c:pt>
                <c:pt idx="25">
                  <c:v>18.320011342022863</c:v>
                </c:pt>
                <c:pt idx="26">
                  <c:v>18.884162479677276</c:v>
                </c:pt>
                <c:pt idx="27">
                  <c:v>19.822356581297406</c:v>
                </c:pt>
                <c:pt idx="28">
                  <c:v>21.06003044364012</c:v>
                </c:pt>
                <c:pt idx="29">
                  <c:v>22.495324253600188</c:v>
                </c:pt>
                <c:pt idx="30">
                  <c:v>24.016056378464398</c:v>
                </c:pt>
                <c:pt idx="31">
                  <c:v>25.495377343903918</c:v>
                </c:pt>
                <c:pt idx="32">
                  <c:v>26.782763724844642</c:v>
                </c:pt>
                <c:pt idx="33">
                  <c:v>27.707157840522207</c:v>
                </c:pt>
                <c:pt idx="34">
                  <c:v>28.120272148824007</c:v>
                </c:pt>
                <c:pt idx="35">
                  <c:v>27.998751105280121</c:v>
                </c:pt>
                <c:pt idx="36">
                  <c:v>27.493503318202073</c:v>
                </c:pt>
                <c:pt idx="37">
                  <c:v>26.880044553693644</c:v>
                </c:pt>
                <c:pt idx="38">
                  <c:v>26.420712155467228</c:v>
                </c:pt>
                <c:pt idx="39">
                  <c:v>26.209872282128966</c:v>
                </c:pt>
                <c:pt idx="40">
                  <c:v>26.105106157491377</c:v>
                </c:pt>
                <c:pt idx="41">
                  <c:v>25.783957713893749</c:v>
                </c:pt>
                <c:pt idx="42">
                  <c:v>24.894678676339947</c:v>
                </c:pt>
                <c:pt idx="43">
                  <c:v>23.223702585836485</c:v>
                </c:pt>
                <c:pt idx="44">
                  <c:v>20.805184899688417</c:v>
                </c:pt>
                <c:pt idx="45">
                  <c:v>17.936077082240878</c:v>
                </c:pt>
                <c:pt idx="46">
                  <c:v>15.094787888062127</c:v>
                </c:pt>
                <c:pt idx="47">
                  <c:v>12.808146260211783</c:v>
                </c:pt>
                <c:pt idx="48">
                  <c:v>11.526078039807343</c:v>
                </c:pt>
                <c:pt idx="49">
                  <c:v>11.520728244940615</c:v>
                </c:pt>
                <c:pt idx="50">
                  <c:v>12.824690180921611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3.9269843930131918</c:v>
                </c:pt>
                <c:pt idx="1">
                  <c:v>6.5215581077420097</c:v>
                </c:pt>
                <c:pt idx="2">
                  <c:v>8.5868310084957784</c:v>
                </c:pt>
                <c:pt idx="3">
                  <c:v>9.5822704620961883</c:v>
                </c:pt>
                <c:pt idx="4">
                  <c:v>9.336359746313649</c:v>
                </c:pt>
                <c:pt idx="5">
                  <c:v>7.9692581103479601</c:v>
                </c:pt>
                <c:pt idx="6">
                  <c:v>5.8742794362333379</c:v>
                </c:pt>
                <c:pt idx="7">
                  <c:v>3.6747890494205966</c:v>
                </c:pt>
                <c:pt idx="8">
                  <c:v>2.0505997334258783</c:v>
                </c:pt>
                <c:pt idx="9">
                  <c:v>1.4633379341541051</c:v>
                </c:pt>
                <c:pt idx="10">
                  <c:v>1.935367611938601</c:v>
                </c:pt>
                <c:pt idx="11">
                  <c:v>3.0587198601072383</c:v>
                </c:pt>
                <c:pt idx="12">
                  <c:v>4.2372162808702054</c:v>
                </c:pt>
                <c:pt idx="13">
                  <c:v>4.983598435914816</c:v>
                </c:pt>
                <c:pt idx="14">
                  <c:v>5.088096488234596</c:v>
                </c:pt>
                <c:pt idx="15">
                  <c:v>4.6076699466392164</c:v>
                </c:pt>
                <c:pt idx="16">
                  <c:v>3.7671144239789451</c:v>
                </c:pt>
                <c:pt idx="17">
                  <c:v>2.8716614693081115</c:v>
                </c:pt>
                <c:pt idx="18">
                  <c:v>2.2377061489926069</c:v>
                </c:pt>
                <c:pt idx="19">
                  <c:v>2.1065306584352284</c:v>
                </c:pt>
                <c:pt idx="20">
                  <c:v>2.5366039782522192</c:v>
                </c:pt>
                <c:pt idx="21">
                  <c:v>3.3377992551598252</c:v>
                </c:pt>
                <c:pt idx="22">
                  <c:v>4.141889891945282</c:v>
                </c:pt>
                <c:pt idx="23">
                  <c:v>4.6002348588408353</c:v>
                </c:pt>
                <c:pt idx="24">
                  <c:v>4.5738882578911593</c:v>
                </c:pt>
                <c:pt idx="25">
                  <c:v>4.1903167869343152</c:v>
                </c:pt>
                <c:pt idx="26">
                  <c:v>3.7526728427526006</c:v>
                </c:pt>
                <c:pt idx="27">
                  <c:v>3.5829042220637133</c:v>
                </c:pt>
                <c:pt idx="28">
                  <c:v>3.8908753173054524</c:v>
                </c:pt>
                <c:pt idx="29">
                  <c:v>4.7293309836827682</c:v>
                </c:pt>
                <c:pt idx="30">
                  <c:v>6.0434316323496313</c:v>
                </c:pt>
                <c:pt idx="31">
                  <c:v>7.7424070374443419</c:v>
                </c:pt>
                <c:pt idx="32">
                  <c:v>9.6987875129210739</c:v>
                </c:pt>
                <c:pt idx="33">
                  <c:v>11.702052968181709</c:v>
                </c:pt>
                <c:pt idx="34">
                  <c:v>13.492149926993553</c:v>
                </c:pt>
                <c:pt idx="35">
                  <c:v>14.895956145785243</c:v>
                </c:pt>
                <c:pt idx="36">
                  <c:v>15.941895456787783</c:v>
                </c:pt>
                <c:pt idx="37">
                  <c:v>16.824692284369995</c:v>
                </c:pt>
                <c:pt idx="38">
                  <c:v>17.716976244709358</c:v>
                </c:pt>
                <c:pt idx="39">
                  <c:v>18.563615758372816</c:v>
                </c:pt>
                <c:pt idx="40">
                  <c:v>19.020978885575179</c:v>
                </c:pt>
                <c:pt idx="41">
                  <c:v>18.595248071966434</c:v>
                </c:pt>
                <c:pt idx="42">
                  <c:v>16.890096468314741</c:v>
                </c:pt>
                <c:pt idx="43">
                  <c:v>13.827072521813337</c:v>
                </c:pt>
                <c:pt idx="44">
                  <c:v>9.7683478669757715</c:v>
                </c:pt>
                <c:pt idx="45">
                  <c:v>5.4945379938535792</c:v>
                </c:pt>
                <c:pt idx="46">
                  <c:v>1.9962205420185908</c:v>
                </c:pt>
                <c:pt idx="47">
                  <c:v>0.13043358793921261</c:v>
                </c:pt>
                <c:pt idx="48">
                  <c:v>0.28637795910884761</c:v>
                </c:pt>
                <c:pt idx="49">
                  <c:v>2.1958146778222174</c:v>
                </c:pt>
                <c:pt idx="50">
                  <c:v>4.9988549440865082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1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5968"/>
        <c:crosses val="autoZero"/>
        <c:crossBetween val="between"/>
        <c:majorUnit val="10"/>
        <c:minorUnit val="2"/>
      </c:valAx>
      <c:valAx>
        <c:axId val="2058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81728"/>
        <c:crosses val="max"/>
        <c:crossBetween val="between"/>
      </c:valAx>
      <c:catAx>
        <c:axId val="2058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55200"/>
        <c:axId val="361152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-0.23996426165103912</c:v>
                </c:pt>
                <c:pt idx="1">
                  <c:v>0.69810055218241007</c:v>
                </c:pt>
                <c:pt idx="2">
                  <c:v>1.4603448591619905</c:v>
                </c:pt>
                <c:pt idx="3">
                  <c:v>2.1075537854283297</c:v>
                </c:pt>
                <c:pt idx="4">
                  <c:v>2.6917773343432483</c:v>
                </c:pt>
                <c:pt idx="5">
                  <c:v>2.972756117526993</c:v>
                </c:pt>
                <c:pt idx="6">
                  <c:v>3.1723934904189721</c:v>
                </c:pt>
                <c:pt idx="7">
                  <c:v>3.2995344878448947</c:v>
                </c:pt>
                <c:pt idx="8">
                  <c:v>3.3317869920348491</c:v>
                </c:pt>
                <c:pt idx="9">
                  <c:v>3.3039102854429521</c:v>
                </c:pt>
                <c:pt idx="10">
                  <c:v>3.2462262829147894</c:v>
                </c:pt>
                <c:pt idx="11">
                  <c:v>3.2085271924370078</c:v>
                </c:pt>
                <c:pt idx="12">
                  <c:v>3.1760588608323634</c:v>
                </c:pt>
                <c:pt idx="13">
                  <c:v>3.2111035248656705</c:v>
                </c:pt>
                <c:pt idx="14">
                  <c:v>3.2758869988336166</c:v>
                </c:pt>
                <c:pt idx="15">
                  <c:v>3.47337634556271</c:v>
                </c:pt>
                <c:pt idx="16">
                  <c:v>3.7298094469469945</c:v>
                </c:pt>
                <c:pt idx="17">
                  <c:v>4.0889070550457074</c:v>
                </c:pt>
                <c:pt idx="18">
                  <c:v>4.3393462251887813</c:v>
                </c:pt>
                <c:pt idx="19">
                  <c:v>4.5105067563265848</c:v>
                </c:pt>
                <c:pt idx="20">
                  <c:v>4.7071527940776123</c:v>
                </c:pt>
                <c:pt idx="21">
                  <c:v>4.8822868099750973</c:v>
                </c:pt>
                <c:pt idx="22">
                  <c:v>5.0598278394141563</c:v>
                </c:pt>
                <c:pt idx="23">
                  <c:v>5.1642359017173369</c:v>
                </c:pt>
                <c:pt idx="24">
                  <c:v>5.2214758942717712</c:v>
                </c:pt>
                <c:pt idx="25">
                  <c:v>4.9479348794983373</c:v>
                </c:pt>
                <c:pt idx="26">
                  <c:v>4.2861004480833413</c:v>
                </c:pt>
                <c:pt idx="27">
                  <c:v>3.4463939527538652</c:v>
                </c:pt>
                <c:pt idx="28">
                  <c:v>2.4753940775978864</c:v>
                </c:pt>
                <c:pt idx="29">
                  <c:v>1.4329684171335453</c:v>
                </c:pt>
                <c:pt idx="30">
                  <c:v>0.73517217593459971</c:v>
                </c:pt>
                <c:pt idx="31">
                  <c:v>0.44853652772023039</c:v>
                </c:pt>
                <c:pt idx="32">
                  <c:v>9.0286844113247666E-2</c:v>
                </c:pt>
                <c:pt idx="33">
                  <c:v>5.2485478533999701E-2</c:v>
                </c:pt>
                <c:pt idx="34">
                  <c:v>7.0985477095650215E-2</c:v>
                </c:pt>
                <c:pt idx="35">
                  <c:v>-3.809468331482406E-2</c:v>
                </c:pt>
                <c:pt idx="36">
                  <c:v>-0.2443407601611515</c:v>
                </c:pt>
                <c:pt idx="37">
                  <c:v>-0.3360597299719903</c:v>
                </c:pt>
                <c:pt idx="38">
                  <c:v>-0.28082955812130794</c:v>
                </c:pt>
                <c:pt idx="39">
                  <c:v>-0.1446721219152384</c:v>
                </c:pt>
                <c:pt idx="40">
                  <c:v>-4.5743878530232665E-2</c:v>
                </c:pt>
                <c:pt idx="41">
                  <c:v>-7.9217887222879022E-2</c:v>
                </c:pt>
                <c:pt idx="42">
                  <c:v>-0.22140834136874951</c:v>
                </c:pt>
                <c:pt idx="43">
                  <c:v>-0.40433874170038764</c:v>
                </c:pt>
                <c:pt idx="44">
                  <c:v>-0.61391127667169965</c:v>
                </c:pt>
                <c:pt idx="45">
                  <c:v>-0.86883778309020676</c:v>
                </c:pt>
                <c:pt idx="46">
                  <c:v>-1.1513354936201758</c:v>
                </c:pt>
                <c:pt idx="47">
                  <c:v>-1.341676059970947</c:v>
                </c:pt>
                <c:pt idx="48">
                  <c:v>-1.2383207117237531</c:v>
                </c:pt>
                <c:pt idx="49">
                  <c:v>-0.78930407777914358</c:v>
                </c:pt>
                <c:pt idx="50">
                  <c:v>-0.27436262369155884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0.94977110624313354</c:v>
                </c:pt>
                <c:pt idx="1">
                  <c:v>1.6545320749282837</c:v>
                </c:pt>
                <c:pt idx="2">
                  <c:v>2.2806174755096436</c:v>
                </c:pt>
                <c:pt idx="3">
                  <c:v>2.7123520374298096</c:v>
                </c:pt>
                <c:pt idx="4">
                  <c:v>3.0042538642883301</c:v>
                </c:pt>
                <c:pt idx="5">
                  <c:v>3.2756071090698242</c:v>
                </c:pt>
                <c:pt idx="6">
                  <c:v>3.385594367980957</c:v>
                </c:pt>
                <c:pt idx="7">
                  <c:v>3.3590078353881836</c:v>
                </c:pt>
                <c:pt idx="8">
                  <c:v>3.2228403091430664</c:v>
                </c:pt>
                <c:pt idx="9">
                  <c:v>3.1128947734832764</c:v>
                </c:pt>
                <c:pt idx="10">
                  <c:v>3.0284020900726318</c:v>
                </c:pt>
                <c:pt idx="11">
                  <c:v>2.9878695011138916</c:v>
                </c:pt>
                <c:pt idx="12">
                  <c:v>2.9832699298858643</c:v>
                </c:pt>
                <c:pt idx="13">
                  <c:v>2.9794232845306396</c:v>
                </c:pt>
                <c:pt idx="14">
                  <c:v>3.0340256690979004</c:v>
                </c:pt>
                <c:pt idx="15">
                  <c:v>3.1040241718292236</c:v>
                </c:pt>
                <c:pt idx="16">
                  <c:v>3.2490553855895996</c:v>
                </c:pt>
                <c:pt idx="17">
                  <c:v>3.4259428977966309</c:v>
                </c:pt>
                <c:pt idx="18">
                  <c:v>3.6087772846221924</c:v>
                </c:pt>
                <c:pt idx="19">
                  <c:v>3.7743804454803467</c:v>
                </c:pt>
                <c:pt idx="20">
                  <c:v>3.9801180362701416</c:v>
                </c:pt>
                <c:pt idx="21">
                  <c:v>4.1673460006713867</c:v>
                </c:pt>
                <c:pt idx="22">
                  <c:v>4.3082432746887207</c:v>
                </c:pt>
                <c:pt idx="23">
                  <c:v>4.3724102973937988</c:v>
                </c:pt>
                <c:pt idx="24">
                  <c:v>4.3710579872131348</c:v>
                </c:pt>
                <c:pt idx="25">
                  <c:v>4.2781906127929687</c:v>
                </c:pt>
                <c:pt idx="26">
                  <c:v>4.0662965774536133</c:v>
                </c:pt>
                <c:pt idx="27">
                  <c:v>3.888444185256958</c:v>
                </c:pt>
                <c:pt idx="28">
                  <c:v>3.4365096092224121</c:v>
                </c:pt>
                <c:pt idx="29">
                  <c:v>2.2763628959655762</c:v>
                </c:pt>
                <c:pt idx="30">
                  <c:v>1.3318022489547729</c:v>
                </c:pt>
                <c:pt idx="31">
                  <c:v>0.7833259105682373</c:v>
                </c:pt>
                <c:pt idx="32">
                  <c:v>0.58128732442855835</c:v>
                </c:pt>
                <c:pt idx="33">
                  <c:v>0.37438708543777466</c:v>
                </c:pt>
                <c:pt idx="34">
                  <c:v>0.27565735578536987</c:v>
                </c:pt>
                <c:pt idx="35">
                  <c:v>-6.2540262937545776E-2</c:v>
                </c:pt>
                <c:pt idx="36">
                  <c:v>-0.1098669022321701</c:v>
                </c:pt>
                <c:pt idx="37">
                  <c:v>-0.15497064590454102</c:v>
                </c:pt>
                <c:pt idx="38">
                  <c:v>-0.16213037073612213</c:v>
                </c:pt>
                <c:pt idx="39">
                  <c:v>-0.14460834860801697</c:v>
                </c:pt>
                <c:pt idx="40">
                  <c:v>-0.15516294538974762</c:v>
                </c:pt>
                <c:pt idx="41">
                  <c:v>-0.22934055328369141</c:v>
                </c:pt>
                <c:pt idx="42">
                  <c:v>-0.38256049156188965</c:v>
                </c:pt>
                <c:pt idx="43">
                  <c:v>-0.61995887756347656</c:v>
                </c:pt>
                <c:pt idx="44">
                  <c:v>-0.93611812591552734</c:v>
                </c:pt>
                <c:pt idx="45">
                  <c:v>-1.2948508262634277</c:v>
                </c:pt>
                <c:pt idx="46">
                  <c:v>-1.5746074914932251</c:v>
                </c:pt>
                <c:pt idx="47">
                  <c:v>-1.5788241624832153</c:v>
                </c:pt>
                <c:pt idx="48">
                  <c:v>-1.1809070110321045</c:v>
                </c:pt>
                <c:pt idx="49">
                  <c:v>-0.52748161554336548</c:v>
                </c:pt>
                <c:pt idx="50">
                  <c:v>-6.9903835654258728E-2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235520"/>
        <c:axId val="204237056"/>
      </c:lineChart>
      <c:catAx>
        <c:axId val="2042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3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35520"/>
        <c:crosses val="autoZero"/>
        <c:crossBetween val="between"/>
      </c:valAx>
      <c:valAx>
        <c:axId val="3611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55200"/>
        <c:crosses val="max"/>
        <c:crossBetween val="between"/>
      </c:valAx>
      <c:catAx>
        <c:axId val="3611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49888"/>
        <c:axId val="361345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0.40628138184547424</c:v>
                </c:pt>
                <c:pt idx="1">
                  <c:v>-2.6012710371331669</c:v>
                </c:pt>
                <c:pt idx="2">
                  <c:v>-3.8839215569776657</c:v>
                </c:pt>
                <c:pt idx="3">
                  <c:v>-4.9854529264536165</c:v>
                </c:pt>
                <c:pt idx="4">
                  <c:v>-6.1986102200173949</c:v>
                </c:pt>
                <c:pt idx="5">
                  <c:v>-6.6054323429518051</c:v>
                </c:pt>
                <c:pt idx="6">
                  <c:v>-6.7876838202768699</c:v>
                </c:pt>
                <c:pt idx="7">
                  <c:v>-6.8552802293801705</c:v>
                </c:pt>
                <c:pt idx="8">
                  <c:v>-6.8046842580267874</c:v>
                </c:pt>
                <c:pt idx="9">
                  <c:v>-6.6278958222714621</c:v>
                </c:pt>
                <c:pt idx="10">
                  <c:v>-6.3655700122915473</c:v>
                </c:pt>
                <c:pt idx="11">
                  <c:v>-6.1175759434838595</c:v>
                </c:pt>
                <c:pt idx="12">
                  <c:v>-5.9173087442230194</c:v>
                </c:pt>
                <c:pt idx="13">
                  <c:v>-5.8202315804217548</c:v>
                </c:pt>
                <c:pt idx="14">
                  <c:v>-5.7650264280267161</c:v>
                </c:pt>
                <c:pt idx="15">
                  <c:v>-5.8847297193204131</c:v>
                </c:pt>
                <c:pt idx="16">
                  <c:v>-6.0767744090686975</c:v>
                </c:pt>
                <c:pt idx="17">
                  <c:v>-6.3970219368807673</c:v>
                </c:pt>
                <c:pt idx="18">
                  <c:v>-6.5462727057344381</c:v>
                </c:pt>
                <c:pt idx="19">
                  <c:v>-6.6170736560522734</c:v>
                </c:pt>
                <c:pt idx="20">
                  <c:v>-6.7234512459566105</c:v>
                </c:pt>
                <c:pt idx="21">
                  <c:v>-6.7625944251189276</c:v>
                </c:pt>
                <c:pt idx="22">
                  <c:v>-6.7002215986946307</c:v>
                </c:pt>
                <c:pt idx="23">
                  <c:v>-6.4478100326336065</c:v>
                </c:pt>
                <c:pt idx="24">
                  <c:v>-6.1234218555908519</c:v>
                </c:pt>
                <c:pt idx="25">
                  <c:v>-5.4434144206125712</c:v>
                </c:pt>
                <c:pt idx="26">
                  <c:v>-4.3261992557293638</c:v>
                </c:pt>
                <c:pt idx="27">
                  <c:v>-3.0782589138890026</c:v>
                </c:pt>
                <c:pt idx="28">
                  <c:v>-1.7110521462875283</c:v>
                </c:pt>
                <c:pt idx="29">
                  <c:v>-0.29673977535905038</c:v>
                </c:pt>
                <c:pt idx="30">
                  <c:v>0.59824202813885086</c:v>
                </c:pt>
                <c:pt idx="31">
                  <c:v>0.88674496883828557</c:v>
                </c:pt>
                <c:pt idx="32">
                  <c:v>1.2026851867163062</c:v>
                </c:pt>
                <c:pt idx="33">
                  <c:v>1.1069145637288547</c:v>
                </c:pt>
                <c:pt idx="34">
                  <c:v>1.0012751664347592</c:v>
                </c:pt>
                <c:pt idx="35">
                  <c:v>1.066130125092587</c:v>
                </c:pt>
                <c:pt idx="36">
                  <c:v>1.2897904520432433</c:v>
                </c:pt>
                <c:pt idx="37">
                  <c:v>1.4297715681004932</c:v>
                </c:pt>
                <c:pt idx="38">
                  <c:v>1.3865443018236983</c:v>
                </c:pt>
                <c:pt idx="39">
                  <c:v>1.2267186975943347</c:v>
                </c:pt>
                <c:pt idx="40">
                  <c:v>1.1015170730890882</c:v>
                </c:pt>
                <c:pt idx="41">
                  <c:v>1.1072199624317576</c:v>
                </c:pt>
                <c:pt idx="42">
                  <c:v>1.190884776451403</c:v>
                </c:pt>
                <c:pt idx="43">
                  <c:v>1.258457115302547</c:v>
                </c:pt>
                <c:pt idx="44">
                  <c:v>1.2909419761188259</c:v>
                </c:pt>
                <c:pt idx="45">
                  <c:v>1.3422317232059586</c:v>
                </c:pt>
                <c:pt idx="46">
                  <c:v>1.4929023187230546</c:v>
                </c:pt>
                <c:pt idx="47">
                  <c:v>1.7575228086261687</c:v>
                </c:pt>
                <c:pt idx="48">
                  <c:v>2.0210340709819516</c:v>
                </c:pt>
                <c:pt idx="49">
                  <c:v>2.1121169113878304</c:v>
                </c:pt>
                <c:pt idx="50">
                  <c:v>1.9990940093994141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-2.3865044116973877</c:v>
                </c:pt>
                <c:pt idx="1">
                  <c:v>-3.9457142353057861</c:v>
                </c:pt>
                <c:pt idx="2">
                  <c:v>-4.9406275749206543</c:v>
                </c:pt>
                <c:pt idx="3">
                  <c:v>-5.594261646270752</c:v>
                </c:pt>
                <c:pt idx="4">
                  <c:v>-5.9247002601623535</c:v>
                </c:pt>
                <c:pt idx="5">
                  <c:v>-6.1034789085388184</c:v>
                </c:pt>
                <c:pt idx="6">
                  <c:v>-6.0759758949279785</c:v>
                </c:pt>
                <c:pt idx="7">
                  <c:v>-5.9088730812072754</c:v>
                </c:pt>
                <c:pt idx="8">
                  <c:v>-5.5917906761169434</c:v>
                </c:pt>
                <c:pt idx="9">
                  <c:v>-5.2916088104248047</c:v>
                </c:pt>
                <c:pt idx="10">
                  <c:v>-5.058046817779541</c:v>
                </c:pt>
                <c:pt idx="11">
                  <c:v>-4.9224300384521484</c:v>
                </c:pt>
                <c:pt idx="12">
                  <c:v>-4.870119571685791</c:v>
                </c:pt>
                <c:pt idx="13">
                  <c:v>-4.791633129119873</c:v>
                </c:pt>
                <c:pt idx="14">
                  <c:v>-4.7698373794555664</c:v>
                </c:pt>
                <c:pt idx="15">
                  <c:v>-4.7244281768798828</c:v>
                </c:pt>
                <c:pt idx="16">
                  <c:v>-4.7400341033935547</c:v>
                </c:pt>
                <c:pt idx="17">
                  <c:v>-4.8064765930175781</c:v>
                </c:pt>
                <c:pt idx="18">
                  <c:v>-4.8806242942810059</c:v>
                </c:pt>
                <c:pt idx="19">
                  <c:v>-4.9257049560546875</c:v>
                </c:pt>
                <c:pt idx="20">
                  <c:v>-5.0080523490905762</c:v>
                </c:pt>
                <c:pt idx="21">
                  <c:v>-5.023857593536377</c:v>
                </c:pt>
                <c:pt idx="22">
                  <c:v>-4.9693140983581543</c:v>
                </c:pt>
                <c:pt idx="23">
                  <c:v>-4.7928485870361328</c:v>
                </c:pt>
                <c:pt idx="24">
                  <c:v>-4.5015139579772949</c:v>
                </c:pt>
                <c:pt idx="25">
                  <c:v>-4.0988006591796875</c:v>
                </c:pt>
                <c:pt idx="26">
                  <c:v>-3.5906131267547607</c:v>
                </c:pt>
                <c:pt idx="27">
                  <c:v>-3.1548810005187988</c:v>
                </c:pt>
                <c:pt idx="28">
                  <c:v>-2.5211782455444336</c:v>
                </c:pt>
                <c:pt idx="29">
                  <c:v>-1.108403205871582</c:v>
                </c:pt>
                <c:pt idx="30">
                  <c:v>3.9691928774118423E-2</c:v>
                </c:pt>
                <c:pt idx="31">
                  <c:v>0.65904486179351807</c:v>
                </c:pt>
                <c:pt idx="32">
                  <c:v>0.80281060934066772</c:v>
                </c:pt>
                <c:pt idx="33">
                  <c:v>0.96677768230438232</c:v>
                </c:pt>
                <c:pt idx="34">
                  <c:v>1.0122766494750977</c:v>
                </c:pt>
                <c:pt idx="35">
                  <c:v>1.3267238140106201</c:v>
                </c:pt>
                <c:pt idx="36">
                  <c:v>1.3265920877456665</c:v>
                </c:pt>
                <c:pt idx="37">
                  <c:v>1.3439143896102905</c:v>
                </c:pt>
                <c:pt idx="38">
                  <c:v>1.3507626056671143</c:v>
                </c:pt>
                <c:pt idx="39">
                  <c:v>1.3478102684020996</c:v>
                </c:pt>
                <c:pt idx="40">
                  <c:v>1.3602222204208374</c:v>
                </c:pt>
                <c:pt idx="41">
                  <c:v>1.3946578502655029</c:v>
                </c:pt>
                <c:pt idx="42">
                  <c:v>1.4413676261901855</c:v>
                </c:pt>
                <c:pt idx="43">
                  <c:v>1.481904149055481</c:v>
                </c:pt>
                <c:pt idx="44">
                  <c:v>1.5086156129837036</c:v>
                </c:pt>
                <c:pt idx="45">
                  <c:v>1.5542826652526855</c:v>
                </c:pt>
                <c:pt idx="46">
                  <c:v>1.6669645309448242</c:v>
                </c:pt>
                <c:pt idx="47">
                  <c:v>1.8339625597000122</c:v>
                </c:pt>
                <c:pt idx="48">
                  <c:v>1.9542529582977295</c:v>
                </c:pt>
                <c:pt idx="49">
                  <c:v>1.9507899284362793</c:v>
                </c:pt>
                <c:pt idx="50">
                  <c:v>1.9213762283325195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425280"/>
        <c:axId val="207746944"/>
      </c:lineChart>
      <c:catAx>
        <c:axId val="2054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4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4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25280"/>
        <c:crosses val="autoZero"/>
        <c:crossBetween val="between"/>
      </c:valAx>
      <c:valAx>
        <c:axId val="36134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49888"/>
        <c:crosses val="max"/>
        <c:crossBetween val="between"/>
      </c:valAx>
      <c:catAx>
        <c:axId val="3613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4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30016"/>
        <c:axId val="3613521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0.32296410202980042</c:v>
                </c:pt>
                <c:pt idx="1">
                  <c:v>2.0611486076688511E-2</c:v>
                </c:pt>
                <c:pt idx="2">
                  <c:v>-0.10394026407813776</c:v>
                </c:pt>
                <c:pt idx="3">
                  <c:v>-0.40483075403560681</c:v>
                </c:pt>
                <c:pt idx="4">
                  <c:v>-0.80662782160666535</c:v>
                </c:pt>
                <c:pt idx="5">
                  <c:v>-0.89813903315862775</c:v>
                </c:pt>
                <c:pt idx="6">
                  <c:v>-0.68437623542364867</c:v>
                </c:pt>
                <c:pt idx="7">
                  <c:v>-0.31167595937025699</c:v>
                </c:pt>
                <c:pt idx="8">
                  <c:v>1.2172315006968411E-2</c:v>
                </c:pt>
                <c:pt idx="9">
                  <c:v>0.2479661058828177</c:v>
                </c:pt>
                <c:pt idx="10">
                  <c:v>0.34815455702404519</c:v>
                </c:pt>
                <c:pt idx="11">
                  <c:v>0.36495186050346784</c:v>
                </c:pt>
                <c:pt idx="12">
                  <c:v>0.32376979683340579</c:v>
                </c:pt>
                <c:pt idx="13">
                  <c:v>0.29306692622412955</c:v>
                </c:pt>
                <c:pt idx="14">
                  <c:v>0.28748890561645923</c:v>
                </c:pt>
                <c:pt idx="15">
                  <c:v>0.33170670999317864</c:v>
                </c:pt>
                <c:pt idx="16">
                  <c:v>0.36839978083720182</c:v>
                </c:pt>
                <c:pt idx="17">
                  <c:v>0.42042860012455652</c:v>
                </c:pt>
                <c:pt idx="18">
                  <c:v>0.42313480754610799</c:v>
                </c:pt>
                <c:pt idx="19">
                  <c:v>0.3668331106891316</c:v>
                </c:pt>
                <c:pt idx="20">
                  <c:v>0.22896014815869753</c:v>
                </c:pt>
                <c:pt idx="21">
                  <c:v>6.2653670214573839E-2</c:v>
                </c:pt>
                <c:pt idx="22">
                  <c:v>-7.5840944389453518E-2</c:v>
                </c:pt>
                <c:pt idx="23">
                  <c:v>-0.18612236784223818</c:v>
                </c:pt>
                <c:pt idx="24">
                  <c:v>-0.24759618998145547</c:v>
                </c:pt>
                <c:pt idx="25">
                  <c:v>-0.28766839851151527</c:v>
                </c:pt>
                <c:pt idx="26">
                  <c:v>-0.31627572189979447</c:v>
                </c:pt>
                <c:pt idx="27">
                  <c:v>-0.33104533724930285</c:v>
                </c:pt>
                <c:pt idx="28">
                  <c:v>-0.30545236591123331</c:v>
                </c:pt>
                <c:pt idx="29">
                  <c:v>-0.22705973378865568</c:v>
                </c:pt>
                <c:pt idx="30">
                  <c:v>-0.11830757286700118</c:v>
                </c:pt>
                <c:pt idx="31">
                  <c:v>1.8710574695263396E-2</c:v>
                </c:pt>
                <c:pt idx="32">
                  <c:v>0.17995071824539141</c:v>
                </c:pt>
                <c:pt idx="33">
                  <c:v>0.22907119468642306</c:v>
                </c:pt>
                <c:pt idx="34">
                  <c:v>0.27163083696982959</c:v>
                </c:pt>
                <c:pt idx="35">
                  <c:v>0.28995204696152888</c:v>
                </c:pt>
                <c:pt idx="36">
                  <c:v>0.3350624020161399</c:v>
                </c:pt>
                <c:pt idx="37">
                  <c:v>0.41680844830799052</c:v>
                </c:pt>
                <c:pt idx="38">
                  <c:v>0.46075870348151143</c:v>
                </c:pt>
                <c:pt idx="39">
                  <c:v>0.43447071134300597</c:v>
                </c:pt>
                <c:pt idx="40">
                  <c:v>0.38317170327456396</c:v>
                </c:pt>
                <c:pt idx="41">
                  <c:v>0.32921354748442422</c:v>
                </c:pt>
                <c:pt idx="42">
                  <c:v>0.24771024376154388</c:v>
                </c:pt>
                <c:pt idx="43">
                  <c:v>0.14701051419181999</c:v>
                </c:pt>
                <c:pt idx="44">
                  <c:v>5.3402415817079593E-2</c:v>
                </c:pt>
                <c:pt idx="45">
                  <c:v>-3.5633687669281176E-2</c:v>
                </c:pt>
                <c:pt idx="46">
                  <c:v>-0.11973010639732995</c:v>
                </c:pt>
                <c:pt idx="47">
                  <c:v>-0.14057070660743259</c:v>
                </c:pt>
                <c:pt idx="48">
                  <c:v>-1.6225821373732179E-2</c:v>
                </c:pt>
                <c:pt idx="49">
                  <c:v>0.25458843379368506</c:v>
                </c:pt>
                <c:pt idx="50">
                  <c:v>0.54114806652069092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0.12577874958515167</c:v>
                </c:pt>
                <c:pt idx="1">
                  <c:v>0.37439283728599548</c:v>
                </c:pt>
                <c:pt idx="2">
                  <c:v>0.65463793277740479</c:v>
                </c:pt>
                <c:pt idx="3">
                  <c:v>0.95363736152648926</c:v>
                </c:pt>
                <c:pt idx="4">
                  <c:v>1.1043049097061157</c:v>
                </c:pt>
                <c:pt idx="5">
                  <c:v>1.0234086513519287</c:v>
                </c:pt>
                <c:pt idx="6">
                  <c:v>0.83510196208953857</c:v>
                </c:pt>
                <c:pt idx="7">
                  <c:v>0.64219462871551514</c:v>
                </c:pt>
                <c:pt idx="8">
                  <c:v>0.47222277522087097</c:v>
                </c:pt>
                <c:pt idx="9">
                  <c:v>0.31217139959335327</c:v>
                </c:pt>
                <c:pt idx="10">
                  <c:v>0.22011397778987885</c:v>
                </c:pt>
                <c:pt idx="11">
                  <c:v>0.17174823582172394</c:v>
                </c:pt>
                <c:pt idx="12">
                  <c:v>0.15656730532646179</c:v>
                </c:pt>
                <c:pt idx="13">
                  <c:v>0.14350870251655579</c:v>
                </c:pt>
                <c:pt idx="14">
                  <c:v>0.12318813055753708</c:v>
                </c:pt>
                <c:pt idx="15">
                  <c:v>8.5164569318294525E-2</c:v>
                </c:pt>
                <c:pt idx="16">
                  <c:v>2.0010683685541153E-2</c:v>
                </c:pt>
                <c:pt idx="17">
                  <c:v>-5.3728979080915451E-2</c:v>
                </c:pt>
                <c:pt idx="18">
                  <c:v>-0.13988871872425079</c:v>
                </c:pt>
                <c:pt idx="19">
                  <c:v>-0.20988588035106659</c:v>
                </c:pt>
                <c:pt idx="20">
                  <c:v>-0.28483328223228455</c:v>
                </c:pt>
                <c:pt idx="21">
                  <c:v>-0.33563068509101868</c:v>
                </c:pt>
                <c:pt idx="22">
                  <c:v>-0.35798007249832153</c:v>
                </c:pt>
                <c:pt idx="23">
                  <c:v>-0.34637439250946045</c:v>
                </c:pt>
                <c:pt idx="24">
                  <c:v>-0.29995119571685791</c:v>
                </c:pt>
                <c:pt idx="25">
                  <c:v>-0.29155278205871582</c:v>
                </c:pt>
                <c:pt idx="26">
                  <c:v>-0.35751363635063171</c:v>
                </c:pt>
                <c:pt idx="27">
                  <c:v>-0.4736708402633667</c:v>
                </c:pt>
                <c:pt idx="28">
                  <c:v>-0.5427471399307251</c:v>
                </c:pt>
                <c:pt idx="29">
                  <c:v>-0.49825301766395569</c:v>
                </c:pt>
                <c:pt idx="30">
                  <c:v>-0.45542773604393005</c:v>
                </c:pt>
                <c:pt idx="31">
                  <c:v>-0.38545599579811096</c:v>
                </c:pt>
                <c:pt idx="32">
                  <c:v>-0.34584891796112061</c:v>
                </c:pt>
                <c:pt idx="33">
                  <c:v>-0.32928308844566345</c:v>
                </c:pt>
                <c:pt idx="34">
                  <c:v>-0.37076422572135925</c:v>
                </c:pt>
                <c:pt idx="35">
                  <c:v>-0.32134532928466797</c:v>
                </c:pt>
                <c:pt idx="36">
                  <c:v>-0.37870743870735168</c:v>
                </c:pt>
                <c:pt idx="37">
                  <c:v>-0.40490394830703735</c:v>
                </c:pt>
                <c:pt idx="38">
                  <c:v>-0.39545091986656189</c:v>
                </c:pt>
                <c:pt idx="39">
                  <c:v>-0.34963998198509216</c:v>
                </c:pt>
                <c:pt idx="40">
                  <c:v>-0.27195644378662109</c:v>
                </c:pt>
                <c:pt idx="41">
                  <c:v>-0.17109142243862152</c:v>
                </c:pt>
                <c:pt idx="42">
                  <c:v>-4.5207194983959198E-2</c:v>
                </c:pt>
                <c:pt idx="43">
                  <c:v>0.10507220029830933</c:v>
                </c:pt>
                <c:pt idx="44">
                  <c:v>0.25967910885810852</c:v>
                </c:pt>
                <c:pt idx="45">
                  <c:v>0.38372039794921875</c:v>
                </c:pt>
                <c:pt idx="46">
                  <c:v>0.41005498170852661</c:v>
                </c:pt>
                <c:pt idx="47">
                  <c:v>0.25830575823783875</c:v>
                </c:pt>
                <c:pt idx="48">
                  <c:v>-9.257902204990387E-2</c:v>
                </c:pt>
                <c:pt idx="49">
                  <c:v>-0.53084057569503784</c:v>
                </c:pt>
                <c:pt idx="50">
                  <c:v>-0.80947422981262207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640512"/>
        <c:axId val="278642048"/>
      </c:lineChart>
      <c:catAx>
        <c:axId val="2786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4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0512"/>
        <c:crosses val="autoZero"/>
        <c:crossBetween val="between"/>
      </c:valAx>
      <c:valAx>
        <c:axId val="3613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30016"/>
        <c:crosses val="max"/>
        <c:crossBetween val="between"/>
      </c:valAx>
      <c:catAx>
        <c:axId val="3614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43552"/>
        <c:axId val="361532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-0.47817698121070862</c:v>
                </c:pt>
                <c:pt idx="1">
                  <c:v>-2.6291542505712182</c:v>
                </c:pt>
                <c:pt idx="2">
                  <c:v>-3.4551659442385074</c:v>
                </c:pt>
                <c:pt idx="3">
                  <c:v>-4.125136192238072</c:v>
                </c:pt>
                <c:pt idx="4">
                  <c:v>-4.6236310464896686</c:v>
                </c:pt>
                <c:pt idx="5">
                  <c:v>-4.2915921571087523</c:v>
                </c:pt>
                <c:pt idx="6">
                  <c:v>-3.7777811070010325</c:v>
                </c:pt>
                <c:pt idx="7">
                  <c:v>-3.3932049503735677</c:v>
                </c:pt>
                <c:pt idx="8">
                  <c:v>-3.1532471077997446</c:v>
                </c:pt>
                <c:pt idx="9">
                  <c:v>-2.966569673143387</c:v>
                </c:pt>
                <c:pt idx="10">
                  <c:v>-2.7270702857071702</c:v>
                </c:pt>
                <c:pt idx="11">
                  <c:v>-2.4453400169435628</c:v>
                </c:pt>
                <c:pt idx="12">
                  <c:v>-2.1731168379371915</c:v>
                </c:pt>
                <c:pt idx="13">
                  <c:v>-1.9131475782074099</c:v>
                </c:pt>
                <c:pt idx="14">
                  <c:v>-1.6707546154506834</c:v>
                </c:pt>
                <c:pt idx="15">
                  <c:v>-1.4364908370429577</c:v>
                </c:pt>
                <c:pt idx="16">
                  <c:v>-1.1972176094135483</c:v>
                </c:pt>
                <c:pt idx="17">
                  <c:v>-0.99486390391546198</c:v>
                </c:pt>
                <c:pt idx="18">
                  <c:v>-0.84845571480358695</c:v>
                </c:pt>
                <c:pt idx="19">
                  <c:v>-0.81990564823961731</c:v>
                </c:pt>
                <c:pt idx="20">
                  <c:v>-0.84326106012164048</c:v>
                </c:pt>
                <c:pt idx="21">
                  <c:v>-0.88339340853540471</c:v>
                </c:pt>
                <c:pt idx="22">
                  <c:v>-0.84620995166098667</c:v>
                </c:pt>
                <c:pt idx="23">
                  <c:v>-0.68048312966272695</c:v>
                </c:pt>
                <c:pt idx="24">
                  <c:v>-0.43222846100291795</c:v>
                </c:pt>
                <c:pt idx="25">
                  <c:v>-0.14957188973936086</c:v>
                </c:pt>
                <c:pt idx="26">
                  <c:v>0.17605659678167251</c:v>
                </c:pt>
                <c:pt idx="27">
                  <c:v>0.43916371468296656</c:v>
                </c:pt>
                <c:pt idx="28">
                  <c:v>0.66322513756347756</c:v>
                </c:pt>
                <c:pt idx="29">
                  <c:v>0.86805203685129484</c:v>
                </c:pt>
                <c:pt idx="30">
                  <c:v>1.0158226546744384</c:v>
                </c:pt>
                <c:pt idx="31">
                  <c:v>1.0493066307108221</c:v>
                </c:pt>
                <c:pt idx="32">
                  <c:v>0.97995158426598028</c:v>
                </c:pt>
                <c:pt idx="33">
                  <c:v>0.94785950020936183</c:v>
                </c:pt>
                <c:pt idx="34">
                  <c:v>0.98625863105840061</c:v>
                </c:pt>
                <c:pt idx="35">
                  <c:v>0.97530680766841615</c:v>
                </c:pt>
                <c:pt idx="36">
                  <c:v>0.8681842518769024</c:v>
                </c:pt>
                <c:pt idx="37">
                  <c:v>0.74062430107411237</c:v>
                </c:pt>
                <c:pt idx="38">
                  <c:v>0.63440622597506202</c:v>
                </c:pt>
                <c:pt idx="39">
                  <c:v>0.6025360687675535</c:v>
                </c:pt>
                <c:pt idx="40">
                  <c:v>0.65276752434809315</c:v>
                </c:pt>
                <c:pt idx="41">
                  <c:v>0.72172240050559866</c:v>
                </c:pt>
                <c:pt idx="42">
                  <c:v>0.7179799662984202</c:v>
                </c:pt>
                <c:pt idx="43">
                  <c:v>0.56887550037342305</c:v>
                </c:pt>
                <c:pt idx="44">
                  <c:v>0.28064793673749056</c:v>
                </c:pt>
                <c:pt idx="45">
                  <c:v>-4.7924954378752369E-2</c:v>
                </c:pt>
                <c:pt idx="46">
                  <c:v>-0.2918624498369663</c:v>
                </c:pt>
                <c:pt idx="47">
                  <c:v>-0.31587032896130274</c:v>
                </c:pt>
                <c:pt idx="48">
                  <c:v>1.6893543584189562E-2</c:v>
                </c:pt>
                <c:pt idx="49">
                  <c:v>0.63118724274376958</c:v>
                </c:pt>
                <c:pt idx="50">
                  <c:v>1.1145927906036377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-1.0284469127655029</c:v>
                </c:pt>
                <c:pt idx="1">
                  <c:v>-1.9405050277709961</c:v>
                </c:pt>
                <c:pt idx="2">
                  <c:v>-2.6584303379058838</c:v>
                </c:pt>
                <c:pt idx="3">
                  <c:v>-3.1920995712280273</c:v>
                </c:pt>
                <c:pt idx="4">
                  <c:v>-3.2148146629333496</c:v>
                </c:pt>
                <c:pt idx="5">
                  <c:v>-2.7955009937286377</c:v>
                </c:pt>
                <c:pt idx="6">
                  <c:v>-2.2724084854125977</c:v>
                </c:pt>
                <c:pt idx="7">
                  <c:v>-1.8478342294692993</c:v>
                </c:pt>
                <c:pt idx="8">
                  <c:v>-1.5456036329269409</c:v>
                </c:pt>
                <c:pt idx="9">
                  <c:v>-1.311476469039917</c:v>
                </c:pt>
                <c:pt idx="10">
                  <c:v>-1.1015359163284302</c:v>
                </c:pt>
                <c:pt idx="11">
                  <c:v>-0.93897080421447754</c:v>
                </c:pt>
                <c:pt idx="12">
                  <c:v>-0.85825932025909424</c:v>
                </c:pt>
                <c:pt idx="13">
                  <c:v>-0.82170557975769043</c:v>
                </c:pt>
                <c:pt idx="14">
                  <c:v>-0.78317886590957642</c:v>
                </c:pt>
                <c:pt idx="15">
                  <c:v>-0.68348288536071777</c:v>
                </c:pt>
                <c:pt idx="16">
                  <c:v>-0.52250218391418457</c:v>
                </c:pt>
                <c:pt idx="17">
                  <c:v>-0.38303783535957336</c:v>
                </c:pt>
                <c:pt idx="18">
                  <c:v>-0.29410320520401001</c:v>
                </c:pt>
                <c:pt idx="19">
                  <c:v>-0.23007684946060181</c:v>
                </c:pt>
                <c:pt idx="20">
                  <c:v>-0.15563726425170898</c:v>
                </c:pt>
                <c:pt idx="21">
                  <c:v>-2.1031918004155159E-2</c:v>
                </c:pt>
                <c:pt idx="22">
                  <c:v>0.10833001881837845</c:v>
                </c:pt>
                <c:pt idx="23">
                  <c:v>0.21521027386188507</c:v>
                </c:pt>
                <c:pt idx="24">
                  <c:v>0.32784613966941833</c:v>
                </c:pt>
                <c:pt idx="25">
                  <c:v>0.42286884784698486</c:v>
                </c:pt>
                <c:pt idx="26">
                  <c:v>0.50426703691482544</c:v>
                </c:pt>
                <c:pt idx="27">
                  <c:v>0.67022281885147095</c:v>
                </c:pt>
                <c:pt idx="28">
                  <c:v>0.76549392938613892</c:v>
                </c:pt>
                <c:pt idx="29">
                  <c:v>0.72816914319992065</c:v>
                </c:pt>
                <c:pt idx="30">
                  <c:v>0.72446125745773315</c:v>
                </c:pt>
                <c:pt idx="31">
                  <c:v>0.74570953845977783</c:v>
                </c:pt>
                <c:pt idx="32">
                  <c:v>0.75341492891311646</c:v>
                </c:pt>
                <c:pt idx="33">
                  <c:v>0.81464016437530518</c:v>
                </c:pt>
                <c:pt idx="34">
                  <c:v>0.88909322023391724</c:v>
                </c:pt>
                <c:pt idx="35">
                  <c:v>0.95287680625915527</c:v>
                </c:pt>
                <c:pt idx="36">
                  <c:v>0.87417477369308472</c:v>
                </c:pt>
                <c:pt idx="37">
                  <c:v>0.69438815116882324</c:v>
                </c:pt>
                <c:pt idx="38">
                  <c:v>0.49972829222679138</c:v>
                </c:pt>
                <c:pt idx="39">
                  <c:v>0.37069615721702576</c:v>
                </c:pt>
                <c:pt idx="40">
                  <c:v>0.33851394057273865</c:v>
                </c:pt>
                <c:pt idx="41">
                  <c:v>0.36423861980438232</c:v>
                </c:pt>
                <c:pt idx="42">
                  <c:v>0.34812054038047791</c:v>
                </c:pt>
                <c:pt idx="43">
                  <c:v>0.18175671994686127</c:v>
                </c:pt>
                <c:pt idx="44">
                  <c:v>-0.16592907905578613</c:v>
                </c:pt>
                <c:pt idx="45">
                  <c:v>-0.59868979454040527</c:v>
                </c:pt>
                <c:pt idx="46">
                  <c:v>-0.9072989821434021</c:v>
                </c:pt>
                <c:pt idx="47">
                  <c:v>-0.84994083642959595</c:v>
                </c:pt>
                <c:pt idx="48">
                  <c:v>-0.32312601804733276</c:v>
                </c:pt>
                <c:pt idx="49">
                  <c:v>0.44641211628913879</c:v>
                </c:pt>
                <c:pt idx="50">
                  <c:v>0.92502838373184204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200512"/>
        <c:axId val="299456768"/>
      </c:lineChart>
      <c:catAx>
        <c:axId val="2792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5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00512"/>
        <c:crosses val="autoZero"/>
        <c:crossBetween val="between"/>
      </c:valAx>
      <c:valAx>
        <c:axId val="36153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43552"/>
        <c:crosses val="max"/>
        <c:crossBetween val="between"/>
      </c:valAx>
      <c:catAx>
        <c:axId val="3615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3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95552"/>
        <c:axId val="205884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46.81745653376845</c:v>
                </c:pt>
                <c:pt idx="1">
                  <c:v>48.832143574032848</c:v>
                </c:pt>
                <c:pt idx="2">
                  <c:v>50.676680414185306</c:v>
                </c:pt>
                <c:pt idx="3">
                  <c:v>51.639354437847715</c:v>
                </c:pt>
                <c:pt idx="4">
                  <c:v>51.42448015004166</c:v>
                </c:pt>
                <c:pt idx="5">
                  <c:v>50.357372887437684</c:v>
                </c:pt>
                <c:pt idx="6">
                  <c:v>49.103798811880907</c:v>
                </c:pt>
                <c:pt idx="7">
                  <c:v>48.171114865672457</c:v>
                </c:pt>
                <c:pt idx="8">
                  <c:v>47.674448077104891</c:v>
                </c:pt>
                <c:pt idx="9">
                  <c:v>47.45652688212558</c:v>
                </c:pt>
                <c:pt idx="10">
                  <c:v>47.318140034894803</c:v>
                </c:pt>
                <c:pt idx="11">
                  <c:v>47.133356898142459</c:v>
                </c:pt>
                <c:pt idx="12">
                  <c:v>46.850884174613604</c:v>
                </c:pt>
                <c:pt idx="13">
                  <c:v>46.477989387523529</c:v>
                </c:pt>
                <c:pt idx="14">
                  <c:v>46.068669419434045</c:v>
                </c:pt>
                <c:pt idx="15">
                  <c:v>45.711207280469083</c:v>
                </c:pt>
                <c:pt idx="16">
                  <c:v>45.520505246835661</c:v>
                </c:pt>
                <c:pt idx="17">
                  <c:v>45.625522187311326</c:v>
                </c:pt>
                <c:pt idx="18">
                  <c:v>46.129655097103814</c:v>
                </c:pt>
                <c:pt idx="19">
                  <c:v>47.053689694842873</c:v>
                </c:pt>
                <c:pt idx="20">
                  <c:v>48.317459735062648</c:v>
                </c:pt>
                <c:pt idx="21">
                  <c:v>49.747919681592926</c:v>
                </c:pt>
                <c:pt idx="22">
                  <c:v>51.137542707690798</c:v>
                </c:pt>
                <c:pt idx="23">
                  <c:v>52.319021874675933</c:v>
                </c:pt>
                <c:pt idx="24">
                  <c:v>53.220393318003779</c:v>
                </c:pt>
                <c:pt idx="25">
                  <c:v>53.894684953015563</c:v>
                </c:pt>
                <c:pt idx="26">
                  <c:v>54.512318932510205</c:v>
                </c:pt>
                <c:pt idx="27">
                  <c:v>55.291160373141608</c:v>
                </c:pt>
                <c:pt idx="28">
                  <c:v>56.391223025281647</c:v>
                </c:pt>
                <c:pt idx="29">
                  <c:v>57.84778052918864</c:v>
                </c:pt>
                <c:pt idx="30">
                  <c:v>59.578075013368938</c:v>
                </c:pt>
                <c:pt idx="31">
                  <c:v>61.425101178784708</c:v>
                </c:pt>
                <c:pt idx="32">
                  <c:v>63.188685139748245</c:v>
                </c:pt>
                <c:pt idx="33">
                  <c:v>64.666028564008741</c:v>
                </c:pt>
                <c:pt idx="34">
                  <c:v>65.744279878575796</c:v>
                </c:pt>
                <c:pt idx="35">
                  <c:v>66.521562953118575</c:v>
                </c:pt>
                <c:pt idx="36">
                  <c:v>67.257477649278584</c:v>
                </c:pt>
                <c:pt idx="37">
                  <c:v>68.130714367998195</c:v>
                </c:pt>
                <c:pt idx="38">
                  <c:v>69.00398334963927</c:v>
                </c:pt>
                <c:pt idx="39">
                  <c:v>69.393919116012285</c:v>
                </c:pt>
                <c:pt idx="40">
                  <c:v>68.713076561168322</c:v>
                </c:pt>
                <c:pt idx="41">
                  <c:v>66.648954307534368</c:v>
                </c:pt>
                <c:pt idx="42">
                  <c:v>63.352545379574266</c:v>
                </c:pt>
                <c:pt idx="43">
                  <c:v>59.288963798494279</c:v>
                </c:pt>
                <c:pt idx="44">
                  <c:v>54.968890506483056</c:v>
                </c:pt>
                <c:pt idx="45">
                  <c:v>50.81066245810355</c:v>
                </c:pt>
                <c:pt idx="46">
                  <c:v>47.171695041098083</c:v>
                </c:pt>
                <c:pt idx="47">
                  <c:v>44.467545987374656</c:v>
                </c:pt>
                <c:pt idx="48">
                  <c:v>43.18024702967832</c:v>
                </c:pt>
                <c:pt idx="49">
                  <c:v>43.600815463763169</c:v>
                </c:pt>
                <c:pt idx="50">
                  <c:v>45.472363474855833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38.442466403701538</c:v>
                </c:pt>
                <c:pt idx="1">
                  <c:v>40.664248393531089</c:v>
                </c:pt>
                <c:pt idx="2">
                  <c:v>42.570933266380457</c:v>
                </c:pt>
                <c:pt idx="3">
                  <c:v>43.660461137118723</c:v>
                </c:pt>
                <c:pt idx="4">
                  <c:v>43.725238651207121</c:v>
                </c:pt>
                <c:pt idx="5">
                  <c:v>43.061084716693465</c:v>
                </c:pt>
                <c:pt idx="6">
                  <c:v>42.234939185634623</c:v>
                </c:pt>
                <c:pt idx="7">
                  <c:v>41.65631971009703</c:v>
                </c:pt>
                <c:pt idx="8">
                  <c:v>41.388859747483103</c:v>
                </c:pt>
                <c:pt idx="9">
                  <c:v>41.272862644808789</c:v>
                </c:pt>
                <c:pt idx="10">
                  <c:v>41.144000880832749</c:v>
                </c:pt>
                <c:pt idx="11">
                  <c:v>40.936615847063671</c:v>
                </c:pt>
                <c:pt idx="12">
                  <c:v>40.649204901884133</c:v>
                </c:pt>
                <c:pt idx="13">
                  <c:v>40.289332479799938</c:v>
                </c:pt>
                <c:pt idx="14">
                  <c:v>39.888072526440055</c:v>
                </c:pt>
                <c:pt idx="15">
                  <c:v>39.556026295034492</c:v>
                </c:pt>
                <c:pt idx="16">
                  <c:v>39.478343138509359</c:v>
                </c:pt>
                <c:pt idx="17">
                  <c:v>39.813678106000282</c:v>
                </c:pt>
                <c:pt idx="18">
                  <c:v>40.58856989752735</c:v>
                </c:pt>
                <c:pt idx="19">
                  <c:v>41.674546069897211</c:v>
                </c:pt>
                <c:pt idx="20">
                  <c:v>42.863108268506075</c:v>
                </c:pt>
                <c:pt idx="21">
                  <c:v>43.978191292023936</c:v>
                </c:pt>
                <c:pt idx="22">
                  <c:v>44.926129341267853</c:v>
                </c:pt>
                <c:pt idx="23">
                  <c:v>45.664705016977962</c:v>
                </c:pt>
                <c:pt idx="24">
                  <c:v>46.162738505593161</c:v>
                </c:pt>
                <c:pt idx="25">
                  <c:v>46.415677486031647</c:v>
                </c:pt>
                <c:pt idx="26">
                  <c:v>46.493401623691803</c:v>
                </c:pt>
                <c:pt idx="27">
                  <c:v>46.551284061813071</c:v>
                </c:pt>
                <c:pt idx="28">
                  <c:v>46.786502116449952</c:v>
                </c:pt>
                <c:pt idx="29">
                  <c:v>47.35291945903532</c:v>
                </c:pt>
                <c:pt idx="30">
                  <c:v>48.256037806945606</c:v>
                </c:pt>
                <c:pt idx="31">
                  <c:v>49.300991863160377</c:v>
                </c:pt>
                <c:pt idx="32">
                  <c:v>50.188431511830906</c:v>
                </c:pt>
                <c:pt idx="33">
                  <c:v>50.745699816023041</c:v>
                </c:pt>
                <c:pt idx="34">
                  <c:v>51.095760671364509</c:v>
                </c:pt>
                <c:pt idx="35">
                  <c:v>51.560336478330406</c:v>
                </c:pt>
                <c:pt idx="36">
                  <c:v>52.36900697039777</c:v>
                </c:pt>
                <c:pt idx="37">
                  <c:v>53.432166895845199</c:v>
                </c:pt>
                <c:pt idx="38">
                  <c:v>54.310836581621437</c:v>
                </c:pt>
                <c:pt idx="39">
                  <c:v>54.38027228472378</c:v>
                </c:pt>
                <c:pt idx="40">
                  <c:v>53.135398591502749</c:v>
                </c:pt>
                <c:pt idx="41">
                  <c:v>50.504911742118011</c:v>
                </c:pt>
                <c:pt idx="42">
                  <c:v>46.948780580940273</c:v>
                </c:pt>
                <c:pt idx="43">
                  <c:v>43.171556196329242</c:v>
                </c:pt>
                <c:pt idx="44">
                  <c:v>39.704835626481554</c:v>
                </c:pt>
                <c:pt idx="45">
                  <c:v>36.821058041916075</c:v>
                </c:pt>
                <c:pt idx="46">
                  <c:v>34.748884515666475</c:v>
                </c:pt>
                <c:pt idx="47">
                  <c:v>33.792572654500134</c:v>
                </c:pt>
                <c:pt idx="48">
                  <c:v>34.169592266495641</c:v>
                </c:pt>
                <c:pt idx="49">
                  <c:v>35.738223756564423</c:v>
                </c:pt>
                <c:pt idx="50">
                  <c:v>37.950989896689549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62176"/>
        <c:axId val="198980352"/>
      </c:lineChart>
      <c:catAx>
        <c:axId val="198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803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62176"/>
        <c:crosses val="autoZero"/>
        <c:crossBetween val="between"/>
        <c:majorUnit val="20"/>
        <c:minorUnit val="2"/>
      </c:valAx>
      <c:valAx>
        <c:axId val="2058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95552"/>
        <c:crosses val="max"/>
        <c:crossBetween val="between"/>
      </c:valAx>
      <c:catAx>
        <c:axId val="2058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84896"/>
        <c:axId val="2059119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8.1718312758467704</c:v>
                </c:pt>
                <c:pt idx="1">
                  <c:v>8.1623383542780399</c:v>
                </c:pt>
                <c:pt idx="2">
                  <c:v>8.7709654877970511</c:v>
                </c:pt>
                <c:pt idx="3">
                  <c:v>9.9316124660769365</c:v>
                </c:pt>
                <c:pt idx="4">
                  <c:v>11.104754113707999</c:v>
                </c:pt>
                <c:pt idx="5">
                  <c:v>11.476668592762948</c:v>
                </c:pt>
                <c:pt idx="6">
                  <c:v>10.543742414617844</c:v>
                </c:pt>
                <c:pt idx="7">
                  <c:v>8.4064865606889079</c:v>
                </c:pt>
                <c:pt idx="8">
                  <c:v>5.6479760541975903</c:v>
                </c:pt>
                <c:pt idx="9">
                  <c:v>3.018047178467544</c:v>
                </c:pt>
                <c:pt idx="10">
                  <c:v>1.0967586446202284</c:v>
                </c:pt>
                <c:pt idx="11">
                  <c:v>9.0507592317490643E-2</c:v>
                </c:pt>
                <c:pt idx="12">
                  <c:v>-0.14011664958080136</c:v>
                </c:pt>
                <c:pt idx="13">
                  <c:v>0.1170671429023224</c:v>
                </c:pt>
                <c:pt idx="14">
                  <c:v>0.62536692760166179</c:v>
                </c:pt>
                <c:pt idx="15">
                  <c:v>1.2712129686602598</c:v>
                </c:pt>
                <c:pt idx="16">
                  <c:v>2.0172157416940193</c:v>
                </c:pt>
                <c:pt idx="17">
                  <c:v>2.8265099976845942</c:v>
                </c:pt>
                <c:pt idx="18">
                  <c:v>3.6188216947313583</c:v>
                </c:pt>
                <c:pt idx="19">
                  <c:v>4.2720839815606872</c:v>
                </c:pt>
                <c:pt idx="20">
                  <c:v>4.6535181906132594</c:v>
                </c:pt>
                <c:pt idx="21">
                  <c:v>4.6772004248702022</c:v>
                </c:pt>
                <c:pt idx="22">
                  <c:v>4.3417132339369271</c:v>
                </c:pt>
                <c:pt idx="23">
                  <c:v>3.7106387961871619</c:v>
                </c:pt>
                <c:pt idx="24">
                  <c:v>2.873743233072926</c:v>
                </c:pt>
                <c:pt idx="25">
                  <c:v>1.9332378987042331</c:v>
                </c:pt>
                <c:pt idx="26">
                  <c:v>1.0024110460152469</c:v>
                </c:pt>
                <c:pt idx="27">
                  <c:v>0.19817817331889051</c:v>
                </c:pt>
                <c:pt idx="28">
                  <c:v>-0.36192472020988714</c:v>
                </c:pt>
                <c:pt idx="29">
                  <c:v>-0.54099514051376463</c:v>
                </c:pt>
                <c:pt idx="30">
                  <c:v>-0.15990348315442998</c:v>
                </c:pt>
                <c:pt idx="31">
                  <c:v>0.96382117959286218</c:v>
                </c:pt>
                <c:pt idx="32">
                  <c:v>2.8715223791347002</c:v>
                </c:pt>
                <c:pt idx="33">
                  <c:v>5.3021463083587665</c:v>
                </c:pt>
                <c:pt idx="34">
                  <c:v>7.738376269444327</c:v>
                </c:pt>
                <c:pt idx="35">
                  <c:v>9.7370510191396384</c:v>
                </c:pt>
                <c:pt idx="36">
                  <c:v>11.266104846083648</c:v>
                </c:pt>
                <c:pt idx="37">
                  <c:v>12.648678850798637</c:v>
                </c:pt>
                <c:pt idx="38">
                  <c:v>14.203817064682697</c:v>
                </c:pt>
                <c:pt idx="39">
                  <c:v>15.965761911237454</c:v>
                </c:pt>
                <c:pt idx="40">
                  <c:v>17.6542023655424</c:v>
                </c:pt>
                <c:pt idx="41">
                  <c:v>18.788701146968034</c:v>
                </c:pt>
                <c:pt idx="42">
                  <c:v>18.905394809800459</c:v>
                </c:pt>
                <c:pt idx="43">
                  <c:v>17.803028953750019</c:v>
                </c:pt>
                <c:pt idx="44">
                  <c:v>15.628383068577168</c:v>
                </c:pt>
                <c:pt idx="45">
                  <c:v>12.791955613976667</c:v>
                </c:pt>
                <c:pt idx="46">
                  <c:v>9.8305709452133563</c:v>
                </c:pt>
                <c:pt idx="47">
                  <c:v>7.2587271788771375</c:v>
                </c:pt>
                <c:pt idx="48">
                  <c:v>5.4376272271816921</c:v>
                </c:pt>
                <c:pt idx="49">
                  <c:v>4.5283632380379277</c:v>
                </c:pt>
                <c:pt idx="50">
                  <c:v>4.5368361891911348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14.785803977493162</c:v>
                </c:pt>
                <c:pt idx="1">
                  <c:v>16.789154810118422</c:v>
                </c:pt>
                <c:pt idx="2">
                  <c:v>18.901402763775774</c:v>
                </c:pt>
                <c:pt idx="3">
                  <c:v>20.665369126370443</c:v>
                </c:pt>
                <c:pt idx="4">
                  <c:v>21.691791171819673</c:v>
                </c:pt>
                <c:pt idx="5">
                  <c:v>21.723034164630604</c:v>
                </c:pt>
                <c:pt idx="6">
                  <c:v>20.744100716933175</c:v>
                </c:pt>
                <c:pt idx="7">
                  <c:v>19.038792018930572</c:v>
                </c:pt>
                <c:pt idx="8">
                  <c:v>17.109381399165279</c:v>
                </c:pt>
                <c:pt idx="9">
                  <c:v>15.473737215602215</c:v>
                </c:pt>
                <c:pt idx="10">
                  <c:v>14.462039350456239</c:v>
                </c:pt>
                <c:pt idx="11">
                  <c:v>14.139333402740668</c:v>
                </c:pt>
                <c:pt idx="12">
                  <c:v>14.362574720667935</c:v>
                </c:pt>
                <c:pt idx="13">
                  <c:v>14.880636031476906</c:v>
                </c:pt>
                <c:pt idx="14">
                  <c:v>15.414073805654866</c:v>
                </c:pt>
                <c:pt idx="15">
                  <c:v>15.71624820472538</c:v>
                </c:pt>
                <c:pt idx="16">
                  <c:v>15.63019806646698</c:v>
                </c:pt>
                <c:pt idx="17">
                  <c:v>15.134821521438912</c:v>
                </c:pt>
                <c:pt idx="18">
                  <c:v>14.362156371581271</c:v>
                </c:pt>
                <c:pt idx="19">
                  <c:v>13.544690303410226</c:v>
                </c:pt>
                <c:pt idx="20">
                  <c:v>12.891585053652712</c:v>
                </c:pt>
                <c:pt idx="21">
                  <c:v>12.470915410218947</c:v>
                </c:pt>
                <c:pt idx="22">
                  <c:v>12.189708838126723</c:v>
                </c:pt>
                <c:pt idx="23">
                  <c:v>11.882200915088076</c:v>
                </c:pt>
                <c:pt idx="24">
                  <c:v>11.424253806711677</c:v>
                </c:pt>
                <c:pt idx="25">
                  <c:v>10.803118111138049</c:v>
                </c:pt>
                <c:pt idx="26">
                  <c:v>10.118831340272136</c:v>
                </c:pt>
                <c:pt idx="27">
                  <c:v>9.5319806330110328</c:v>
                </c:pt>
                <c:pt idx="28">
                  <c:v>9.1993487128841416</c:v>
                </c:pt>
                <c:pt idx="29">
                  <c:v>9.2518361553347468</c:v>
                </c:pt>
                <c:pt idx="30">
                  <c:v>9.8207422480989361</c:v>
                </c:pt>
                <c:pt idx="31">
                  <c:v>11.035206231587775</c:v>
                </c:pt>
                <c:pt idx="32">
                  <c:v>12.93913597688069</c:v>
                </c:pt>
                <c:pt idx="33">
                  <c:v>15.404496172891216</c:v>
                </c:pt>
                <c:pt idx="34">
                  <c:v>18.166136314718536</c:v>
                </c:pt>
                <c:pt idx="35">
                  <c:v>20.970765667181912</c:v>
                </c:pt>
                <c:pt idx="36">
                  <c:v>23.7121867415187</c:v>
                </c:pt>
                <c:pt idx="37">
                  <c:v>26.428582002736565</c:v>
                </c:pt>
                <c:pt idx="38">
                  <c:v>29.137228414341052</c:v>
                </c:pt>
                <c:pt idx="39">
                  <c:v>31.618769328495336</c:v>
                </c:pt>
                <c:pt idx="40">
                  <c:v>33.33852216904522</c:v>
                </c:pt>
                <c:pt idx="41">
                  <c:v>33.61128918864425</c:v>
                </c:pt>
                <c:pt idx="42">
                  <c:v>31.947479012491346</c:v>
                </c:pt>
                <c:pt idx="43">
                  <c:v>28.38954468137273</c:v>
                </c:pt>
                <c:pt idx="44">
                  <c:v>23.608116856682514</c:v>
                </c:pt>
                <c:pt idx="45">
                  <c:v>18.666263256314345</c:v>
                </c:pt>
                <c:pt idx="46">
                  <c:v>14.599947699987958</c:v>
                </c:pt>
                <c:pt idx="47">
                  <c:v>12.096067798379501</c:v>
                </c:pt>
                <c:pt idx="48">
                  <c:v>11.416417018412734</c:v>
                </c:pt>
                <c:pt idx="49">
                  <c:v>12.415503793029929</c:v>
                </c:pt>
                <c:pt idx="50">
                  <c:v>14.528380977864568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00064"/>
        <c:axId val="199001600"/>
      </c:lineChart>
      <c:catAx>
        <c:axId val="1990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016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0064"/>
        <c:crosses val="autoZero"/>
        <c:crossBetween val="between"/>
        <c:majorUnit val="5"/>
        <c:minorUnit val="2"/>
      </c:valAx>
      <c:valAx>
        <c:axId val="20591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84896"/>
        <c:crosses val="max"/>
        <c:crossBetween val="between"/>
      </c:valAx>
      <c:catAx>
        <c:axId val="2059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1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35200"/>
        <c:axId val="2060192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0.94008130398598821</c:v>
                </c:pt>
                <c:pt idx="1">
                  <c:v>5.5207371884495995</c:v>
                </c:pt>
                <c:pt idx="2">
                  <c:v>9.4884566035092242</c:v>
                </c:pt>
                <c:pt idx="3">
                  <c:v>12.304119563193893</c:v>
                </c:pt>
                <c:pt idx="4">
                  <c:v>14.192529632094635</c:v>
                </c:pt>
                <c:pt idx="5">
                  <c:v>15.512249262371371</c:v>
                </c:pt>
                <c:pt idx="6">
                  <c:v>16.489483126242703</c:v>
                </c:pt>
                <c:pt idx="7">
                  <c:v>17.190841466880464</c:v>
                </c:pt>
                <c:pt idx="8">
                  <c:v>17.580681707355858</c:v>
                </c:pt>
                <c:pt idx="9">
                  <c:v>17.592329251706218</c:v>
                </c:pt>
                <c:pt idx="10">
                  <c:v>17.227636166896875</c:v>
                </c:pt>
                <c:pt idx="11">
                  <c:v>16.610837431441922</c:v>
                </c:pt>
                <c:pt idx="12">
                  <c:v>15.919609200407631</c:v>
                </c:pt>
                <c:pt idx="13">
                  <c:v>15.310739519911303</c:v>
                </c:pt>
                <c:pt idx="14">
                  <c:v>14.876397667403142</c:v>
                </c:pt>
                <c:pt idx="15">
                  <c:v>14.609610160514844</c:v>
                </c:pt>
                <c:pt idx="16">
                  <c:v>14.404947672663505</c:v>
                </c:pt>
                <c:pt idx="17">
                  <c:v>14.097656614633587</c:v>
                </c:pt>
                <c:pt idx="18">
                  <c:v>13.55323103445388</c:v>
                </c:pt>
                <c:pt idx="19">
                  <c:v>12.817582331598722</c:v>
                </c:pt>
                <c:pt idx="20">
                  <c:v>12.073458154052368</c:v>
                </c:pt>
                <c:pt idx="21">
                  <c:v>11.470038152109813</c:v>
                </c:pt>
                <c:pt idx="22">
                  <c:v>10.998848428634588</c:v>
                </c:pt>
                <c:pt idx="23">
                  <c:v>10.466825418150492</c:v>
                </c:pt>
                <c:pt idx="24">
                  <c:v>9.4995736050190267</c:v>
                </c:pt>
                <c:pt idx="25">
                  <c:v>7.5946822084604948</c:v>
                </c:pt>
                <c:pt idx="26">
                  <c:v>4.2688064234653096</c:v>
                </c:pt>
                <c:pt idx="27">
                  <c:v>-0.66253958752581665</c:v>
                </c:pt>
                <c:pt idx="28">
                  <c:v>-6.7251957084237839</c:v>
                </c:pt>
                <c:pt idx="29">
                  <c:v>-12.574072335626855</c:v>
                </c:pt>
                <c:pt idx="30">
                  <c:v>-16.184677795051741</c:v>
                </c:pt>
                <c:pt idx="31">
                  <c:v>-15.811654142294271</c:v>
                </c:pt>
                <c:pt idx="32">
                  <c:v>-11.681460364158934</c:v>
                </c:pt>
                <c:pt idx="33">
                  <c:v>-6.3053423493249694</c:v>
                </c:pt>
                <c:pt idx="34">
                  <c:v>-2.1858871130133601</c:v>
                </c:pt>
                <c:pt idx="35">
                  <c:v>-0.11884160109578347</c:v>
                </c:pt>
                <c:pt idx="36">
                  <c:v>0.43998385906606541</c:v>
                </c:pt>
                <c:pt idx="37">
                  <c:v>0.77276437505100604</c:v>
                </c:pt>
                <c:pt idx="38">
                  <c:v>1.9648647712483445</c:v>
                </c:pt>
                <c:pt idx="39">
                  <c:v>3.833455417449656</c:v>
                </c:pt>
                <c:pt idx="40">
                  <c:v>5.510722834613591</c:v>
                </c:pt>
                <c:pt idx="41">
                  <c:v>6.4322386394592623</c:v>
                </c:pt>
                <c:pt idx="42">
                  <c:v>6.5460845749123981</c:v>
                </c:pt>
                <c:pt idx="43">
                  <c:v>5.9702218572757948</c:v>
                </c:pt>
                <c:pt idx="44">
                  <c:v>4.7521315779344748</c:v>
                </c:pt>
                <c:pt idx="45">
                  <c:v>2.9499031655078189</c:v>
                </c:pt>
                <c:pt idx="46">
                  <c:v>0.6986032732603592</c:v>
                </c:pt>
                <c:pt idx="47">
                  <c:v>-1.6477971074581701</c:v>
                </c:pt>
                <c:pt idx="48">
                  <c:v>-3.1652247677008183</c:v>
                </c:pt>
                <c:pt idx="49">
                  <c:v>-2.5476949116497498</c:v>
                </c:pt>
                <c:pt idx="50">
                  <c:v>0.4723750825852574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2.988575738321916</c:v>
                </c:pt>
                <c:pt idx="1">
                  <c:v>6.7116106827185407</c:v>
                </c:pt>
                <c:pt idx="2">
                  <c:v>9.9810391039563076</c:v>
                </c:pt>
                <c:pt idx="3">
                  <c:v>12.671232051970714</c:v>
                </c:pt>
                <c:pt idx="4">
                  <c:v>14.842363066462742</c:v>
                </c:pt>
                <c:pt idx="5">
                  <c:v>16.576148530662419</c:v>
                </c:pt>
                <c:pt idx="6">
                  <c:v>17.934504109395906</c:v>
                </c:pt>
                <c:pt idx="7">
                  <c:v>18.957435928179262</c:v>
                </c:pt>
                <c:pt idx="8">
                  <c:v>19.648966968433619</c:v>
                </c:pt>
                <c:pt idx="9">
                  <c:v>19.976180841001401</c:v>
                </c:pt>
                <c:pt idx="10">
                  <c:v>19.923322007014676</c:v>
                </c:pt>
                <c:pt idx="11">
                  <c:v>19.55804519774971</c:v>
                </c:pt>
                <c:pt idx="12">
                  <c:v>19.047471481818363</c:v>
                </c:pt>
                <c:pt idx="13">
                  <c:v>18.584302693821492</c:v>
                </c:pt>
                <c:pt idx="14">
                  <c:v>18.288292540476913</c:v>
                </c:pt>
                <c:pt idx="15">
                  <c:v>18.168304899780015</c:v>
                </c:pt>
                <c:pt idx="16">
                  <c:v>18.156326455523104</c:v>
                </c:pt>
                <c:pt idx="17">
                  <c:v>18.186285372770072</c:v>
                </c:pt>
                <c:pt idx="18">
                  <c:v>18.249865896206423</c:v>
                </c:pt>
                <c:pt idx="19">
                  <c:v>18.333610845619944</c:v>
                </c:pt>
                <c:pt idx="20">
                  <c:v>18.35600362081383</c:v>
                </c:pt>
                <c:pt idx="21">
                  <c:v>18.208806214010895</c:v>
                </c:pt>
                <c:pt idx="22">
                  <c:v>17.816633827341711</c:v>
                </c:pt>
                <c:pt idx="23">
                  <c:v>17.131333627157698</c:v>
                </c:pt>
                <c:pt idx="24">
                  <c:v>16.050997483494974</c:v>
                </c:pt>
                <c:pt idx="25">
                  <c:v>14.363075032024637</c:v>
                </c:pt>
                <c:pt idx="26">
                  <c:v>11.763775680163818</c:v>
                </c:pt>
                <c:pt idx="27">
                  <c:v>7.9656816525438128</c:v>
                </c:pt>
                <c:pt idx="28">
                  <c:v>2.9389714894747017</c:v>
                </c:pt>
                <c:pt idx="29">
                  <c:v>-2.6872931058249119</c:v>
                </c:pt>
                <c:pt idx="30">
                  <c:v>-7.4578220830339017</c:v>
                </c:pt>
                <c:pt idx="31">
                  <c:v>-9.8082933745629415</c:v>
                </c:pt>
                <c:pt idx="32">
                  <c:v>-9.1929693161993509</c:v>
                </c:pt>
                <c:pt idx="33">
                  <c:v>-6.4043524884714218</c:v>
                </c:pt>
                <c:pt idx="34">
                  <c:v>-2.9509345658059782</c:v>
                </c:pt>
                <c:pt idx="35">
                  <c:v>-0.11974020642204432</c:v>
                </c:pt>
                <c:pt idx="36">
                  <c:v>1.7183013186295539</c:v>
                </c:pt>
                <c:pt idx="37">
                  <c:v>2.9915724838202591</c:v>
                </c:pt>
                <c:pt idx="38">
                  <c:v>4.2556761477626326</c:v>
                </c:pt>
                <c:pt idx="39">
                  <c:v>5.627432557647686</c:v>
                </c:pt>
                <c:pt idx="40">
                  <c:v>6.7128021238418851</c:v>
                </c:pt>
                <c:pt idx="41">
                  <c:v>6.9648057952508964</c:v>
                </c:pt>
                <c:pt idx="42">
                  <c:v>6.0315923531970617</c:v>
                </c:pt>
                <c:pt idx="43">
                  <c:v>3.8997857259645565</c:v>
                </c:pt>
                <c:pt idx="44">
                  <c:v>0.88547362140662256</c:v>
                </c:pt>
                <c:pt idx="45">
                  <c:v>-2.3787600140805276</c:v>
                </c:pt>
                <c:pt idx="46">
                  <c:v>-4.9643855406663944</c:v>
                </c:pt>
                <c:pt idx="47">
                  <c:v>-5.8199542460091758</c:v>
                </c:pt>
                <c:pt idx="48">
                  <c:v>-4.3202457679681672</c:v>
                </c:pt>
                <c:pt idx="49">
                  <c:v>-0.92520397803493781</c:v>
                </c:pt>
                <c:pt idx="50">
                  <c:v>3.1221900332998125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29120"/>
        <c:axId val="199030656"/>
      </c:lineChart>
      <c:catAx>
        <c:axId val="1990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30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29120"/>
        <c:crosses val="autoZero"/>
        <c:crossBetween val="between"/>
        <c:majorUnit val="10"/>
        <c:minorUnit val="2"/>
      </c:valAx>
      <c:valAx>
        <c:axId val="20601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35200"/>
        <c:crosses val="max"/>
        <c:crossBetween val="between"/>
      </c:valAx>
      <c:catAx>
        <c:axId val="2060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1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85120"/>
        <c:axId val="206082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24.323266691086776</c:v>
                </c:pt>
                <c:pt idx="1">
                  <c:v>21.849502869739851</c:v>
                </c:pt>
                <c:pt idx="2">
                  <c:v>18.480132055528966</c:v>
                </c:pt>
                <c:pt idx="3">
                  <c:v>15.544698519159446</c:v>
                </c:pt>
                <c:pt idx="4">
                  <c:v>13.911090845937776</c:v>
                </c:pt>
                <c:pt idx="5">
                  <c:v>13.527393860422743</c:v>
                </c:pt>
                <c:pt idx="6">
                  <c:v>13.899961013120178</c:v>
                </c:pt>
                <c:pt idx="7">
                  <c:v>14.63212833395351</c:v>
                </c:pt>
                <c:pt idx="8">
                  <c:v>15.488484682852988</c:v>
                </c:pt>
                <c:pt idx="9">
                  <c:v>16.304861345879566</c:v>
                </c:pt>
                <c:pt idx="10">
                  <c:v>16.998746398840549</c:v>
                </c:pt>
                <c:pt idx="11">
                  <c:v>17.605036251513365</c:v>
                </c:pt>
                <c:pt idx="12">
                  <c:v>18.237066449325564</c:v>
                </c:pt>
                <c:pt idx="13">
                  <c:v>18.918202100514165</c:v>
                </c:pt>
                <c:pt idx="14">
                  <c:v>19.504132563066452</c:v>
                </c:pt>
                <c:pt idx="15">
                  <c:v>19.862686501774078</c:v>
                </c:pt>
                <c:pt idx="16">
                  <c:v>20.063255425291658</c:v>
                </c:pt>
                <c:pt idx="17">
                  <c:v>20.372054084602105</c:v>
                </c:pt>
                <c:pt idx="18">
                  <c:v>21.087284426526438</c:v>
                </c:pt>
                <c:pt idx="19">
                  <c:v>22.308748129777392</c:v>
                </c:pt>
                <c:pt idx="20">
                  <c:v>23.8907954158305</c:v>
                </c:pt>
                <c:pt idx="21">
                  <c:v>25.579351032852834</c:v>
                </c:pt>
                <c:pt idx="22">
                  <c:v>27.223802589322894</c:v>
                </c:pt>
                <c:pt idx="23">
                  <c:v>28.896654294627773</c:v>
                </c:pt>
                <c:pt idx="24">
                  <c:v>30.794530669387999</c:v>
                </c:pt>
                <c:pt idx="25">
                  <c:v>32.947107898726898</c:v>
                </c:pt>
                <c:pt idx="26">
                  <c:v>35.080606067484752</c:v>
                </c:pt>
                <c:pt idx="27">
                  <c:v>36.861281501006495</c:v>
                </c:pt>
                <c:pt idx="28">
                  <c:v>38.203612407038385</c:v>
                </c:pt>
                <c:pt idx="29">
                  <c:v>39.143133667638317</c:v>
                </c:pt>
                <c:pt idx="30">
                  <c:v>39.305720894212655</c:v>
                </c:pt>
                <c:pt idx="31">
                  <c:v>37.617598063501148</c:v>
                </c:pt>
                <c:pt idx="32">
                  <c:v>33.189849671795393</c:v>
                </c:pt>
                <c:pt idx="33">
                  <c:v>27.44802746756697</c:v>
                </c:pt>
                <c:pt idx="34">
                  <c:v>24.143310085674305</c:v>
                </c:pt>
                <c:pt idx="35">
                  <c:v>25.300499666502557</c:v>
                </c:pt>
                <c:pt idx="36">
                  <c:v>28.916400730591139</c:v>
                </c:pt>
                <c:pt idx="37">
                  <c:v>30.987536372344575</c:v>
                </c:pt>
                <c:pt idx="38">
                  <c:v>29.300767623886543</c:v>
                </c:pt>
                <c:pt idx="39">
                  <c:v>25.352704241176674</c:v>
                </c:pt>
                <c:pt idx="40">
                  <c:v>22.482492328169783</c:v>
                </c:pt>
                <c:pt idx="41">
                  <c:v>22.581049206998003</c:v>
                </c:pt>
                <c:pt idx="42">
                  <c:v>24.79384634664212</c:v>
                </c:pt>
                <c:pt idx="43">
                  <c:v>26.771076734825954</c:v>
                </c:pt>
                <c:pt idx="44">
                  <c:v>26.826456945598824</c:v>
                </c:pt>
                <c:pt idx="45">
                  <c:v>25.311258243675478</c:v>
                </c:pt>
                <c:pt idx="46">
                  <c:v>24.111902472442971</c:v>
                </c:pt>
                <c:pt idx="47">
                  <c:v>24.626283062212497</c:v>
                </c:pt>
                <c:pt idx="48">
                  <c:v>26.234130049743499</c:v>
                </c:pt>
                <c:pt idx="49">
                  <c:v>26.894364664737935</c:v>
                </c:pt>
                <c:pt idx="50">
                  <c:v>25.25696208836392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12.357029689771808</c:v>
                </c:pt>
                <c:pt idx="1">
                  <c:v>9.7462103701021157</c:v>
                </c:pt>
                <c:pt idx="2">
                  <c:v>7.4886287975115957</c:v>
                </c:pt>
                <c:pt idx="3">
                  <c:v>5.8109439458334604</c:v>
                </c:pt>
                <c:pt idx="4">
                  <c:v>4.9641328236671045</c:v>
                </c:pt>
                <c:pt idx="5">
                  <c:v>4.9507499217621111</c:v>
                </c:pt>
                <c:pt idx="6">
                  <c:v>5.5957272464073116</c:v>
                </c:pt>
                <c:pt idx="7">
                  <c:v>6.5622365800044875</c:v>
                </c:pt>
                <c:pt idx="8">
                  <c:v>7.4063420934858728</c:v>
                </c:pt>
                <c:pt idx="9">
                  <c:v>7.8730779477767854</c:v>
                </c:pt>
                <c:pt idx="10">
                  <c:v>8.030300364734007</c:v>
                </c:pt>
                <c:pt idx="11">
                  <c:v>8.0853542507652438</c:v>
                </c:pt>
                <c:pt idx="12">
                  <c:v>8.1882681260844041</c:v>
                </c:pt>
                <c:pt idx="13">
                  <c:v>8.4130513592168015</c:v>
                </c:pt>
                <c:pt idx="14">
                  <c:v>8.7706715264221842</c:v>
                </c:pt>
                <c:pt idx="15">
                  <c:v>9.1777362868029311</c:v>
                </c:pt>
                <c:pt idx="16">
                  <c:v>9.4798389688871598</c:v>
                </c:pt>
                <c:pt idx="17">
                  <c:v>9.5505587475534668</c:v>
                </c:pt>
                <c:pt idx="18">
                  <c:v>9.3696671638012141</c:v>
                </c:pt>
                <c:pt idx="19">
                  <c:v>9.0433403620518913</c:v>
                </c:pt>
                <c:pt idx="20">
                  <c:v>8.7306799150581149</c:v>
                </c:pt>
                <c:pt idx="21">
                  <c:v>8.5453879819330822</c:v>
                </c:pt>
                <c:pt idx="22">
                  <c:v>8.5524162465890257</c:v>
                </c:pt>
                <c:pt idx="23">
                  <c:v>8.8153426711413569</c:v>
                </c:pt>
                <c:pt idx="24">
                  <c:v>9.3958455713425799</c:v>
                </c:pt>
                <c:pt idx="25">
                  <c:v>10.277525662995496</c:v>
                </c:pt>
                <c:pt idx="26">
                  <c:v>11.347762518196708</c:v>
                </c:pt>
                <c:pt idx="27">
                  <c:v>12.485614831086458</c:v>
                </c:pt>
                <c:pt idx="28">
                  <c:v>13.658447957810427</c:v>
                </c:pt>
                <c:pt idx="29">
                  <c:v>14.881903031567942</c:v>
                </c:pt>
                <c:pt idx="30">
                  <c:v>16.065494560008325</c:v>
                </c:pt>
                <c:pt idx="31">
                  <c:v>17.007058335209326</c:v>
                </c:pt>
                <c:pt idx="32">
                  <c:v>17.4594986035674</c:v>
                </c:pt>
                <c:pt idx="33">
                  <c:v>17.162706393562857</c:v>
                </c:pt>
                <c:pt idx="34">
                  <c:v>16.131049008114811</c:v>
                </c:pt>
                <c:pt idx="35">
                  <c:v>14.987895614655486</c:v>
                </c:pt>
                <c:pt idx="36">
                  <c:v>14.450313623198619</c:v>
                </c:pt>
                <c:pt idx="37">
                  <c:v>14.494848164134392</c:v>
                </c:pt>
                <c:pt idx="38">
                  <c:v>14.476128323166682</c:v>
                </c:pt>
                <c:pt idx="39">
                  <c:v>13.963792418429474</c:v>
                </c:pt>
                <c:pt idx="40">
                  <c:v>13.190639763819823</c:v>
                </c:pt>
                <c:pt idx="41">
                  <c:v>12.766287794649775</c:v>
                </c:pt>
                <c:pt idx="42">
                  <c:v>13.115406937659429</c:v>
                </c:pt>
                <c:pt idx="43">
                  <c:v>14.144242601206614</c:v>
                </c:pt>
                <c:pt idx="44">
                  <c:v>15.411421984709609</c:v>
                </c:pt>
                <c:pt idx="45">
                  <c:v>16.556120708468651</c:v>
                </c:pt>
                <c:pt idx="46">
                  <c:v>17.38806677768012</c:v>
                </c:pt>
                <c:pt idx="47">
                  <c:v>17.590317216740647</c:v>
                </c:pt>
                <c:pt idx="48">
                  <c:v>16.680612858923173</c:v>
                </c:pt>
                <c:pt idx="49">
                  <c:v>14.637269561160197</c:v>
                </c:pt>
                <c:pt idx="50">
                  <c:v>12.210542622642553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083136"/>
        <c:axId val="199084672"/>
      </c:lineChart>
      <c:catAx>
        <c:axId val="1990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84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83136"/>
        <c:crosses val="autoZero"/>
        <c:crossBetween val="between"/>
        <c:majorUnit val="10"/>
        <c:minorUnit val="2"/>
      </c:valAx>
      <c:valAx>
        <c:axId val="20608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085120"/>
        <c:crosses val="max"/>
        <c:crossBetween val="between"/>
      </c:valAx>
      <c:catAx>
        <c:axId val="20608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8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58176"/>
        <c:axId val="2062556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3.3686616783679377</c:v>
                </c:pt>
                <c:pt idx="1">
                  <c:v>3.144643619771915</c:v>
                </c:pt>
                <c:pt idx="2">
                  <c:v>2.8424784045791647</c:v>
                </c:pt>
                <c:pt idx="3">
                  <c:v>2.9536805554647811</c:v>
                </c:pt>
                <c:pt idx="4">
                  <c:v>3.4651001730078472</c:v>
                </c:pt>
                <c:pt idx="5">
                  <c:v>4.1373216327551088</c:v>
                </c:pt>
                <c:pt idx="6">
                  <c:v>4.7807092249186329</c:v>
                </c:pt>
                <c:pt idx="7">
                  <c:v>5.3593281581243497</c:v>
                </c:pt>
                <c:pt idx="8">
                  <c:v>5.9351413076791406</c:v>
                </c:pt>
                <c:pt idx="9">
                  <c:v>6.5446786085814743</c:v>
                </c:pt>
                <c:pt idx="10">
                  <c:v>7.1503135929045358</c:v>
                </c:pt>
                <c:pt idx="11">
                  <c:v>7.6856599678772373</c:v>
                </c:pt>
                <c:pt idx="12">
                  <c:v>8.1258803371439914</c:v>
                </c:pt>
                <c:pt idx="13">
                  <c:v>8.4721724149366597</c:v>
                </c:pt>
                <c:pt idx="14">
                  <c:v>8.7038623935363635</c:v>
                </c:pt>
                <c:pt idx="15">
                  <c:v>8.7820497304937994</c:v>
                </c:pt>
                <c:pt idx="16">
                  <c:v>8.6826863375830001</c:v>
                </c:pt>
                <c:pt idx="17">
                  <c:v>8.4403589538928401</c:v>
                </c:pt>
                <c:pt idx="18">
                  <c:v>8.1710858305479928</c:v>
                </c:pt>
                <c:pt idx="19">
                  <c:v>8.0324590839985461</c:v>
                </c:pt>
                <c:pt idx="20">
                  <c:v>8.1635834610481144</c:v>
                </c:pt>
                <c:pt idx="21">
                  <c:v>8.6278857435996805</c:v>
                </c:pt>
                <c:pt idx="22">
                  <c:v>9.4042630654481503</c:v>
                </c:pt>
                <c:pt idx="23">
                  <c:v>10.441501619106198</c:v>
                </c:pt>
                <c:pt idx="24">
                  <c:v>11.691448422174219</c:v>
                </c:pt>
                <c:pt idx="25">
                  <c:v>13.067075064909101</c:v>
                </c:pt>
                <c:pt idx="26">
                  <c:v>14.426964465909053</c:v>
                </c:pt>
                <c:pt idx="27">
                  <c:v>15.657225988240707</c:v>
                </c:pt>
                <c:pt idx="28">
                  <c:v>16.712684902043399</c:v>
                </c:pt>
                <c:pt idx="29">
                  <c:v>17.428196764860115</c:v>
                </c:pt>
                <c:pt idx="30">
                  <c:v>17.16854083041763</c:v>
                </c:pt>
                <c:pt idx="31">
                  <c:v>14.726989613896199</c:v>
                </c:pt>
                <c:pt idx="32">
                  <c:v>9.1766622713149637</c:v>
                </c:pt>
                <c:pt idx="33">
                  <c:v>1.6758618418016582</c:v>
                </c:pt>
                <c:pt idx="34">
                  <c:v>-4.4758868332770234</c:v>
                </c:pt>
                <c:pt idx="35">
                  <c:v>-6.9105926292962607</c:v>
                </c:pt>
                <c:pt idx="36">
                  <c:v>-6.1065763353844389</c:v>
                </c:pt>
                <c:pt idx="37">
                  <c:v>-4.6244791142155943</c:v>
                </c:pt>
                <c:pt idx="38">
                  <c:v>-4.8732440962292829</c:v>
                </c:pt>
                <c:pt idx="39">
                  <c:v>-7.2200854753273296</c:v>
                </c:pt>
                <c:pt idx="40">
                  <c:v>-10.330261509472654</c:v>
                </c:pt>
                <c:pt idx="41">
                  <c:v>-12.722670037849342</c:v>
                </c:pt>
                <c:pt idx="42">
                  <c:v>-13.745228853289484</c:v>
                </c:pt>
                <c:pt idx="43">
                  <c:v>-13.635738964522426</c:v>
                </c:pt>
                <c:pt idx="44">
                  <c:v>-12.999928142308852</c:v>
                </c:pt>
                <c:pt idx="45">
                  <c:v>-12.101579141905837</c:v>
                </c:pt>
                <c:pt idx="46">
                  <c:v>-10.658562620194921</c:v>
                </c:pt>
                <c:pt idx="47">
                  <c:v>-8.3816604839831648</c:v>
                </c:pt>
                <c:pt idx="48">
                  <c:v>-5.6700021769770323</c:v>
                </c:pt>
                <c:pt idx="49">
                  <c:v>-3.6176241318825633</c:v>
                </c:pt>
                <c:pt idx="50">
                  <c:v>-2.9213299646222062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-11.168489689277749</c:v>
                </c:pt>
                <c:pt idx="1">
                  <c:v>-10.903754118369012</c:v>
                </c:pt>
                <c:pt idx="2">
                  <c:v>-10.768909108680043</c:v>
                </c:pt>
                <c:pt idx="3">
                  <c:v>-10.679099805057199</c:v>
                </c:pt>
                <c:pt idx="4">
                  <c:v>-10.589299892944462</c:v>
                </c:pt>
                <c:pt idx="5">
                  <c:v>-10.434456943139343</c:v>
                </c:pt>
                <c:pt idx="6">
                  <c:v>-10.121116892323151</c:v>
                </c:pt>
                <c:pt idx="7">
                  <c:v>-9.5519546674650879</c:v>
                </c:pt>
                <c:pt idx="8">
                  <c:v>-8.674801283684598</c:v>
                </c:pt>
                <c:pt idx="9">
                  <c:v>-7.5016403078804696</c:v>
                </c:pt>
                <c:pt idx="10">
                  <c:v>-6.1145343284962825</c:v>
                </c:pt>
                <c:pt idx="11">
                  <c:v>-4.7024234534475049</c:v>
                </c:pt>
                <c:pt idx="12">
                  <c:v>-3.5552656481438469</c:v>
                </c:pt>
                <c:pt idx="13">
                  <c:v>-2.9185524255075386</c:v>
                </c:pt>
                <c:pt idx="14">
                  <c:v>-2.8320109405157208</c:v>
                </c:pt>
                <c:pt idx="15">
                  <c:v>-3.1200020248878815</c:v>
                </c:pt>
                <c:pt idx="16">
                  <c:v>-3.5233451859446179</c:v>
                </c:pt>
                <c:pt idx="17">
                  <c:v>-3.857753595585947</c:v>
                </c:pt>
                <c:pt idx="18">
                  <c:v>-4.0821867815233812</c:v>
                </c:pt>
                <c:pt idx="19">
                  <c:v>-4.2351817382711872</c:v>
                </c:pt>
                <c:pt idx="20">
                  <c:v>-4.35743145224383</c:v>
                </c:pt>
                <c:pt idx="21">
                  <c:v>-4.4840255934154225</c:v>
                </c:pt>
                <c:pt idx="22">
                  <c:v>-4.653460815495448</c:v>
                </c:pt>
                <c:pt idx="23">
                  <c:v>-4.8822687375962754</c:v>
                </c:pt>
                <c:pt idx="24">
                  <c:v>-5.1256416112153307</c:v>
                </c:pt>
                <c:pt idx="25">
                  <c:v>-5.2954029748282245</c:v>
                </c:pt>
                <c:pt idx="26">
                  <c:v>-5.2857531981914665</c:v>
                </c:pt>
                <c:pt idx="27">
                  <c:v>-4.9791088671960022</c:v>
                </c:pt>
                <c:pt idx="28">
                  <c:v>-4.2447529677324907</c:v>
                </c:pt>
                <c:pt idx="29">
                  <c:v>-3.0377823420933887</c:v>
                </c:pt>
                <c:pt idx="30">
                  <c:v>-1.6198816010625559</c:v>
                </c:pt>
                <c:pt idx="31">
                  <c:v>-0.56221224057331187</c:v>
                </c:pt>
                <c:pt idx="32">
                  <c:v>-0.48592751191988404</c:v>
                </c:pt>
                <c:pt idx="33">
                  <c:v>-1.8077325072488157</c:v>
                </c:pt>
                <c:pt idx="34">
                  <c:v>-4.4170308291677109</c:v>
                </c:pt>
                <c:pt idx="35">
                  <c:v>-7.492803750641766</c:v>
                </c:pt>
                <c:pt idx="36">
                  <c:v>-10.06210064279966</c:v>
                </c:pt>
                <c:pt idx="37">
                  <c:v>-11.766985869073723</c:v>
                </c:pt>
                <c:pt idx="38">
                  <c:v>-12.993282301525964</c:v>
                </c:pt>
                <c:pt idx="39">
                  <c:v>-14.355795757916697</c:v>
                </c:pt>
                <c:pt idx="40">
                  <c:v>-16.093652014861703</c:v>
                </c:pt>
                <c:pt idx="41">
                  <c:v>-17.885704115323463</c:v>
                </c:pt>
                <c:pt idx="42">
                  <c:v>-19.146068677582075</c:v>
                </c:pt>
                <c:pt idx="43">
                  <c:v>-19.47153231417504</c:v>
                </c:pt>
                <c:pt idx="44">
                  <c:v>-18.813960974473986</c:v>
                </c:pt>
                <c:pt idx="45">
                  <c:v>-17.33836861373182</c:v>
                </c:pt>
                <c:pt idx="46">
                  <c:v>-15.285314494516379</c:v>
                </c:pt>
                <c:pt idx="47">
                  <c:v>-13.057010527803117</c:v>
                </c:pt>
                <c:pt idx="48">
                  <c:v>-11.248493402573397</c:v>
                </c:pt>
                <c:pt idx="49">
                  <c:v>-10.228274876437828</c:v>
                </c:pt>
                <c:pt idx="50">
                  <c:v>-9.8119782616201636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448832"/>
        <c:axId val="200212480"/>
      </c:lineChart>
      <c:catAx>
        <c:axId val="1994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12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48832"/>
        <c:crosses val="autoZero"/>
        <c:crossBetween val="between"/>
        <c:majorUnit val="10"/>
        <c:minorUnit val="2"/>
      </c:valAx>
      <c:valAx>
        <c:axId val="2062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58176"/>
        <c:crosses val="max"/>
        <c:crossBetween val="between"/>
      </c:valAx>
      <c:catAx>
        <c:axId val="2062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96960"/>
        <c:axId val="2062616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-31.978761278890005</c:v>
                </c:pt>
                <c:pt idx="1">
                  <c:v>-32.312243953642543</c:v>
                </c:pt>
                <c:pt idx="2">
                  <c:v>-32.037032290461013</c:v>
                </c:pt>
                <c:pt idx="3">
                  <c:v>-31.662104954641372</c:v>
                </c:pt>
                <c:pt idx="4">
                  <c:v>-31.715686104672997</c:v>
                </c:pt>
                <c:pt idx="5">
                  <c:v>-31.968702929283797</c:v>
                </c:pt>
                <c:pt idx="6">
                  <c:v>-31.759792819666774</c:v>
                </c:pt>
                <c:pt idx="7">
                  <c:v>-30.718270864217903</c:v>
                </c:pt>
                <c:pt idx="8">
                  <c:v>-28.996387294017602</c:v>
                </c:pt>
                <c:pt idx="9">
                  <c:v>-27.072868458425749</c:v>
                </c:pt>
                <c:pt idx="10">
                  <c:v>-25.443469179717287</c:v>
                </c:pt>
                <c:pt idx="11">
                  <c:v>-24.399656115136736</c:v>
                </c:pt>
                <c:pt idx="12">
                  <c:v>-23.961116160161275</c:v>
                </c:pt>
                <c:pt idx="13">
                  <c:v>-23.911237294870826</c:v>
                </c:pt>
                <c:pt idx="14">
                  <c:v>-23.934429683003032</c:v>
                </c:pt>
                <c:pt idx="15">
                  <c:v>-23.834924790817347</c:v>
                </c:pt>
                <c:pt idx="16">
                  <c:v>-23.635382653595528</c:v>
                </c:pt>
                <c:pt idx="17">
                  <c:v>-23.476040081276626</c:v>
                </c:pt>
                <c:pt idx="18">
                  <c:v>-23.444397690331133</c:v>
                </c:pt>
                <c:pt idx="19">
                  <c:v>-23.44722823842022</c:v>
                </c:pt>
                <c:pt idx="20">
                  <c:v>-23.244703641097239</c:v>
                </c:pt>
                <c:pt idx="21">
                  <c:v>-22.640907181539148</c:v>
                </c:pt>
                <c:pt idx="22">
                  <c:v>-21.674112579772601</c:v>
                </c:pt>
                <c:pt idx="23">
                  <c:v>-20.634671269624292</c:v>
                </c:pt>
                <c:pt idx="24">
                  <c:v>-19.883243716193057</c:v>
                </c:pt>
                <c:pt idx="25">
                  <c:v>-19.571177290974425</c:v>
                </c:pt>
                <c:pt idx="26">
                  <c:v>-19.535305785315884</c:v>
                </c:pt>
                <c:pt idx="27">
                  <c:v>-19.529657917172994</c:v>
                </c:pt>
                <c:pt idx="28">
                  <c:v>-19.535906720900563</c:v>
                </c:pt>
                <c:pt idx="29">
                  <c:v>-19.766288028169434</c:v>
                </c:pt>
                <c:pt idx="30">
                  <c:v>-20.391612446716543</c:v>
                </c:pt>
                <c:pt idx="31">
                  <c:v>-21.365149105477155</c:v>
                </c:pt>
                <c:pt idx="32">
                  <c:v>-22.588306770764152</c:v>
                </c:pt>
                <c:pt idx="33">
                  <c:v>-24.225861924690889</c:v>
                </c:pt>
                <c:pt idx="34">
                  <c:v>-26.587648951813978</c:v>
                </c:pt>
                <c:pt idx="35">
                  <c:v>-29.310275135804918</c:v>
                </c:pt>
                <c:pt idx="36">
                  <c:v>-31.00854240309225</c:v>
                </c:pt>
                <c:pt idx="37">
                  <c:v>-30.432003598701758</c:v>
                </c:pt>
                <c:pt idx="38">
                  <c:v>-27.935456002059968</c:v>
                </c:pt>
                <c:pt idx="39">
                  <c:v>-25.52885338389093</c:v>
                </c:pt>
                <c:pt idx="40">
                  <c:v>-25.391731524418482</c:v>
                </c:pt>
                <c:pt idx="41">
                  <c:v>-28.058225128481322</c:v>
                </c:pt>
                <c:pt idx="42">
                  <c:v>-31.944537686085365</c:v>
                </c:pt>
                <c:pt idx="43">
                  <c:v>-34.671265841474685</c:v>
                </c:pt>
                <c:pt idx="44">
                  <c:v>-34.885301191053898</c:v>
                </c:pt>
                <c:pt idx="45">
                  <c:v>-33.087304102189592</c:v>
                </c:pt>
                <c:pt idx="46">
                  <c:v>-30.976177632198862</c:v>
                </c:pt>
                <c:pt idx="47">
                  <c:v>-29.928339525804052</c:v>
                </c:pt>
                <c:pt idx="48">
                  <c:v>-30.05640871352967</c:v>
                </c:pt>
                <c:pt idx="49">
                  <c:v>-30.653599044674319</c:v>
                </c:pt>
                <c:pt idx="50">
                  <c:v>-31.164677861905407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-35.874205992750191</c:v>
                </c:pt>
                <c:pt idx="1">
                  <c:v>-35.647194410401077</c:v>
                </c:pt>
                <c:pt idx="2">
                  <c:v>-35.348206294578375</c:v>
                </c:pt>
                <c:pt idx="3">
                  <c:v>-34.834398484075031</c:v>
                </c:pt>
                <c:pt idx="4">
                  <c:v>-34.295889294438339</c:v>
                </c:pt>
                <c:pt idx="5">
                  <c:v>-33.715005611190882</c:v>
                </c:pt>
                <c:pt idx="6">
                  <c:v>-32.965330878079506</c:v>
                </c:pt>
                <c:pt idx="7">
                  <c:v>-31.996881770758048</c:v>
                </c:pt>
                <c:pt idx="8">
                  <c:v>-30.870556255866337</c:v>
                </c:pt>
                <c:pt idx="9">
                  <c:v>-29.792093291583491</c:v>
                </c:pt>
                <c:pt idx="10">
                  <c:v>-28.996646045749273</c:v>
                </c:pt>
                <c:pt idx="11">
                  <c:v>-28.576097638173277</c:v>
                </c:pt>
                <c:pt idx="12">
                  <c:v>-28.479312150086908</c:v>
                </c:pt>
                <c:pt idx="13">
                  <c:v>-28.611396055803898</c:v>
                </c:pt>
                <c:pt idx="14">
                  <c:v>-28.831857486738972</c:v>
                </c:pt>
                <c:pt idx="15">
                  <c:v>-28.899500265184187</c:v>
                </c:pt>
                <c:pt idx="16">
                  <c:v>-28.547183739869322</c:v>
                </c:pt>
                <c:pt idx="17">
                  <c:v>-27.684040781623818</c:v>
                </c:pt>
                <c:pt idx="18">
                  <c:v>-26.494237196133309</c:v>
                </c:pt>
                <c:pt idx="19">
                  <c:v>-25.319280734351114</c:v>
                </c:pt>
                <c:pt idx="20">
                  <c:v>-24.416471452500765</c:v>
                </c:pt>
                <c:pt idx="21">
                  <c:v>-23.81007189006144</c:v>
                </c:pt>
                <c:pt idx="22">
                  <c:v>-23.370202584870771</c:v>
                </c:pt>
                <c:pt idx="23">
                  <c:v>-22.991091227441945</c:v>
                </c:pt>
                <c:pt idx="24">
                  <c:v>-22.681306290088745</c:v>
                </c:pt>
                <c:pt idx="25">
                  <c:v>-22.517824004757209</c:v>
                </c:pt>
                <c:pt idx="26">
                  <c:v>-22.557437394395986</c:v>
                </c:pt>
                <c:pt idx="27">
                  <c:v>-22.81370096941297</c:v>
                </c:pt>
                <c:pt idx="28">
                  <c:v>-23.264426860289376</c:v>
                </c:pt>
                <c:pt idx="29">
                  <c:v>-23.829771863175047</c:v>
                </c:pt>
                <c:pt idx="30">
                  <c:v>-24.395287620789972</c:v>
                </c:pt>
                <c:pt idx="31">
                  <c:v>-24.961112444464838</c:v>
                </c:pt>
                <c:pt idx="32">
                  <c:v>-25.738119887087315</c:v>
                </c:pt>
                <c:pt idx="33">
                  <c:v>-26.965619286607122</c:v>
                </c:pt>
                <c:pt idx="34">
                  <c:v>-28.652052756838398</c:v>
                </c:pt>
                <c:pt idx="35">
                  <c:v>-30.581570952083119</c:v>
                </c:pt>
                <c:pt idx="36">
                  <c:v>-32.420684763473552</c:v>
                </c:pt>
                <c:pt idx="37">
                  <c:v>-33.797715786945147</c:v>
                </c:pt>
                <c:pt idx="38">
                  <c:v>-34.611123015201912</c:v>
                </c:pt>
                <c:pt idx="39">
                  <c:v>-35.305695197184221</c:v>
                </c:pt>
                <c:pt idx="40">
                  <c:v>-36.579593779283215</c:v>
                </c:pt>
                <c:pt idx="41">
                  <c:v>-38.699435195750326</c:v>
                </c:pt>
                <c:pt idx="42">
                  <c:v>-41.107910161258403</c:v>
                </c:pt>
                <c:pt idx="43">
                  <c:v>-42.754672185242953</c:v>
                </c:pt>
                <c:pt idx="44">
                  <c:v>-42.892256100789098</c:v>
                </c:pt>
                <c:pt idx="45">
                  <c:v>-41.596002309536658</c:v>
                </c:pt>
                <c:pt idx="46">
                  <c:v>-39.572924183041103</c:v>
                </c:pt>
                <c:pt idx="47">
                  <c:v>-37.602438513154652</c:v>
                </c:pt>
                <c:pt idx="48">
                  <c:v>-36.18962754371595</c:v>
                </c:pt>
                <c:pt idx="49">
                  <c:v>-35.554744384890377</c:v>
                </c:pt>
                <c:pt idx="50">
                  <c:v>-35.616110219488355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256896"/>
        <c:axId val="200258688"/>
      </c:lineChart>
      <c:catAx>
        <c:axId val="2002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5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586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56896"/>
        <c:crosses val="autoZero"/>
        <c:crossBetween val="between"/>
        <c:majorUnit val="5"/>
        <c:minorUnit val="2"/>
      </c:valAx>
      <c:valAx>
        <c:axId val="20626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96960"/>
        <c:crosses val="max"/>
        <c:crossBetween val="between"/>
      </c:valAx>
      <c:catAx>
        <c:axId val="2062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6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2.9500000476837158</v>
      </c>
      <c r="I14" s="9">
        <v>3.9800000190734863</v>
      </c>
      <c r="J14" s="7">
        <v>1</v>
      </c>
      <c r="K14" s="5" t="s">
        <v>247</v>
      </c>
      <c r="L14" s="10">
        <v>62.135911093477908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2.4600000381469727</v>
      </c>
      <c r="I15" s="9">
        <v>3.4600000381469727</v>
      </c>
      <c r="J15" s="7">
        <v>1</v>
      </c>
      <c r="K15" s="5" t="s">
        <v>248</v>
      </c>
      <c r="L15" s="10">
        <v>62.999987602233887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0.60899823904037476</v>
      </c>
      <c r="B4">
        <v>0.22932650148868561</v>
      </c>
      <c r="C4">
        <v>6.3123397529125214E-2</v>
      </c>
      <c r="D4">
        <v>9.6240751445293427E-2</v>
      </c>
      <c r="E4">
        <v>3.2644506543874741E-2</v>
      </c>
      <c r="F4">
        <v>-2.1485684439539909E-2</v>
      </c>
      <c r="G4">
        <v>-0.18746533989906311</v>
      </c>
      <c r="H4">
        <v>0.34295305609703064</v>
      </c>
      <c r="I4">
        <v>8.7692186236381531E-2</v>
      </c>
      <c r="J4">
        <v>-5.5118344724178314E-2</v>
      </c>
      <c r="K4">
        <v>5.089433491230011E-2</v>
      </c>
      <c r="L4">
        <v>1.8081439658999443E-2</v>
      </c>
      <c r="M4">
        <v>9.8419681191444397E-2</v>
      </c>
      <c r="N4">
        <v>3.1197275966405869E-2</v>
      </c>
      <c r="O4">
        <v>-5.4798152297735214E-2</v>
      </c>
      <c r="P4">
        <v>1.4228051528334618E-2</v>
      </c>
      <c r="Q4">
        <v>5.635577067732811E-2</v>
      </c>
      <c r="R4">
        <v>1.7502224072813988E-2</v>
      </c>
      <c r="S4">
        <v>-0.47817698121070862</v>
      </c>
      <c r="T4">
        <v>-1.0284469127655029</v>
      </c>
      <c r="U4">
        <v>0.32296410202980042</v>
      </c>
      <c r="V4">
        <v>0.12577874958515167</v>
      </c>
      <c r="W4">
        <v>0.40628138184547424</v>
      </c>
      <c r="X4">
        <v>-2.3865044116973877</v>
      </c>
      <c r="Y4">
        <v>-0.23996426165103912</v>
      </c>
      <c r="Z4">
        <v>0.94977110624313354</v>
      </c>
      <c r="AA4">
        <v>0.37716752290725708</v>
      </c>
      <c r="AB4">
        <v>9.9053844809532166E-2</v>
      </c>
      <c r="AC4">
        <v>-1.3188619613647461</v>
      </c>
      <c r="AD4">
        <v>-3.7156932353973389</v>
      </c>
      <c r="AE4">
        <v>1.9286049604415894</v>
      </c>
      <c r="AF4">
        <v>4.4061675071716309</v>
      </c>
      <c r="AG4">
        <v>0.12291836738586426</v>
      </c>
      <c r="AH4">
        <v>0.10066203027963638</v>
      </c>
      <c r="AI4">
        <v>5.6056331843137741E-2</v>
      </c>
      <c r="AJ4">
        <v>0.90935742855072021</v>
      </c>
      <c r="AK4">
        <v>45.618020674000931</v>
      </c>
      <c r="AL4">
        <v>36.074152950513138</v>
      </c>
      <c r="AM4">
        <v>4.9253053326696996</v>
      </c>
      <c r="AN4">
        <v>-10.630143570407489</v>
      </c>
      <c r="AO4">
        <v>16.528135715891818</v>
      </c>
      <c r="AP4">
        <v>3.9269843930131918</v>
      </c>
      <c r="AQ4">
        <v>46.81745653376845</v>
      </c>
      <c r="AR4">
        <v>38.442466403701538</v>
      </c>
      <c r="AS4">
        <v>8.1718312758467704</v>
      </c>
      <c r="AT4">
        <v>14.785803977493162</v>
      </c>
      <c r="AU4">
        <v>-31.978761278890005</v>
      </c>
      <c r="AV4">
        <v>-35.874205992750191</v>
      </c>
      <c r="AW4">
        <v>0.94008130398598821</v>
      </c>
      <c r="AX4">
        <v>2.988575738321916</v>
      </c>
      <c r="AY4">
        <v>-3.0518380176316278</v>
      </c>
      <c r="AZ4">
        <v>-0.86549243659828046</v>
      </c>
      <c r="BA4">
        <v>24.323266691086776</v>
      </c>
      <c r="BB4">
        <v>12.357029689771808</v>
      </c>
      <c r="BC4">
        <v>-85.261913937613045</v>
      </c>
      <c r="BD4">
        <v>-87.420786470092196</v>
      </c>
      <c r="BE4">
        <v>3.3919381092856931</v>
      </c>
      <c r="BF4">
        <v>4.0530961520746525</v>
      </c>
      <c r="BG4">
        <v>3.3686616783679377</v>
      </c>
      <c r="BH4">
        <v>-11.168489689277749</v>
      </c>
      <c r="BI4">
        <v>4.1258077846576651</v>
      </c>
      <c r="BJ4">
        <v>-1.185757232015807</v>
      </c>
      <c r="BK4">
        <v>-3.8677064618671246</v>
      </c>
      <c r="BL4">
        <v>1.5309580875976962</v>
      </c>
      <c r="BM4">
        <v>-1.0478074744622454</v>
      </c>
      <c r="BN4">
        <v>15.998471621230289</v>
      </c>
      <c r="BO4">
        <v>-0.12377986311912537</v>
      </c>
      <c r="BP4">
        <v>5.8260122314095497E-3</v>
      </c>
      <c r="BQ4">
        <v>0.3047756552696228</v>
      </c>
      <c r="BR4">
        <v>-0.72143971920013428</v>
      </c>
      <c r="BS4">
        <v>-0.33780115842819214</v>
      </c>
      <c r="BT4">
        <v>-3.9832927286624908E-2</v>
      </c>
      <c r="BU4">
        <v>116.50485760507837</v>
      </c>
      <c r="BV4">
        <v>120</v>
      </c>
      <c r="BW4">
        <v>1.0299999713897705</v>
      </c>
      <c r="BX4">
        <v>1</v>
      </c>
      <c r="BY4">
        <v>13.59222042469526</v>
      </c>
      <c r="BZ4">
        <v>10.99998950958252</v>
      </c>
      <c r="CA4">
        <v>49.514563556260882</v>
      </c>
      <c r="CB4">
        <v>49.000000953674316</v>
      </c>
      <c r="CC4">
        <v>0.51999998092651367</v>
      </c>
      <c r="CD4">
        <v>0.50999999046325684</v>
      </c>
      <c r="CE4">
        <v>0.37000012397766113</v>
      </c>
      <c r="CF4">
        <v>0.38000011444091797</v>
      </c>
      <c r="CG4">
        <v>0.26999974250793457</v>
      </c>
      <c r="CH4">
        <v>0.2499997615814209</v>
      </c>
      <c r="CI4">
        <v>62.135911093477915</v>
      </c>
      <c r="CJ4">
        <v>62.999987602233887</v>
      </c>
      <c r="CK4">
        <v>1.1069983284255556</v>
      </c>
      <c r="CL4">
        <v>1.1038749401619541</v>
      </c>
      <c r="CM4">
        <v>0.56804374045613193</v>
      </c>
      <c r="CN4">
        <v>0.55180330076947826</v>
      </c>
      <c r="CO4">
        <v>1.0747556885189926</v>
      </c>
      <c r="CP4">
        <v>1.1038749401619541</v>
      </c>
    </row>
    <row r="5" spans="1:94" x14ac:dyDescent="0.2">
      <c r="A5">
        <v>1.0901716212217303</v>
      </c>
      <c r="B5">
        <v>0.31059128046035767</v>
      </c>
      <c r="C5">
        <v>-4.3532146953799068E-2</v>
      </c>
      <c r="D5">
        <v>0.113660529255867</v>
      </c>
      <c r="E5">
        <v>7.1676995044216527E-2</v>
      </c>
      <c r="F5">
        <v>-4.2851492762565613E-2</v>
      </c>
      <c r="G5">
        <v>7.1731146458142145E-2</v>
      </c>
      <c r="H5">
        <v>0.59863573312759399</v>
      </c>
      <c r="I5">
        <v>-0.11337066075766877</v>
      </c>
      <c r="J5">
        <v>-0.12126477807760239</v>
      </c>
      <c r="K5">
        <v>2.6186537730419283E-2</v>
      </c>
      <c r="L5">
        <v>-2.4733927566558123E-3</v>
      </c>
      <c r="M5">
        <v>0.18973964679947961</v>
      </c>
      <c r="N5">
        <v>6.9595500826835632E-2</v>
      </c>
      <c r="O5">
        <v>-0.11037494024195815</v>
      </c>
      <c r="P5">
        <v>-1.1957793496549129E-2</v>
      </c>
      <c r="Q5">
        <v>3.8321161123339213E-2</v>
      </c>
      <c r="R5">
        <v>-1.940104877576232E-3</v>
      </c>
      <c r="S5">
        <v>-2.6291542505712182</v>
      </c>
      <c r="T5">
        <v>-1.9405050277709961</v>
      </c>
      <c r="U5">
        <v>2.0611486076688511E-2</v>
      </c>
      <c r="V5">
        <v>0.37439283728599548</v>
      </c>
      <c r="W5">
        <v>-2.6012710371331669</v>
      </c>
      <c r="X5">
        <v>-3.9457142353057861</v>
      </c>
      <c r="Y5">
        <v>0.69810055218241007</v>
      </c>
      <c r="Z5">
        <v>1.6545320749282837</v>
      </c>
      <c r="AA5">
        <v>-2.4282469046384994E-2</v>
      </c>
      <c r="AB5">
        <v>0.17002907395362854</v>
      </c>
      <c r="AC5">
        <v>-5.0724151715939092</v>
      </c>
      <c r="AD5">
        <v>-5.5523543357849121</v>
      </c>
      <c r="AE5">
        <v>5.8003111137098076</v>
      </c>
      <c r="AF5">
        <v>6.3466777801513672</v>
      </c>
      <c r="AG5">
        <v>2.6411831698427951E-2</v>
      </c>
      <c r="AH5">
        <v>0.17642779648303986</v>
      </c>
      <c r="AI5">
        <v>0.38140922870542532</v>
      </c>
      <c r="AJ5">
        <v>1.0085607767105103</v>
      </c>
      <c r="AK5">
        <v>45.423817879023517</v>
      </c>
      <c r="AL5">
        <v>36.102894386540548</v>
      </c>
      <c r="AM5">
        <v>6.064111002110911</v>
      </c>
      <c r="AN5">
        <v>-10.189924218021856</v>
      </c>
      <c r="AO5">
        <v>17.767298166710852</v>
      </c>
      <c r="AP5">
        <v>6.5215581077420097</v>
      </c>
      <c r="AQ5">
        <v>48.832143574032848</v>
      </c>
      <c r="AR5">
        <v>40.664248393531089</v>
      </c>
      <c r="AS5">
        <v>8.1623383542780399</v>
      </c>
      <c r="AT5">
        <v>16.789154810118422</v>
      </c>
      <c r="AU5">
        <v>-32.312243953642543</v>
      </c>
      <c r="AV5">
        <v>-35.647194410401077</v>
      </c>
      <c r="AW5">
        <v>5.5207371884495995</v>
      </c>
      <c r="AX5">
        <v>6.7116106827185407</v>
      </c>
      <c r="AY5">
        <v>-2.7130204600838663</v>
      </c>
      <c r="AZ5">
        <v>-0.45249096116832355</v>
      </c>
      <c r="BA5">
        <v>21.849502869739851</v>
      </c>
      <c r="BB5">
        <v>9.7462103701021157</v>
      </c>
      <c r="BC5">
        <v>-86.277252629675701</v>
      </c>
      <c r="BD5">
        <v>-87.674234299623848</v>
      </c>
      <c r="BE5">
        <v>0.67260714514216369</v>
      </c>
      <c r="BF5">
        <v>2.3208987068570033</v>
      </c>
      <c r="BG5">
        <v>3.144643619771915</v>
      </c>
      <c r="BH5">
        <v>-10.903754118369012</v>
      </c>
      <c r="BI5">
        <v>5.3429881625471793</v>
      </c>
      <c r="BJ5">
        <v>-0.87934431901950461</v>
      </c>
      <c r="BK5">
        <v>-2.7758778242214786</v>
      </c>
      <c r="BL5">
        <v>2.2480062877043969</v>
      </c>
      <c r="BM5">
        <v>-0.97549252645962281</v>
      </c>
      <c r="BN5">
        <v>17.007611580532096</v>
      </c>
      <c r="BO5">
        <v>-6.6774658681011775E-2</v>
      </c>
      <c r="BP5">
        <v>6.750795990228653E-2</v>
      </c>
      <c r="BQ5">
        <v>-0.14673961825392096</v>
      </c>
      <c r="BR5">
        <v>-1.3280055522918701</v>
      </c>
      <c r="BS5">
        <v>-0.74821838157587151</v>
      </c>
      <c r="BT5">
        <v>-0.21944832801818848</v>
      </c>
    </row>
    <row r="6" spans="1:94" x14ac:dyDescent="0.2">
      <c r="A6">
        <v>1.1554882420224815</v>
      </c>
      <c r="B6">
        <v>0.39296627044677734</v>
      </c>
      <c r="C6">
        <v>-6.0597686404411079E-2</v>
      </c>
      <c r="D6">
        <v>8.266013115644455E-2</v>
      </c>
      <c r="E6">
        <v>6.8518529273466591E-2</v>
      </c>
      <c r="F6">
        <v>-6.0533493757247925E-2</v>
      </c>
      <c r="G6">
        <v>0.26658129462791169</v>
      </c>
      <c r="H6">
        <v>0.76297539472579956</v>
      </c>
      <c r="I6">
        <v>-0.22210929230308954</v>
      </c>
      <c r="J6">
        <v>-0.16125920414924622</v>
      </c>
      <c r="K6">
        <v>-1.6133793732392545E-3</v>
      </c>
      <c r="L6">
        <v>-3.1025243923068047E-2</v>
      </c>
      <c r="M6">
        <v>0.3227213315935582</v>
      </c>
      <c r="N6">
        <v>0.1961372047662735</v>
      </c>
      <c r="O6">
        <v>-0.1155618122824363</v>
      </c>
      <c r="P6">
        <v>-2.9822694137692451E-2</v>
      </c>
      <c r="Q6">
        <v>1.2304441417293319E-2</v>
      </c>
      <c r="R6">
        <v>-3.0451234430074692E-2</v>
      </c>
      <c r="S6">
        <v>-3.4551659442385074</v>
      </c>
      <c r="T6">
        <v>-2.6584303379058838</v>
      </c>
      <c r="U6">
        <v>-0.10394026407813776</v>
      </c>
      <c r="V6">
        <v>0.65463793277740479</v>
      </c>
      <c r="W6">
        <v>-3.8839215569776657</v>
      </c>
      <c r="X6">
        <v>-4.9406275749206543</v>
      </c>
      <c r="Y6">
        <v>1.4603448591619905</v>
      </c>
      <c r="Z6">
        <v>2.2806174755096436</v>
      </c>
      <c r="AA6">
        <v>-0.32755752834564283</v>
      </c>
      <c r="AB6">
        <v>0.22568933665752411</v>
      </c>
      <c r="AC6">
        <v>-6.4271285961223681</v>
      </c>
      <c r="AD6">
        <v>-6.6069989204406738</v>
      </c>
      <c r="AE6">
        <v>7.1744597897208964</v>
      </c>
      <c r="AF6">
        <v>7.4222211837768555</v>
      </c>
      <c r="AG6">
        <v>-0.21696027238656998</v>
      </c>
      <c r="AH6">
        <v>0.28174310922622681</v>
      </c>
      <c r="AI6">
        <v>0.5826672024344427</v>
      </c>
      <c r="AJ6">
        <v>1.1976169347763062</v>
      </c>
      <c r="AK6">
        <v>45.125017685617543</v>
      </c>
      <c r="AL6">
        <v>35.998276379023466</v>
      </c>
      <c r="AM6">
        <v>7.0392726025095449</v>
      </c>
      <c r="AN6">
        <v>-9.9352614685915928</v>
      </c>
      <c r="AO6">
        <v>19.51881467952802</v>
      </c>
      <c r="AP6">
        <v>8.5868310084957784</v>
      </c>
      <c r="AQ6">
        <v>50.676680414185306</v>
      </c>
      <c r="AR6">
        <v>42.570933266380457</v>
      </c>
      <c r="AS6">
        <v>8.7709654877970511</v>
      </c>
      <c r="AT6">
        <v>18.901402763775774</v>
      </c>
      <c r="AU6">
        <v>-32.037032290461013</v>
      </c>
      <c r="AV6">
        <v>-35.348206294578375</v>
      </c>
      <c r="AW6">
        <v>9.4884566035092242</v>
      </c>
      <c r="AX6">
        <v>9.9810391039563076</v>
      </c>
      <c r="AY6">
        <v>-2.2697808685955159</v>
      </c>
      <c r="AZ6">
        <v>-0.10067157223941291</v>
      </c>
      <c r="BA6">
        <v>18.480132055528966</v>
      </c>
      <c r="BB6">
        <v>7.4886287975115957</v>
      </c>
      <c r="BC6">
        <v>-86.880668708741027</v>
      </c>
      <c r="BD6">
        <v>-87.692819244355448</v>
      </c>
      <c r="BE6">
        <v>-1.6051817334549601</v>
      </c>
      <c r="BF6">
        <v>1.0780917861901396</v>
      </c>
      <c r="BG6">
        <v>2.8424784045791647</v>
      </c>
      <c r="BH6">
        <v>-10.768909108680043</v>
      </c>
      <c r="BI6">
        <v>6.5984108968199973</v>
      </c>
      <c r="BJ6">
        <v>-0.50737325820869017</v>
      </c>
      <c r="BK6">
        <v>-1.8264911560353143</v>
      </c>
      <c r="BL6">
        <v>2.967422215575565</v>
      </c>
      <c r="BM6">
        <v>-0.76546981237129808</v>
      </c>
      <c r="BN6">
        <v>17.991969905977808</v>
      </c>
      <c r="BO6">
        <v>0.217231608658325</v>
      </c>
      <c r="BP6">
        <v>0.18661040067672729</v>
      </c>
      <c r="BQ6">
        <v>-0.3035304664899442</v>
      </c>
      <c r="BR6">
        <v>-1.3417356014251709</v>
      </c>
      <c r="BS6">
        <v>-0.99723604085220607</v>
      </c>
      <c r="BT6">
        <v>-0.56666558980941772</v>
      </c>
    </row>
    <row r="7" spans="1:94" x14ac:dyDescent="0.2">
      <c r="A7">
        <v>1.2498751819766398</v>
      </c>
      <c r="B7">
        <v>0.47051182389259338</v>
      </c>
      <c r="C7">
        <v>-0.14152878223150267</v>
      </c>
      <c r="D7">
        <v>5.8869648724794388E-2</v>
      </c>
      <c r="E7">
        <v>7.4572325542267448E-2</v>
      </c>
      <c r="F7">
        <v>-8.9856810867786407E-2</v>
      </c>
      <c r="G7">
        <v>0.36957731273328831</v>
      </c>
      <c r="H7">
        <v>0.87934404611587524</v>
      </c>
      <c r="I7">
        <v>-0.28167435255898365</v>
      </c>
      <c r="J7">
        <v>-0.14250020682811737</v>
      </c>
      <c r="K7">
        <v>-1.7768616458714317E-2</v>
      </c>
      <c r="L7">
        <v>-4.2685899883508682E-2</v>
      </c>
      <c r="M7">
        <v>0.50323524627688365</v>
      </c>
      <c r="N7">
        <v>0.28635090589523315</v>
      </c>
      <c r="O7">
        <v>-0.1064658307472124</v>
      </c>
      <c r="P7">
        <v>-1.9472088664770126E-2</v>
      </c>
      <c r="Q7">
        <v>-8.5598428369508921E-3</v>
      </c>
      <c r="R7">
        <v>-4.6708766371011734E-2</v>
      </c>
      <c r="S7">
        <v>-4.125136192238072</v>
      </c>
      <c r="T7">
        <v>-3.1920995712280273</v>
      </c>
      <c r="U7">
        <v>-0.40483075403560681</v>
      </c>
      <c r="V7">
        <v>0.95363736152648926</v>
      </c>
      <c r="W7">
        <v>-4.9854529264536165</v>
      </c>
      <c r="X7">
        <v>-5.594261646270752</v>
      </c>
      <c r="Y7">
        <v>2.1075537854283297</v>
      </c>
      <c r="Z7">
        <v>2.7123520374298096</v>
      </c>
      <c r="AA7">
        <v>-0.59244186211655214</v>
      </c>
      <c r="AB7">
        <v>0.21494942903518677</v>
      </c>
      <c r="AC7">
        <v>-7.4759878941964892</v>
      </c>
      <c r="AD7">
        <v>-7.2507967948913574</v>
      </c>
      <c r="AE7">
        <v>8.2384624362726431</v>
      </c>
      <c r="AF7">
        <v>8.0832366943359375</v>
      </c>
      <c r="AG7">
        <v>-0.43700003039202667</v>
      </c>
      <c r="AH7">
        <v>0.32409384846687317</v>
      </c>
      <c r="AI7">
        <v>0.75348104286761342</v>
      </c>
      <c r="AJ7">
        <v>1.2583515644073486</v>
      </c>
      <c r="AK7">
        <v>44.40327337665083</v>
      </c>
      <c r="AL7">
        <v>35.390778863675067</v>
      </c>
      <c r="AM7">
        <v>7.6633253333282898</v>
      </c>
      <c r="AN7">
        <v>-9.7396098460429457</v>
      </c>
      <c r="AO7">
        <v>21.535920729911403</v>
      </c>
      <c r="AP7">
        <v>9.5822704620961883</v>
      </c>
      <c r="AQ7">
        <v>51.639354437847715</v>
      </c>
      <c r="AR7">
        <v>43.660461137118723</v>
      </c>
      <c r="AS7">
        <v>9.9316124660769365</v>
      </c>
      <c r="AT7">
        <v>20.665369126370443</v>
      </c>
      <c r="AU7">
        <v>-31.662104954641372</v>
      </c>
      <c r="AV7">
        <v>-34.834398484075031</v>
      </c>
      <c r="AW7">
        <v>12.304119563193893</v>
      </c>
      <c r="AX7">
        <v>12.671232051970714</v>
      </c>
      <c r="AY7">
        <v>-1.8976567966787077</v>
      </c>
      <c r="AZ7">
        <v>0.15833632476131446</v>
      </c>
      <c r="BA7">
        <v>15.544698519159446</v>
      </c>
      <c r="BB7">
        <v>5.8109439458334604</v>
      </c>
      <c r="BC7">
        <v>-86.908086003006716</v>
      </c>
      <c r="BD7">
        <v>-87.593166784364968</v>
      </c>
      <c r="BE7">
        <v>-2.9813862813129361</v>
      </c>
      <c r="BF7">
        <v>0.43232666859328694</v>
      </c>
      <c r="BG7">
        <v>2.9536805554647811</v>
      </c>
      <c r="BH7">
        <v>-10.679099805057199</v>
      </c>
      <c r="BI7">
        <v>7.736910706581928</v>
      </c>
      <c r="BJ7">
        <v>-9.2024962174627134E-2</v>
      </c>
      <c r="BK7">
        <v>-0.97694690273847018</v>
      </c>
      <c r="BL7">
        <v>3.5850211538195942</v>
      </c>
      <c r="BM7">
        <v>-0.41404294587625157</v>
      </c>
      <c r="BN7">
        <v>18.86504054418192</v>
      </c>
      <c r="BO7">
        <v>0.926673816549757</v>
      </c>
      <c r="BP7">
        <v>0.40008267760276794</v>
      </c>
      <c r="BQ7">
        <v>-3.0365112024606161E-2</v>
      </c>
      <c r="BR7">
        <v>-0.79645317792892456</v>
      </c>
      <c r="BS7">
        <v>-1.0580604391936981</v>
      </c>
      <c r="BT7">
        <v>-0.65609729290008545</v>
      </c>
    </row>
    <row r="8" spans="1:94" x14ac:dyDescent="0.2">
      <c r="A8">
        <v>1.2858051757091504</v>
      </c>
      <c r="B8">
        <v>0.36904793977737427</v>
      </c>
      <c r="C8">
        <v>-0.25469342192783867</v>
      </c>
      <c r="D8">
        <v>0.12430575489997864</v>
      </c>
      <c r="E8">
        <v>8.089306434117545E-2</v>
      </c>
      <c r="F8">
        <v>-0.12552142143249512</v>
      </c>
      <c r="G8">
        <v>0.45926622182115545</v>
      </c>
      <c r="H8">
        <v>1.0150774717330933</v>
      </c>
      <c r="I8">
        <v>-0.33251890949157215</v>
      </c>
      <c r="J8">
        <v>-9.3588046729564667E-2</v>
      </c>
      <c r="K8">
        <v>-3.1731359205794264E-2</v>
      </c>
      <c r="L8">
        <v>-3.2317984849214554E-2</v>
      </c>
      <c r="M8">
        <v>0.65175107168982727</v>
      </c>
      <c r="N8">
        <v>0.27837932109832764</v>
      </c>
      <c r="O8">
        <v>-0.10365144118210275</v>
      </c>
      <c r="P8">
        <v>1.3727623969316483E-2</v>
      </c>
      <c r="Q8">
        <v>-2.7606954484163067E-2</v>
      </c>
      <c r="R8">
        <v>-4.4848442077636719E-2</v>
      </c>
      <c r="S8">
        <v>-4.6236310464896686</v>
      </c>
      <c r="T8">
        <v>-3.2148146629333496</v>
      </c>
      <c r="U8">
        <v>-0.80662782160666535</v>
      </c>
      <c r="V8">
        <v>1.1043049097061157</v>
      </c>
      <c r="W8">
        <v>-6.1986102200173949</v>
      </c>
      <c r="X8">
        <v>-5.9247002601623535</v>
      </c>
      <c r="Y8">
        <v>2.6917773343432483</v>
      </c>
      <c r="Z8">
        <v>3.0042538642883301</v>
      </c>
      <c r="AA8">
        <v>-0.85147975548979227</v>
      </c>
      <c r="AB8">
        <v>0.21397416293621063</v>
      </c>
      <c r="AC8">
        <v>-8.5647769022732589</v>
      </c>
      <c r="AD8">
        <v>-7.4303035736083984</v>
      </c>
      <c r="AE8">
        <v>9.4312401138126347</v>
      </c>
      <c r="AF8">
        <v>8.365325927734375</v>
      </c>
      <c r="AG8">
        <v>-0.60363033948545131</v>
      </c>
      <c r="AH8">
        <v>0.31110164523124695</v>
      </c>
      <c r="AI8">
        <v>0.86115261102259322</v>
      </c>
      <c r="AJ8">
        <v>1.236137866973877</v>
      </c>
      <c r="AK8">
        <v>43.016065486938473</v>
      </c>
      <c r="AL8">
        <v>34.075554222002907</v>
      </c>
      <c r="AM8">
        <v>7.8680797552841879</v>
      </c>
      <c r="AN8">
        <v>-9.4145372377799639</v>
      </c>
      <c r="AO8">
        <v>23.268482578963905</v>
      </c>
      <c r="AP8">
        <v>9.336359746313649</v>
      </c>
      <c r="AQ8">
        <v>51.42448015004166</v>
      </c>
      <c r="AR8">
        <v>43.725238651207121</v>
      </c>
      <c r="AS8">
        <v>11.104754113707999</v>
      </c>
      <c r="AT8">
        <v>21.691791171819673</v>
      </c>
      <c r="AU8">
        <v>-31.715686104672997</v>
      </c>
      <c r="AV8">
        <v>-34.295889294438339</v>
      </c>
      <c r="AW8">
        <v>14.192529632094635</v>
      </c>
      <c r="AX8">
        <v>14.842363066462742</v>
      </c>
      <c r="AY8">
        <v>-1.6952547153217628</v>
      </c>
      <c r="AZ8">
        <v>0.28845017447000587</v>
      </c>
      <c r="BA8">
        <v>13.911090845937776</v>
      </c>
      <c r="BB8">
        <v>4.9641328236671045</v>
      </c>
      <c r="BC8">
        <v>-86.596146570393941</v>
      </c>
      <c r="BD8">
        <v>-87.497134324634587</v>
      </c>
      <c r="BE8">
        <v>-3.6430779157968423</v>
      </c>
      <c r="BF8">
        <v>0.27892416833152789</v>
      </c>
      <c r="BG8">
        <v>3.4651001730078472</v>
      </c>
      <c r="BH8">
        <v>-10.589299892944462</v>
      </c>
      <c r="BI8">
        <v>8.6551499327579613</v>
      </c>
      <c r="BJ8">
        <v>0.3035294827173769</v>
      </c>
      <c r="BK8">
        <v>-0.2161176902727345</v>
      </c>
      <c r="BL8">
        <v>4.0756981018118701</v>
      </c>
      <c r="BM8">
        <v>3.9339778530528363E-2</v>
      </c>
      <c r="BN8">
        <v>19.508567307402139</v>
      </c>
      <c r="BO8">
        <v>1.7938148014900046</v>
      </c>
      <c r="BP8">
        <v>0.34063789248466492</v>
      </c>
      <c r="BQ8">
        <v>0.37502524656803016</v>
      </c>
      <c r="BR8">
        <v>8.623962290585041E-3</v>
      </c>
      <c r="BS8">
        <v>-0.91953983627926461</v>
      </c>
      <c r="BT8">
        <v>-0.4846474826335907</v>
      </c>
    </row>
    <row r="9" spans="1:94" x14ac:dyDescent="0.2">
      <c r="A9">
        <v>1.1221678260169177</v>
      </c>
      <c r="B9">
        <v>0.15188409388065338</v>
      </c>
      <c r="C9">
        <v>-0.26971537619694241</v>
      </c>
      <c r="D9">
        <v>0.23231452703475952</v>
      </c>
      <c r="E9">
        <v>7.060973957118169E-2</v>
      </c>
      <c r="F9">
        <v>-0.14763598144054413</v>
      </c>
      <c r="G9">
        <v>0.45832373928433295</v>
      </c>
      <c r="H9">
        <v>1.0979534387588501</v>
      </c>
      <c r="I9">
        <v>-0.31732113759839287</v>
      </c>
      <c r="J9">
        <v>-4.4179219752550125E-2</v>
      </c>
      <c r="K9">
        <v>-3.2822983522512422E-2</v>
      </c>
      <c r="L9">
        <v>-1.5060668811202049E-2</v>
      </c>
      <c r="M9">
        <v>0.75632112904851689</v>
      </c>
      <c r="N9">
        <v>0.29142072796821594</v>
      </c>
      <c r="O9">
        <v>-9.5321037271711567E-2</v>
      </c>
      <c r="P9">
        <v>4.1590847074985504E-2</v>
      </c>
      <c r="Q9">
        <v>-3.5641306187495683E-2</v>
      </c>
      <c r="R9">
        <v>-3.7016183137893677E-2</v>
      </c>
      <c r="S9">
        <v>-4.2915921571087523</v>
      </c>
      <c r="T9">
        <v>-2.7955009937286377</v>
      </c>
      <c r="U9">
        <v>-0.89813903315862775</v>
      </c>
      <c r="V9">
        <v>1.0234086513519287</v>
      </c>
      <c r="W9">
        <v>-6.6054323429518051</v>
      </c>
      <c r="X9">
        <v>-6.1034789085388184</v>
      </c>
      <c r="Y9">
        <v>2.972756117526993</v>
      </c>
      <c r="Z9">
        <v>3.2756071090698242</v>
      </c>
      <c r="AA9">
        <v>-0.96887422693990599</v>
      </c>
      <c r="AB9">
        <v>0.24559901654720306</v>
      </c>
      <c r="AC9">
        <v>-8.5870030441513023</v>
      </c>
      <c r="AD9">
        <v>-7.2974615097045898</v>
      </c>
      <c r="AE9">
        <v>9.5953500546691188</v>
      </c>
      <c r="AF9">
        <v>8.4196100234985352</v>
      </c>
      <c r="AG9">
        <v>-0.62606912861989461</v>
      </c>
      <c r="AH9">
        <v>0.25979611277580261</v>
      </c>
      <c r="AI9">
        <v>0.89942433021230894</v>
      </c>
      <c r="AJ9">
        <v>1.2417914867401123</v>
      </c>
      <c r="AK9">
        <v>41.023656406374762</v>
      </c>
      <c r="AL9">
        <v>32.238291391877546</v>
      </c>
      <c r="AM9">
        <v>7.75566323466093</v>
      </c>
      <c r="AN9">
        <v>-8.7946907404121788</v>
      </c>
      <c r="AO9">
        <v>23.943055487284408</v>
      </c>
      <c r="AP9">
        <v>7.9692581103479601</v>
      </c>
      <c r="AQ9">
        <v>50.357372887437684</v>
      </c>
      <c r="AR9">
        <v>43.061084716693465</v>
      </c>
      <c r="AS9">
        <v>11.476668592762948</v>
      </c>
      <c r="AT9">
        <v>21.723034164630604</v>
      </c>
      <c r="AU9">
        <v>-31.968702929283797</v>
      </c>
      <c r="AV9">
        <v>-33.715005611190882</v>
      </c>
      <c r="AW9">
        <v>15.512249262371371</v>
      </c>
      <c r="AX9">
        <v>16.576148530662419</v>
      </c>
      <c r="AY9">
        <v>-1.6481498826649168</v>
      </c>
      <c r="AZ9">
        <v>0.29050363349137304</v>
      </c>
      <c r="BA9">
        <v>13.527393860422743</v>
      </c>
      <c r="BB9">
        <v>4.9507499217621111</v>
      </c>
      <c r="BC9">
        <v>-86.173376260349301</v>
      </c>
      <c r="BD9">
        <v>-87.423518545760203</v>
      </c>
      <c r="BE9">
        <v>-3.9466785525658299</v>
      </c>
      <c r="BF9">
        <v>0.37758398305610774</v>
      </c>
      <c r="BG9">
        <v>4.1373216327551088</v>
      </c>
      <c r="BH9">
        <v>-10.434456943139343</v>
      </c>
      <c r="BI9">
        <v>9.3302837831948171</v>
      </c>
      <c r="BJ9">
        <v>0.59698958408362424</v>
      </c>
      <c r="BK9">
        <v>0.41819011733112776</v>
      </c>
      <c r="BL9">
        <v>4.493245921908116</v>
      </c>
      <c r="BM9">
        <v>0.52818055622946114</v>
      </c>
      <c r="BN9">
        <v>19.811170300843074</v>
      </c>
      <c r="BO9">
        <v>2.0913532836514865</v>
      </c>
      <c r="BP9">
        <v>-0.15614129602909088</v>
      </c>
      <c r="BQ9">
        <v>0.55227750814068988</v>
      </c>
      <c r="BR9">
        <v>0.7656630277633667</v>
      </c>
      <c r="BS9">
        <v>-0.72703181041098719</v>
      </c>
      <c r="BT9">
        <v>-0.37911137938499451</v>
      </c>
    </row>
    <row r="10" spans="1:94" x14ac:dyDescent="0.2">
      <c r="A10">
        <v>0.90412588806226835</v>
      </c>
      <c r="B10">
        <v>-3.3058188855648041E-2</v>
      </c>
      <c r="C10">
        <v>-0.19198243949413829</v>
      </c>
      <c r="D10">
        <v>0.29351580142974854</v>
      </c>
      <c r="E10">
        <v>4.4762790094486554E-2</v>
      </c>
      <c r="F10">
        <v>-0.15586604177951813</v>
      </c>
      <c r="G10">
        <v>0.45888375153538441</v>
      </c>
      <c r="H10">
        <v>1.0803027153015137</v>
      </c>
      <c r="I10">
        <v>-0.2859362844174751</v>
      </c>
      <c r="J10">
        <v>-8.4684249013662338E-3</v>
      </c>
      <c r="K10">
        <v>-3.2953394566755348E-2</v>
      </c>
      <c r="L10">
        <v>-6.3844206742942333E-3</v>
      </c>
      <c r="M10">
        <v>0.81896982385713357</v>
      </c>
      <c r="N10">
        <v>0.33293086290359497</v>
      </c>
      <c r="O10">
        <v>-8.8053596396421199E-2</v>
      </c>
      <c r="P10">
        <v>5.8279357850551605E-2</v>
      </c>
      <c r="Q10">
        <v>-4.3020374838302025E-2</v>
      </c>
      <c r="R10">
        <v>-3.7106622010469437E-2</v>
      </c>
      <c r="S10">
        <v>-3.7777811070010325</v>
      </c>
      <c r="T10">
        <v>-2.2724084854125977</v>
      </c>
      <c r="U10">
        <v>-0.68437623542364867</v>
      </c>
      <c r="V10">
        <v>0.83510196208953857</v>
      </c>
      <c r="W10">
        <v>-6.7876838202768699</v>
      </c>
      <c r="X10">
        <v>-6.0759758949279785</v>
      </c>
      <c r="Y10">
        <v>3.1723934904189721</v>
      </c>
      <c r="Z10">
        <v>3.385594367980957</v>
      </c>
      <c r="AA10">
        <v>-1.018558984338136</v>
      </c>
      <c r="AB10">
        <v>0.29301375150680542</v>
      </c>
      <c r="AC10">
        <v>-8.3207434917576819</v>
      </c>
      <c r="AD10">
        <v>-6.9708294868469238</v>
      </c>
      <c r="AE10">
        <v>9.4656826674382923</v>
      </c>
      <c r="AF10">
        <v>8.2392797470092773</v>
      </c>
      <c r="AG10">
        <v>-0.59467221224197664</v>
      </c>
      <c r="AH10">
        <v>0.21148248016834259</v>
      </c>
      <c r="AI10">
        <v>0.95011340150218926</v>
      </c>
      <c r="AJ10">
        <v>1.1803120374679565</v>
      </c>
      <c r="AK10">
        <v>38.745096247290746</v>
      </c>
      <c r="AL10">
        <v>30.326955160203401</v>
      </c>
      <c r="AM10">
        <v>7.5279810520305359</v>
      </c>
      <c r="AN10">
        <v>-7.809612683782678</v>
      </c>
      <c r="AO10">
        <v>23.059311290971618</v>
      </c>
      <c r="AP10">
        <v>5.8742794362333379</v>
      </c>
      <c r="AQ10">
        <v>49.103798811880907</v>
      </c>
      <c r="AR10">
        <v>42.234939185634623</v>
      </c>
      <c r="AS10">
        <v>10.543742414617844</v>
      </c>
      <c r="AT10">
        <v>20.744100716933175</v>
      </c>
      <c r="AU10">
        <v>-31.759792819666774</v>
      </c>
      <c r="AV10">
        <v>-32.965330878079506</v>
      </c>
      <c r="AW10">
        <v>16.489483126242703</v>
      </c>
      <c r="AX10">
        <v>17.934504109395906</v>
      </c>
      <c r="AY10">
        <v>-1.6938841568959395</v>
      </c>
      <c r="AZ10">
        <v>0.19143998383211622</v>
      </c>
      <c r="BA10">
        <v>13.899961013120178</v>
      </c>
      <c r="BB10">
        <v>5.5957272464073116</v>
      </c>
      <c r="BC10">
        <v>-85.666772063124213</v>
      </c>
      <c r="BD10">
        <v>-87.30013117840393</v>
      </c>
      <c r="BE10">
        <v>-4.1382184883584019</v>
      </c>
      <c r="BF10">
        <v>0.4810197008361129</v>
      </c>
      <c r="BG10">
        <v>4.7807092249186329</v>
      </c>
      <c r="BH10">
        <v>-10.121116892323151</v>
      </c>
      <c r="BI10">
        <v>9.8067839325776038</v>
      </c>
      <c r="BJ10">
        <v>0.72571240367806322</v>
      </c>
      <c r="BK10">
        <v>0.84699665922945599</v>
      </c>
      <c r="BL10">
        <v>4.9209801153777892</v>
      </c>
      <c r="BM10">
        <v>0.98687002079127661</v>
      </c>
      <c r="BN10">
        <v>19.707250680168627</v>
      </c>
      <c r="BO10">
        <v>1.7766017187856629</v>
      </c>
      <c r="BP10">
        <v>-0.61900991201400757</v>
      </c>
      <c r="BQ10">
        <v>0.49765489104101229</v>
      </c>
      <c r="BR10">
        <v>1.1209523677825928</v>
      </c>
      <c r="BS10">
        <v>-0.54032312567294838</v>
      </c>
      <c r="BT10">
        <v>-0.32007858157157898</v>
      </c>
    </row>
    <row r="11" spans="1:94" x14ac:dyDescent="0.2">
      <c r="A11">
        <v>0.76563090304581227</v>
      </c>
      <c r="B11">
        <v>-0.13185180723667145</v>
      </c>
      <c r="C11">
        <v>-7.0751929687454654E-2</v>
      </c>
      <c r="D11">
        <v>0.31455224752426147</v>
      </c>
      <c r="E11">
        <v>2.3702696067563658E-2</v>
      </c>
      <c r="F11">
        <v>-0.1432950496673584</v>
      </c>
      <c r="G11">
        <v>0.44389558204904878</v>
      </c>
      <c r="H11">
        <v>1.0000218152999878</v>
      </c>
      <c r="I11">
        <v>-0.24762594609662925</v>
      </c>
      <c r="J11">
        <v>6.8449927493929863E-3</v>
      </c>
      <c r="K11">
        <v>-2.3514941241164093E-2</v>
      </c>
      <c r="L11">
        <v>9.8248841241002083E-3</v>
      </c>
      <c r="M11">
        <v>0.87824201380176414</v>
      </c>
      <c r="N11">
        <v>0.39199957251548767</v>
      </c>
      <c r="O11">
        <v>-7.7928166397688597E-2</v>
      </c>
      <c r="P11">
        <v>7.3815658688545227E-2</v>
      </c>
      <c r="Q11">
        <v>-4.2491615567775448E-2</v>
      </c>
      <c r="R11">
        <v>-3.0481314286589622E-2</v>
      </c>
      <c r="S11">
        <v>-3.3932049503735677</v>
      </c>
      <c r="T11">
        <v>-1.8478342294692993</v>
      </c>
      <c r="U11">
        <v>-0.31167595937025699</v>
      </c>
      <c r="V11">
        <v>0.64219462871551514</v>
      </c>
      <c r="W11">
        <v>-6.8552802293801705</v>
      </c>
      <c r="X11">
        <v>-5.9088730812072754</v>
      </c>
      <c r="Y11">
        <v>3.2995344878448947</v>
      </c>
      <c r="Z11">
        <v>3.3590078353881836</v>
      </c>
      <c r="AA11">
        <v>-1.0194749461755155</v>
      </c>
      <c r="AB11">
        <v>0.35160669684410095</v>
      </c>
      <c r="AC11">
        <v>-8.0265289609384993</v>
      </c>
      <c r="AD11">
        <v>-6.5594391822814941</v>
      </c>
      <c r="AE11">
        <v>9.2427541690335939</v>
      </c>
      <c r="AF11">
        <v>7.880523681640625</v>
      </c>
      <c r="AG11">
        <v>-0.55577298555955124</v>
      </c>
      <c r="AH11">
        <v>0.20322832465171814</v>
      </c>
      <c r="AI11">
        <v>1.0082922840205055</v>
      </c>
      <c r="AJ11">
        <v>1.1079642772674561</v>
      </c>
      <c r="AK11">
        <v>36.543590852895775</v>
      </c>
      <c r="AL11">
        <v>28.718199723855381</v>
      </c>
      <c r="AM11">
        <v>7.3677674552470256</v>
      </c>
      <c r="AN11">
        <v>-6.4900939875567021</v>
      </c>
      <c r="AO11">
        <v>20.753382454077453</v>
      </c>
      <c r="AP11">
        <v>3.6747890494205966</v>
      </c>
      <c r="AQ11">
        <v>48.171114865672457</v>
      </c>
      <c r="AR11">
        <v>41.65631971009703</v>
      </c>
      <c r="AS11">
        <v>8.4064865606889079</v>
      </c>
      <c r="AT11">
        <v>19.038792018930572</v>
      </c>
      <c r="AU11">
        <v>-30.718270864217903</v>
      </c>
      <c r="AV11">
        <v>-31.996881770758048</v>
      </c>
      <c r="AW11">
        <v>17.190841466880464</v>
      </c>
      <c r="AX11">
        <v>18.957435928179262</v>
      </c>
      <c r="AY11">
        <v>-1.7841877159321859</v>
      </c>
      <c r="AZ11">
        <v>4.256886718751738E-2</v>
      </c>
      <c r="BA11">
        <v>14.63212833395351</v>
      </c>
      <c r="BB11">
        <v>6.5622365800044875</v>
      </c>
      <c r="BC11">
        <v>-84.960093107535798</v>
      </c>
      <c r="BD11">
        <v>-87.015845044769677</v>
      </c>
      <c r="BE11">
        <v>-4.3157627998274553</v>
      </c>
      <c r="BF11">
        <v>0.46588666967801018</v>
      </c>
      <c r="BG11">
        <v>5.3593281581243497</v>
      </c>
      <c r="BH11">
        <v>-9.5519546674650879</v>
      </c>
      <c r="BI11">
        <v>10.1546879942938</v>
      </c>
      <c r="BJ11">
        <v>0.67869536634945704</v>
      </c>
      <c r="BK11">
        <v>0.98291777276098402</v>
      </c>
      <c r="BL11">
        <v>5.4039244354559646</v>
      </c>
      <c r="BM11">
        <v>1.3739115480116035</v>
      </c>
      <c r="BN11">
        <v>19.20516005918644</v>
      </c>
      <c r="BO11">
        <v>1.3217875105537911</v>
      </c>
      <c r="BP11">
        <v>-0.7622254490852356</v>
      </c>
      <c r="BQ11">
        <v>0.33446916595402215</v>
      </c>
      <c r="BR11">
        <v>1.0516976118087769</v>
      </c>
      <c r="BS11">
        <v>-0.34864799329395446</v>
      </c>
      <c r="BT11">
        <v>-0.27039459347724915</v>
      </c>
    </row>
    <row r="12" spans="1:94" x14ac:dyDescent="0.2">
      <c r="A12">
        <v>0.69041507218830089</v>
      </c>
      <c r="B12">
        <v>-0.14592020213603973</v>
      </c>
      <c r="C12">
        <v>2.0364763471091056E-2</v>
      </c>
      <c r="D12">
        <v>0.3045024573802948</v>
      </c>
      <c r="E12">
        <v>7.1563156573550063E-3</v>
      </c>
      <c r="F12">
        <v>-0.1239982396364212</v>
      </c>
      <c r="G12">
        <v>0.42678990502191028</v>
      </c>
      <c r="H12">
        <v>0.87724721431732178</v>
      </c>
      <c r="I12">
        <v>-0.22296410138200359</v>
      </c>
      <c r="J12">
        <v>7.9923272132873535E-3</v>
      </c>
      <c r="K12">
        <v>-2.3807993241278032E-2</v>
      </c>
      <c r="L12">
        <v>1.7921518534421921E-2</v>
      </c>
      <c r="M12">
        <v>0.92024098240338281</v>
      </c>
      <c r="N12">
        <v>0.46014738082885742</v>
      </c>
      <c r="O12">
        <v>-6.6747302525891575E-2</v>
      </c>
      <c r="P12">
        <v>7.5622998178005219E-2</v>
      </c>
      <c r="Q12">
        <v>-5.1948836253205385E-2</v>
      </c>
      <c r="R12">
        <v>-2.8216425329446793E-2</v>
      </c>
      <c r="S12">
        <v>-3.1532471077997446</v>
      </c>
      <c r="T12">
        <v>-1.5456036329269409</v>
      </c>
      <c r="U12">
        <v>1.2172315006968411E-2</v>
      </c>
      <c r="V12">
        <v>0.47222277522087097</v>
      </c>
      <c r="W12">
        <v>-6.8046842580267874</v>
      </c>
      <c r="X12">
        <v>-5.5917906761169434</v>
      </c>
      <c r="Y12">
        <v>3.3317869920348491</v>
      </c>
      <c r="Z12">
        <v>3.2228403091430664</v>
      </c>
      <c r="AA12">
        <v>-1.0317499444652332</v>
      </c>
      <c r="AB12">
        <v>0.37754529714584351</v>
      </c>
      <c r="AC12">
        <v>-7.7286852980955221</v>
      </c>
      <c r="AD12">
        <v>-6.0652885437011719</v>
      </c>
      <c r="AE12">
        <v>8.9402372372791756</v>
      </c>
      <c r="AF12">
        <v>7.3562297821044922</v>
      </c>
      <c r="AG12">
        <v>-0.54771324721917847</v>
      </c>
      <c r="AH12">
        <v>0.20672652125358582</v>
      </c>
      <c r="AI12">
        <v>1.091726247274579</v>
      </c>
      <c r="AJ12">
        <v>1.0508332252502441</v>
      </c>
      <c r="AK12">
        <v>34.622299141792794</v>
      </c>
      <c r="AL12">
        <v>27.492785239579721</v>
      </c>
      <c r="AM12">
        <v>7.3695882317131298</v>
      </c>
      <c r="AN12">
        <v>-4.921080860668047</v>
      </c>
      <c r="AO12">
        <v>17.762588459043677</v>
      </c>
      <c r="AP12">
        <v>2.0505997334258783</v>
      </c>
      <c r="AQ12">
        <v>47.674448077104891</v>
      </c>
      <c r="AR12">
        <v>41.388859747483103</v>
      </c>
      <c r="AS12">
        <v>5.6479760541975903</v>
      </c>
      <c r="AT12">
        <v>17.109381399165279</v>
      </c>
      <c r="AU12">
        <v>-28.996387294017602</v>
      </c>
      <c r="AV12">
        <v>-30.870556255866337</v>
      </c>
      <c r="AW12">
        <v>17.580681707355858</v>
      </c>
      <c r="AX12">
        <v>19.648966968433619</v>
      </c>
      <c r="AY12">
        <v>-1.8905743844350422</v>
      </c>
      <c r="AZ12">
        <v>-8.7924504917252663E-2</v>
      </c>
      <c r="BA12">
        <v>15.488484682852988</v>
      </c>
      <c r="BB12">
        <v>7.4063420934858728</v>
      </c>
      <c r="BC12">
        <v>-83.921529266183853</v>
      </c>
      <c r="BD12">
        <v>-86.458692853793437</v>
      </c>
      <c r="BE12">
        <v>-4.4539014422729473</v>
      </c>
      <c r="BF12">
        <v>0.38661199903498306</v>
      </c>
      <c r="BG12">
        <v>5.9351413076791406</v>
      </c>
      <c r="BH12">
        <v>-8.674801283684598</v>
      </c>
      <c r="BI12">
        <v>10.422555345090712</v>
      </c>
      <c r="BJ12">
        <v>0.5010460001937076</v>
      </c>
      <c r="BK12">
        <v>0.77203753780105122</v>
      </c>
      <c r="BL12">
        <v>5.907844266475248</v>
      </c>
      <c r="BM12">
        <v>1.6813775294198789</v>
      </c>
      <c r="BN12">
        <v>18.396588604862043</v>
      </c>
      <c r="BO12">
        <v>0.95964865288910295</v>
      </c>
      <c r="BP12">
        <v>-0.67260646820068359</v>
      </c>
      <c r="BQ12">
        <v>0.18854132353010816</v>
      </c>
      <c r="BR12">
        <v>0.76585215330123901</v>
      </c>
      <c r="BS12">
        <v>-9.2225857723593457E-2</v>
      </c>
      <c r="BT12">
        <v>-0.18566936254501343</v>
      </c>
    </row>
    <row r="13" spans="1:94" x14ac:dyDescent="0.2">
      <c r="A13">
        <v>0.63464556352984025</v>
      </c>
      <c r="B13">
        <v>-0.13436307013034821</v>
      </c>
      <c r="C13">
        <v>0.10877485000416365</v>
      </c>
      <c r="D13">
        <v>0.32585123181343079</v>
      </c>
      <c r="E13">
        <v>-8.5351334679638069E-3</v>
      </c>
      <c r="F13">
        <v>-0.10534041374921799</v>
      </c>
      <c r="G13">
        <v>0.42740516533981754</v>
      </c>
      <c r="H13">
        <v>0.77760082483291626</v>
      </c>
      <c r="I13">
        <v>-0.19726210927024332</v>
      </c>
      <c r="J13">
        <v>1.2467760592699051E-2</v>
      </c>
      <c r="K13">
        <v>-1.6854232312680774E-2</v>
      </c>
      <c r="L13">
        <v>3.1174374744296074E-2</v>
      </c>
      <c r="M13">
        <v>0.93008977511553603</v>
      </c>
      <c r="N13">
        <v>0.51825046539306641</v>
      </c>
      <c r="O13">
        <v>-5.7792201684269601E-2</v>
      </c>
      <c r="P13">
        <v>7.5136587023735046E-2</v>
      </c>
      <c r="Q13">
        <v>-5.0362867294883401E-2</v>
      </c>
      <c r="R13">
        <v>-1.8236808478832245E-2</v>
      </c>
      <c r="S13">
        <v>-2.966569673143387</v>
      </c>
      <c r="T13">
        <v>-1.311476469039917</v>
      </c>
      <c r="U13">
        <v>0.2479661058828177</v>
      </c>
      <c r="V13">
        <v>0.31217139959335327</v>
      </c>
      <c r="W13">
        <v>-6.6278958222714621</v>
      </c>
      <c r="X13">
        <v>-5.2916088104248047</v>
      </c>
      <c r="Y13">
        <v>3.3039102854429521</v>
      </c>
      <c r="Z13">
        <v>3.1128947734832764</v>
      </c>
      <c r="AA13">
        <v>-1.0043278203468278</v>
      </c>
      <c r="AB13">
        <v>0.35275435447692871</v>
      </c>
      <c r="AC13">
        <v>-7.3841335030083082</v>
      </c>
      <c r="AD13">
        <v>-5.6171078681945801</v>
      </c>
      <c r="AE13">
        <v>8.5458398288403625</v>
      </c>
      <c r="AF13">
        <v>6.8642826080322266</v>
      </c>
      <c r="AG13">
        <v>-0.48366452362077994</v>
      </c>
      <c r="AH13">
        <v>0.18200670182704926</v>
      </c>
      <c r="AI13">
        <v>1.2121987530764333</v>
      </c>
      <c r="AJ13">
        <v>1.0575441122055054</v>
      </c>
      <c r="AK13">
        <v>32.955672296696392</v>
      </c>
      <c r="AL13">
        <v>26.462435835357731</v>
      </c>
      <c r="AM13">
        <v>7.5432439453860969</v>
      </c>
      <c r="AN13">
        <v>-3.2132464867764199</v>
      </c>
      <c r="AO13">
        <v>15.056395744481117</v>
      </c>
      <c r="AP13">
        <v>1.4633379341541051</v>
      </c>
      <c r="AQ13">
        <v>47.45652688212558</v>
      </c>
      <c r="AR13">
        <v>41.272862644808789</v>
      </c>
      <c r="AS13">
        <v>3.018047178467544</v>
      </c>
      <c r="AT13">
        <v>15.473737215602215</v>
      </c>
      <c r="AU13">
        <v>-27.072868458425749</v>
      </c>
      <c r="AV13">
        <v>-29.792093291583491</v>
      </c>
      <c r="AW13">
        <v>17.592329251706218</v>
      </c>
      <c r="AX13">
        <v>19.976180841001401</v>
      </c>
      <c r="AY13">
        <v>-1.9928151885694121</v>
      </c>
      <c r="AZ13">
        <v>-0.16029252028807509</v>
      </c>
      <c r="BA13">
        <v>16.304861345879566</v>
      </c>
      <c r="BB13">
        <v>7.8730779477767854</v>
      </c>
      <c r="BC13">
        <v>-82.493211732849218</v>
      </c>
      <c r="BD13">
        <v>-85.547784675134736</v>
      </c>
      <c r="BE13">
        <v>-4.4715194689012545</v>
      </c>
      <c r="BF13">
        <v>0.37209034984887573</v>
      </c>
      <c r="BG13">
        <v>6.5446786085814743</v>
      </c>
      <c r="BH13">
        <v>-7.5016403078804696</v>
      </c>
      <c r="BI13">
        <v>10.611653266052791</v>
      </c>
      <c r="BJ13">
        <v>0.27097411852356407</v>
      </c>
      <c r="BK13">
        <v>0.22001070419027749</v>
      </c>
      <c r="BL13">
        <v>6.3307969006390898</v>
      </c>
      <c r="BM13">
        <v>1.9306932012253737</v>
      </c>
      <c r="BN13">
        <v>17.439160007766397</v>
      </c>
      <c r="BO13">
        <v>0.71528393268569568</v>
      </c>
      <c r="BP13">
        <v>-0.60582196712493896</v>
      </c>
      <c r="BQ13">
        <v>0.12230331823575799</v>
      </c>
      <c r="BR13">
        <v>0.48896214365959167</v>
      </c>
      <c r="BS13">
        <v>0.18905206461779694</v>
      </c>
      <c r="BT13">
        <v>-4.989222064614296E-2</v>
      </c>
    </row>
    <row r="14" spans="1:94" x14ac:dyDescent="0.2">
      <c r="A14">
        <v>0.54749950103929568</v>
      </c>
      <c r="B14">
        <v>-0.12471593916416168</v>
      </c>
      <c r="C14">
        <v>0.16933721483717179</v>
      </c>
      <c r="D14">
        <v>0.33746504783630371</v>
      </c>
      <c r="E14">
        <v>-2.4728301326720027E-2</v>
      </c>
      <c r="F14">
        <v>-8.2416996359825134E-2</v>
      </c>
      <c r="G14">
        <v>0.44813850224101748</v>
      </c>
      <c r="H14">
        <v>0.69611209630966187</v>
      </c>
      <c r="I14">
        <v>-0.1755537088416298</v>
      </c>
      <c r="J14">
        <v>8.5181109607219696E-3</v>
      </c>
      <c r="K14">
        <v>-8.8004327053323346E-3</v>
      </c>
      <c r="L14">
        <v>4.2210832238197327E-2</v>
      </c>
      <c r="M14">
        <v>0.90586650681649905</v>
      </c>
      <c r="N14">
        <v>0.56496322154998779</v>
      </c>
      <c r="O14">
        <v>-4.71772439539761E-2</v>
      </c>
      <c r="P14">
        <v>7.2409451007843018E-2</v>
      </c>
      <c r="Q14">
        <v>-4.428619161239343E-2</v>
      </c>
      <c r="R14">
        <v>-7.8734224662184715E-3</v>
      </c>
      <c r="S14">
        <v>-2.7270702857071702</v>
      </c>
      <c r="T14">
        <v>-1.1015359163284302</v>
      </c>
      <c r="U14">
        <v>0.34815455702404519</v>
      </c>
      <c r="V14">
        <v>0.22011397778987885</v>
      </c>
      <c r="W14">
        <v>-6.3655700122915473</v>
      </c>
      <c r="X14">
        <v>-5.058046817779541</v>
      </c>
      <c r="Y14">
        <v>3.2462262829147894</v>
      </c>
      <c r="Z14">
        <v>3.0284020900726318</v>
      </c>
      <c r="AA14">
        <v>-0.97164351988272546</v>
      </c>
      <c r="AB14">
        <v>0.33395504951477051</v>
      </c>
      <c r="AC14">
        <v>-6.9753361501856421</v>
      </c>
      <c r="AD14">
        <v>-5.2681360244750977</v>
      </c>
      <c r="AE14">
        <v>8.0740988832536615</v>
      </c>
      <c r="AF14">
        <v>6.4733180999755859</v>
      </c>
      <c r="AG14">
        <v>-0.39074160870363717</v>
      </c>
      <c r="AH14">
        <v>0.16105788946151733</v>
      </c>
      <c r="AI14">
        <v>1.3652523025876064</v>
      </c>
      <c r="AJ14">
        <v>1.0933808088302612</v>
      </c>
      <c r="AK14">
        <v>31.373965947798425</v>
      </c>
      <c r="AL14">
        <v>25.354947982196919</v>
      </c>
      <c r="AM14">
        <v>7.8424026713513166</v>
      </c>
      <c r="AN14">
        <v>-1.5103985778657245</v>
      </c>
      <c r="AO14">
        <v>13.351743966150128</v>
      </c>
      <c r="AP14">
        <v>1.935367611938601</v>
      </c>
      <c r="AQ14">
        <v>47.318140034894803</v>
      </c>
      <c r="AR14">
        <v>41.144000880832749</v>
      </c>
      <c r="AS14">
        <v>1.0967586446202284</v>
      </c>
      <c r="AT14">
        <v>14.462039350456239</v>
      </c>
      <c r="AU14">
        <v>-25.443469179717287</v>
      </c>
      <c r="AV14">
        <v>-28.996646045749273</v>
      </c>
      <c r="AW14">
        <v>17.227636166896875</v>
      </c>
      <c r="AX14">
        <v>19.923322007014676</v>
      </c>
      <c r="AY14">
        <v>-2.0803885924583527</v>
      </c>
      <c r="AZ14">
        <v>-0.18470687139372538</v>
      </c>
      <c r="BA14">
        <v>16.998746398840549</v>
      </c>
      <c r="BB14">
        <v>8.030300364734007</v>
      </c>
      <c r="BC14">
        <v>-80.736557814402332</v>
      </c>
      <c r="BD14">
        <v>-84.255874884194426</v>
      </c>
      <c r="BE14">
        <v>-4.3257040422203206</v>
      </c>
      <c r="BF14">
        <v>0.50102799295772349</v>
      </c>
      <c r="BG14">
        <v>7.1503135929045358</v>
      </c>
      <c r="BH14">
        <v>-6.1145343284962825</v>
      </c>
      <c r="BI14">
        <v>10.682846351976437</v>
      </c>
      <c r="BJ14">
        <v>6.7107263297215142E-2</v>
      </c>
      <c r="BK14">
        <v>-0.60967317863007453</v>
      </c>
      <c r="BL14">
        <v>6.5529056878246044</v>
      </c>
      <c r="BM14">
        <v>2.1564128106042975</v>
      </c>
      <c r="BN14">
        <v>16.513160526136566</v>
      </c>
      <c r="BO14">
        <v>0.5660805540772339</v>
      </c>
      <c r="BP14">
        <v>-0.55965542793273926</v>
      </c>
      <c r="BQ14">
        <v>0.11368057800738778</v>
      </c>
      <c r="BR14">
        <v>0.27082365751266479</v>
      </c>
      <c r="BS14">
        <v>0.40636759354541602</v>
      </c>
      <c r="BT14">
        <v>0.11040756851434708</v>
      </c>
    </row>
    <row r="15" spans="1:94" x14ac:dyDescent="0.2">
      <c r="A15">
        <v>0.43788480366116983</v>
      </c>
      <c r="B15">
        <v>-0.13331623375415802</v>
      </c>
      <c r="C15">
        <v>0.21469173170983835</v>
      </c>
      <c r="D15">
        <v>0.35052120685577393</v>
      </c>
      <c r="E15">
        <v>-3.7311969333164718E-2</v>
      </c>
      <c r="F15">
        <v>-7.3565743863582611E-2</v>
      </c>
      <c r="G15">
        <v>0.47737730404687118</v>
      </c>
      <c r="H15">
        <v>0.65367758274078369</v>
      </c>
      <c r="I15">
        <v>-0.1548620762171995</v>
      </c>
      <c r="J15">
        <v>9.1200731694698334E-3</v>
      </c>
      <c r="K15">
        <v>4.8721053178650501E-3</v>
      </c>
      <c r="L15">
        <v>4.2894672602415085E-2</v>
      </c>
      <c r="M15">
        <v>0.87185708338399559</v>
      </c>
      <c r="N15">
        <v>0.58891522884368896</v>
      </c>
      <c r="O15">
        <v>-3.8503980467869764E-2</v>
      </c>
      <c r="P15">
        <v>6.7836903035640717E-2</v>
      </c>
      <c r="Q15">
        <v>-2.966254475951393E-2</v>
      </c>
      <c r="R15">
        <v>-5.777526181191206E-3</v>
      </c>
      <c r="S15">
        <v>-2.4453400169435628</v>
      </c>
      <c r="T15">
        <v>-0.93897080421447754</v>
      </c>
      <c r="U15">
        <v>0.36495186050346784</v>
      </c>
      <c r="V15">
        <v>0.17174823582172394</v>
      </c>
      <c r="W15">
        <v>-6.1175759434838595</v>
      </c>
      <c r="X15">
        <v>-4.9224300384521484</v>
      </c>
      <c r="Y15">
        <v>3.2085271924370078</v>
      </c>
      <c r="Z15">
        <v>2.9878695011138916</v>
      </c>
      <c r="AA15">
        <v>-0.93079715367040694</v>
      </c>
      <c r="AB15">
        <v>0.30992642045021057</v>
      </c>
      <c r="AC15">
        <v>-6.583538177646723</v>
      </c>
      <c r="AD15">
        <v>-5.0317263603210449</v>
      </c>
      <c r="AE15">
        <v>7.6318580622856551</v>
      </c>
      <c r="AF15">
        <v>6.1970987319946289</v>
      </c>
      <c r="AG15">
        <v>-0.27521481099236544</v>
      </c>
      <c r="AH15">
        <v>0.11408799886703491</v>
      </c>
      <c r="AI15">
        <v>1.5317889901336317</v>
      </c>
      <c r="AJ15">
        <v>1.1684664487838745</v>
      </c>
      <c r="AK15">
        <v>29.695637828144179</v>
      </c>
      <c r="AL15">
        <v>23.973813722581436</v>
      </c>
      <c r="AM15">
        <v>8.1844232838653941</v>
      </c>
      <c r="AN15">
        <v>2.2171937969143775E-2</v>
      </c>
      <c r="AO15">
        <v>12.831926245607585</v>
      </c>
      <c r="AP15">
        <v>3.0587198601072383</v>
      </c>
      <c r="AQ15">
        <v>47.133356898142459</v>
      </c>
      <c r="AR15">
        <v>40.936615847063671</v>
      </c>
      <c r="AS15">
        <v>9.0507592317490643E-2</v>
      </c>
      <c r="AT15">
        <v>14.139333402740668</v>
      </c>
      <c r="AU15">
        <v>-24.399656115136736</v>
      </c>
      <c r="AV15">
        <v>-28.576097638173277</v>
      </c>
      <c r="AW15">
        <v>16.610837431441922</v>
      </c>
      <c r="AX15">
        <v>19.55804519774971</v>
      </c>
      <c r="AY15">
        <v>-2.1574460398133426</v>
      </c>
      <c r="AZ15">
        <v>-0.19326032262741707</v>
      </c>
      <c r="BA15">
        <v>17.605036251513365</v>
      </c>
      <c r="BB15">
        <v>8.0853542507652438</v>
      </c>
      <c r="BC15">
        <v>-78.814505128675094</v>
      </c>
      <c r="BD15">
        <v>-82.630774805162574</v>
      </c>
      <c r="BE15">
        <v>-4.049619225041555</v>
      </c>
      <c r="BF15">
        <v>0.77561216304109026</v>
      </c>
      <c r="BG15">
        <v>7.6856599678772373</v>
      </c>
      <c r="BH15">
        <v>-4.7024234534475049</v>
      </c>
      <c r="BI15">
        <v>10.581675526591232</v>
      </c>
      <c r="BJ15">
        <v>-5.7440355428484309E-2</v>
      </c>
      <c r="BK15">
        <v>-1.6193799498895685</v>
      </c>
      <c r="BL15">
        <v>6.4884551690427221</v>
      </c>
      <c r="BM15">
        <v>2.382744789130995</v>
      </c>
      <c r="BN15">
        <v>15.766468878145188</v>
      </c>
      <c r="BO15">
        <v>0.47784522823946129</v>
      </c>
      <c r="BP15">
        <v>-0.55019897222518921</v>
      </c>
      <c r="BQ15">
        <v>0.12245249174266293</v>
      </c>
      <c r="BR15">
        <v>0.13432362675666809</v>
      </c>
      <c r="BS15">
        <v>0.49626127862553426</v>
      </c>
      <c r="BT15">
        <v>0.22601096332073212</v>
      </c>
    </row>
    <row r="16" spans="1:94" x14ac:dyDescent="0.2">
      <c r="A16">
        <v>0.33904764394409026</v>
      </c>
      <c r="B16">
        <v>-0.14229129254817963</v>
      </c>
      <c r="C16">
        <v>0.23083892478094781</v>
      </c>
      <c r="D16">
        <v>0.36951875686645508</v>
      </c>
      <c r="E16">
        <v>-4.9866340053873498E-2</v>
      </c>
      <c r="F16">
        <v>-6.7825876176357269E-2</v>
      </c>
      <c r="G16">
        <v>0.49548149167193106</v>
      </c>
      <c r="H16">
        <v>0.6414034366607666</v>
      </c>
      <c r="I16">
        <v>-0.135115227134458</v>
      </c>
      <c r="J16">
        <v>1.8603207543492317E-2</v>
      </c>
      <c r="K16">
        <v>1.1264705156161474E-2</v>
      </c>
      <c r="L16">
        <v>5.1191918551921844E-2</v>
      </c>
      <c r="M16">
        <v>0.84547229112272981</v>
      </c>
      <c r="N16">
        <v>0.60202431678771973</v>
      </c>
      <c r="O16">
        <v>-2.9375435197462912E-2</v>
      </c>
      <c r="P16">
        <v>6.736263632774353E-2</v>
      </c>
      <c r="Q16">
        <v>-2.2651251504735799E-2</v>
      </c>
      <c r="R16">
        <v>3.7316649686545134E-3</v>
      </c>
      <c r="S16">
        <v>-2.1731168379371915</v>
      </c>
      <c r="T16">
        <v>-0.85825932025909424</v>
      </c>
      <c r="U16">
        <v>0.32376979683340579</v>
      </c>
      <c r="V16">
        <v>0.15656730532646179</v>
      </c>
      <c r="W16">
        <v>-5.9173087442230194</v>
      </c>
      <c r="X16">
        <v>-4.870119571685791</v>
      </c>
      <c r="Y16">
        <v>3.1760588608323634</v>
      </c>
      <c r="Z16">
        <v>2.9832699298858643</v>
      </c>
      <c r="AA16">
        <v>-0.90974934794439921</v>
      </c>
      <c r="AB16">
        <v>0.28096732497215271</v>
      </c>
      <c r="AC16">
        <v>-6.2599612097461392</v>
      </c>
      <c r="AD16">
        <v>-4.8945412635803223</v>
      </c>
      <c r="AE16">
        <v>7.2726478751096018</v>
      </c>
      <c r="AF16">
        <v>6.0168886184692383</v>
      </c>
      <c r="AG16">
        <v>-0.1791585621904917</v>
      </c>
      <c r="AH16">
        <v>4.7498889267444611E-2</v>
      </c>
      <c r="AI16">
        <v>1.6770987683855143</v>
      </c>
      <c r="AJ16">
        <v>1.2758146524429321</v>
      </c>
      <c r="AK16">
        <v>27.802587315143303</v>
      </c>
      <c r="AL16">
        <v>22.239688456470549</v>
      </c>
      <c r="AM16">
        <v>8.4721357818020699</v>
      </c>
      <c r="AN16">
        <v>1.2530535918040573</v>
      </c>
      <c r="AO16">
        <v>13.226038428338171</v>
      </c>
      <c r="AP16">
        <v>4.2372162808702054</v>
      </c>
      <c r="AQ16">
        <v>46.850884174613604</v>
      </c>
      <c r="AR16">
        <v>40.649204901884133</v>
      </c>
      <c r="AS16">
        <v>-0.14011664958080136</v>
      </c>
      <c r="AT16">
        <v>14.362574720667935</v>
      </c>
      <c r="AU16">
        <v>-23.961116160161275</v>
      </c>
      <c r="AV16">
        <v>-28.479312150086908</v>
      </c>
      <c r="AW16">
        <v>15.919609200407631</v>
      </c>
      <c r="AX16">
        <v>19.047471481818363</v>
      </c>
      <c r="AY16">
        <v>-2.2383362271774034</v>
      </c>
      <c r="AZ16">
        <v>-0.20925587861164541</v>
      </c>
      <c r="BA16">
        <v>18.237066449325564</v>
      </c>
      <c r="BB16">
        <v>8.1882681260844041</v>
      </c>
      <c r="BC16">
        <v>-76.898902038866822</v>
      </c>
      <c r="BD16">
        <v>-80.811007504596191</v>
      </c>
      <c r="BE16">
        <v>-3.7105339933552082</v>
      </c>
      <c r="BF16">
        <v>1.1547493471227146</v>
      </c>
      <c r="BG16">
        <v>8.1258803371439914</v>
      </c>
      <c r="BH16">
        <v>-3.5552656481438469</v>
      </c>
      <c r="BI16">
        <v>10.2601070545136</v>
      </c>
      <c r="BJ16">
        <v>-8.5897568365959354E-2</v>
      </c>
      <c r="BK16">
        <v>-2.7072928341229159</v>
      </c>
      <c r="BL16">
        <v>6.1156113639510297</v>
      </c>
      <c r="BM16">
        <v>2.6077892769991453</v>
      </c>
      <c r="BN16">
        <v>15.273180663455852</v>
      </c>
      <c r="BO16">
        <v>0.43113300060118254</v>
      </c>
      <c r="BP16">
        <v>-0.560538649559021</v>
      </c>
      <c r="BQ16">
        <v>0.13627901489004768</v>
      </c>
      <c r="BR16">
        <v>5.4007958620786667E-2</v>
      </c>
      <c r="BS16">
        <v>0.4745982872322424</v>
      </c>
      <c r="BT16">
        <v>0.24919426441192627</v>
      </c>
    </row>
    <row r="17" spans="1:72" x14ac:dyDescent="0.2">
      <c r="A17">
        <v>0.22648734861157438</v>
      </c>
      <c r="B17">
        <v>-0.16418929398059845</v>
      </c>
      <c r="C17">
        <v>0.25075440163430812</v>
      </c>
      <c r="D17">
        <v>0.38131153583526611</v>
      </c>
      <c r="E17">
        <v>-5.299353650433173E-2</v>
      </c>
      <c r="F17">
        <v>-6.1805713921785355E-2</v>
      </c>
      <c r="G17">
        <v>0.52501348032750705</v>
      </c>
      <c r="H17">
        <v>0.64523833990097046</v>
      </c>
      <c r="I17">
        <v>-0.12398626633115421</v>
      </c>
      <c r="J17">
        <v>2.3493014276027679E-2</v>
      </c>
      <c r="K17">
        <v>2.6666012931552675E-2</v>
      </c>
      <c r="L17">
        <v>5.7754743844270706E-2</v>
      </c>
      <c r="M17">
        <v>0.83050810519068041</v>
      </c>
      <c r="N17">
        <v>0.60274094343185425</v>
      </c>
      <c r="O17">
        <v>-2.36874465852768E-2</v>
      </c>
      <c r="P17">
        <v>5.3470727056264877E-2</v>
      </c>
      <c r="Q17">
        <v>-6.1386571881625294E-3</v>
      </c>
      <c r="R17">
        <v>1.6062116250395775E-2</v>
      </c>
      <c r="S17">
        <v>-1.9131475782074099</v>
      </c>
      <c r="T17">
        <v>-0.82170557975769043</v>
      </c>
      <c r="U17">
        <v>0.29306692622412955</v>
      </c>
      <c r="V17">
        <v>0.14350870251655579</v>
      </c>
      <c r="W17">
        <v>-5.8202315804217548</v>
      </c>
      <c r="X17">
        <v>-4.791633129119873</v>
      </c>
      <c r="Y17">
        <v>3.2111035248656705</v>
      </c>
      <c r="Z17">
        <v>2.9794232845306396</v>
      </c>
      <c r="AA17">
        <v>-0.90693793177554294</v>
      </c>
      <c r="AB17">
        <v>0.24272587895393372</v>
      </c>
      <c r="AC17">
        <v>-6.0324101226145066</v>
      </c>
      <c r="AD17">
        <v>-4.7536816596984863</v>
      </c>
      <c r="AE17">
        <v>7.0429048490006636</v>
      </c>
      <c r="AF17">
        <v>5.8389482498168945</v>
      </c>
      <c r="AG17">
        <v>-8.6299319808696442E-2</v>
      </c>
      <c r="AH17">
        <v>-2.7163652703166008E-2</v>
      </c>
      <c r="AI17">
        <v>1.8442741543040078</v>
      </c>
      <c r="AJ17">
        <v>1.3937462568283081</v>
      </c>
      <c r="AK17">
        <v>25.644810655066124</v>
      </c>
      <c r="AL17">
        <v>20.160362014612659</v>
      </c>
      <c r="AM17">
        <v>8.6231466492746254</v>
      </c>
      <c r="AN17">
        <v>2.1409106290658966</v>
      </c>
      <c r="AO17">
        <v>14.105645828990983</v>
      </c>
      <c r="AP17">
        <v>4.983598435914816</v>
      </c>
      <c r="AQ17">
        <v>46.477989387523529</v>
      </c>
      <c r="AR17">
        <v>40.289332479799938</v>
      </c>
      <c r="AS17">
        <v>0.1170671429023224</v>
      </c>
      <c r="AT17">
        <v>14.880636031476906</v>
      </c>
      <c r="AU17">
        <v>-23.911237294870826</v>
      </c>
      <c r="AV17">
        <v>-28.611396055803898</v>
      </c>
      <c r="AW17">
        <v>15.310739519911303</v>
      </c>
      <c r="AX17">
        <v>18.584302693821492</v>
      </c>
      <c r="AY17">
        <v>-2.3261747974873459</v>
      </c>
      <c r="AZ17">
        <v>-0.24422299204688372</v>
      </c>
      <c r="BA17">
        <v>18.918202100514165</v>
      </c>
      <c r="BB17">
        <v>8.4130513592168015</v>
      </c>
      <c r="BC17">
        <v>-75.113616329203225</v>
      </c>
      <c r="BD17">
        <v>-78.977333938879667</v>
      </c>
      <c r="BE17">
        <v>-3.3587105250743443</v>
      </c>
      <c r="BF17">
        <v>1.5886999732324514</v>
      </c>
      <c r="BG17">
        <v>8.4721724149366597</v>
      </c>
      <c r="BH17">
        <v>-2.9185524255075386</v>
      </c>
      <c r="BI17">
        <v>9.6857297595170895</v>
      </c>
      <c r="BJ17">
        <v>-3.4021041328661621E-2</v>
      </c>
      <c r="BK17">
        <v>-3.7937991448537685</v>
      </c>
      <c r="BL17">
        <v>5.4796977003344356</v>
      </c>
      <c r="BM17">
        <v>2.8057657251865371</v>
      </c>
      <c r="BN17">
        <v>15.01972258864045</v>
      </c>
      <c r="BO17">
        <v>0.32016694685115066</v>
      </c>
      <c r="BP17">
        <v>-0.59763878583908081</v>
      </c>
      <c r="BQ17">
        <v>0.14244386603534664</v>
      </c>
      <c r="BR17">
        <v>3.3704135566949844E-2</v>
      </c>
      <c r="BS17">
        <v>0.36920887432792904</v>
      </c>
      <c r="BT17">
        <v>0.18857654929161072</v>
      </c>
    </row>
    <row r="18" spans="1:72" x14ac:dyDescent="0.2">
      <c r="A18">
        <v>0.10892515719252845</v>
      </c>
      <c r="B18">
        <v>-0.21631161868572235</v>
      </c>
      <c r="C18">
        <v>0.26880409901784946</v>
      </c>
      <c r="D18">
        <v>0.40697163343429565</v>
      </c>
      <c r="E18">
        <v>-5.9985480537916268E-2</v>
      </c>
      <c r="F18">
        <v>-6.61158487200737E-2</v>
      </c>
      <c r="G18">
        <v>0.56155766201189428</v>
      </c>
      <c r="H18">
        <v>0.67785060405731201</v>
      </c>
      <c r="I18">
        <v>-0.11559703117975394</v>
      </c>
      <c r="J18">
        <v>3.8397043943405151E-2</v>
      </c>
      <c r="K18">
        <v>3.4213743239021613E-2</v>
      </c>
      <c r="L18">
        <v>6.4560554921627045E-2</v>
      </c>
      <c r="M18">
        <v>0.81605219052525491</v>
      </c>
      <c r="N18">
        <v>0.60001808404922485</v>
      </c>
      <c r="O18">
        <v>-2.1306866818582296E-2</v>
      </c>
      <c r="P18">
        <v>5.2092503756284714E-2</v>
      </c>
      <c r="Q18">
        <v>2.6226672566648495E-3</v>
      </c>
      <c r="R18">
        <v>2.3878732696175575E-2</v>
      </c>
      <c r="S18">
        <v>-1.6707546154506834</v>
      </c>
      <c r="T18">
        <v>-0.78317886590957642</v>
      </c>
      <c r="U18">
        <v>0.28748890561645923</v>
      </c>
      <c r="V18">
        <v>0.12318813055753708</v>
      </c>
      <c r="W18">
        <v>-5.7650264280267161</v>
      </c>
      <c r="X18">
        <v>-4.7698373794555664</v>
      </c>
      <c r="Y18">
        <v>3.2758869988336166</v>
      </c>
      <c r="Z18">
        <v>3.0340256690979004</v>
      </c>
      <c r="AA18">
        <v>-0.90306142906772913</v>
      </c>
      <c r="AB18">
        <v>0.22610475122928619</v>
      </c>
      <c r="AC18">
        <v>-5.859798716646174</v>
      </c>
      <c r="AD18">
        <v>-4.6716914176940918</v>
      </c>
      <c r="AE18">
        <v>6.8939253358358847</v>
      </c>
      <c r="AF18">
        <v>5.7626943588256836</v>
      </c>
      <c r="AG18">
        <v>8.4765219788540593E-4</v>
      </c>
      <c r="AH18">
        <v>-7.9680152237415314E-2</v>
      </c>
      <c r="AI18">
        <v>1.9905194081702591</v>
      </c>
      <c r="AJ18">
        <v>1.528333306312561</v>
      </c>
      <c r="AK18">
        <v>23.220420911674697</v>
      </c>
      <c r="AL18">
        <v>17.810940864668506</v>
      </c>
      <c r="AM18">
        <v>8.5885761807732646</v>
      </c>
      <c r="AN18">
        <v>2.745766355309387</v>
      </c>
      <c r="AO18">
        <v>15.147135972586661</v>
      </c>
      <c r="AP18">
        <v>5.088096488234596</v>
      </c>
      <c r="AQ18">
        <v>46.068669419434045</v>
      </c>
      <c r="AR18">
        <v>39.888072526440055</v>
      </c>
      <c r="AS18">
        <v>0.62536692760166179</v>
      </c>
      <c r="AT18">
        <v>15.414073805654866</v>
      </c>
      <c r="AU18">
        <v>-23.934429683003032</v>
      </c>
      <c r="AV18">
        <v>-28.831857486738972</v>
      </c>
      <c r="AW18">
        <v>14.876397667403142</v>
      </c>
      <c r="AX18">
        <v>18.288292540476913</v>
      </c>
      <c r="AY18">
        <v>-2.4023068878436757</v>
      </c>
      <c r="AZ18">
        <v>-0.29993897954078969</v>
      </c>
      <c r="BA18">
        <v>19.504132563066452</v>
      </c>
      <c r="BB18">
        <v>8.7706715264221842</v>
      </c>
      <c r="BC18">
        <v>-73.510678734294189</v>
      </c>
      <c r="BD18">
        <v>-77.258967626731291</v>
      </c>
      <c r="BE18">
        <v>-3.0101179008835071</v>
      </c>
      <c r="BF18">
        <v>2.0301894206385893</v>
      </c>
      <c r="BG18">
        <v>8.7038623935363635</v>
      </c>
      <c r="BH18">
        <v>-2.8320109405157208</v>
      </c>
      <c r="BI18">
        <v>8.8441543368536362</v>
      </c>
      <c r="BJ18">
        <v>6.3306534357849401E-2</v>
      </c>
      <c r="BK18">
        <v>-4.8378283197485814</v>
      </c>
      <c r="BL18">
        <v>4.6766578454641028</v>
      </c>
      <c r="BM18">
        <v>2.942458727932816</v>
      </c>
      <c r="BN18">
        <v>14.91395027915364</v>
      </c>
      <c r="BO18">
        <v>0.14468548377660523</v>
      </c>
      <c r="BP18">
        <v>-0.71458959579467773</v>
      </c>
      <c r="BQ18">
        <v>0.12097506865430681</v>
      </c>
      <c r="BR18">
        <v>4.4686801731586456E-2</v>
      </c>
      <c r="BS18">
        <v>0.24150197177553659</v>
      </c>
      <c r="BT18">
        <v>9.6611551940441132E-2</v>
      </c>
    </row>
    <row r="19" spans="1:72" x14ac:dyDescent="0.2">
      <c r="A19">
        <v>-2.9932860929027222E-2</v>
      </c>
      <c r="B19">
        <v>-0.29581627249717712</v>
      </c>
      <c r="C19">
        <v>0.31158216852086079</v>
      </c>
      <c r="D19">
        <v>0.43196836113929749</v>
      </c>
      <c r="E19">
        <v>-6.7295146782001006E-2</v>
      </c>
      <c r="F19">
        <v>-7.0233836770057678E-2</v>
      </c>
      <c r="G19">
        <v>0.62229942001869321</v>
      </c>
      <c r="H19">
        <v>0.7110782265663147</v>
      </c>
      <c r="I19">
        <v>-0.10877680351094243</v>
      </c>
      <c r="J19">
        <v>5.189354345202446E-2</v>
      </c>
      <c r="K19">
        <v>4.5800327443860638E-2</v>
      </c>
      <c r="L19">
        <v>7.1101263165473938E-2</v>
      </c>
      <c r="M19">
        <v>0.82523280363486862</v>
      </c>
      <c r="N19">
        <v>0.59806984663009644</v>
      </c>
      <c r="O19">
        <v>-2.0545725692610092E-2</v>
      </c>
      <c r="P19">
        <v>5.6156117469072342E-2</v>
      </c>
      <c r="Q19">
        <v>1.4571217182444101E-2</v>
      </c>
      <c r="R19">
        <v>2.9120512306690216E-2</v>
      </c>
      <c r="S19">
        <v>-1.4364908370429577</v>
      </c>
      <c r="T19">
        <v>-0.68348288536071777</v>
      </c>
      <c r="U19">
        <v>0.33170670999317864</v>
      </c>
      <c r="V19">
        <v>8.5164569318294525E-2</v>
      </c>
      <c r="W19">
        <v>-5.8847297193204131</v>
      </c>
      <c r="X19">
        <v>-4.7244281768798828</v>
      </c>
      <c r="Y19">
        <v>3.47337634556271</v>
      </c>
      <c r="Z19">
        <v>3.1040241718292236</v>
      </c>
      <c r="AA19">
        <v>-0.90680881540066904</v>
      </c>
      <c r="AB19">
        <v>0.23708561062812805</v>
      </c>
      <c r="AC19">
        <v>-5.8282889205688919</v>
      </c>
      <c r="AD19">
        <v>-4.5706849098205566</v>
      </c>
      <c r="AE19">
        <v>6.9327587155780233</v>
      </c>
      <c r="AF19">
        <v>5.7045345306396484</v>
      </c>
      <c r="AG19">
        <v>9.3286318880294247E-2</v>
      </c>
      <c r="AH19">
        <v>-0.10677517205476761</v>
      </c>
      <c r="AI19">
        <v>2.1855135892411783</v>
      </c>
      <c r="AJ19">
        <v>1.6446424722671509</v>
      </c>
      <c r="AK19">
        <v>20.572058305999231</v>
      </c>
      <c r="AL19">
        <v>15.343299385475198</v>
      </c>
      <c r="AM19">
        <v>8.3525450159702679</v>
      </c>
      <c r="AN19">
        <v>3.1913693908648706</v>
      </c>
      <c r="AO19">
        <v>16.200753015531792</v>
      </c>
      <c r="AP19">
        <v>4.6076699466392164</v>
      </c>
      <c r="AQ19">
        <v>45.711207280469083</v>
      </c>
      <c r="AR19">
        <v>39.556026295034492</v>
      </c>
      <c r="AS19">
        <v>1.2712129686602598</v>
      </c>
      <c r="AT19">
        <v>15.71624820472538</v>
      </c>
      <c r="AU19">
        <v>-23.834924790817347</v>
      </c>
      <c r="AV19">
        <v>-28.899500265184187</v>
      </c>
      <c r="AW19">
        <v>14.609610160514844</v>
      </c>
      <c r="AX19">
        <v>18.168304899780015</v>
      </c>
      <c r="AY19">
        <v>-2.4491680692229436</v>
      </c>
      <c r="AZ19">
        <v>-0.3634907948382865</v>
      </c>
      <c r="BA19">
        <v>19.862686501774078</v>
      </c>
      <c r="BB19">
        <v>9.1777362868029311</v>
      </c>
      <c r="BC19">
        <v>-72.038170771126858</v>
      </c>
      <c r="BD19">
        <v>-75.672157588186522</v>
      </c>
      <c r="BE19">
        <v>-2.6543453610639536</v>
      </c>
      <c r="BF19">
        <v>2.4347455806032374</v>
      </c>
      <c r="BG19">
        <v>8.7820497304937994</v>
      </c>
      <c r="BH19">
        <v>-3.1200020248878815</v>
      </c>
      <c r="BI19">
        <v>7.742235679281694</v>
      </c>
      <c r="BJ19">
        <v>0.16880616480647931</v>
      </c>
      <c r="BK19">
        <v>-5.8384949693232473</v>
      </c>
      <c r="BL19">
        <v>3.8253870366565512</v>
      </c>
      <c r="BM19">
        <v>2.9933600723920981</v>
      </c>
      <c r="BN19">
        <v>14.812634668100262</v>
      </c>
      <c r="BO19">
        <v>-0.13903126777717276</v>
      </c>
      <c r="BP19">
        <v>-0.88102149963378906</v>
      </c>
      <c r="BQ19">
        <v>4.6567012554839617E-2</v>
      </c>
      <c r="BR19">
        <v>4.1067223995923996E-2</v>
      </c>
      <c r="BS19">
        <v>0.16038534579695474</v>
      </c>
      <c r="BT19">
        <v>2.3462286219000816E-2</v>
      </c>
    </row>
    <row r="20" spans="1:72" x14ac:dyDescent="0.2">
      <c r="A20">
        <v>-0.18006073139605161</v>
      </c>
      <c r="B20">
        <v>-0.42943885922431946</v>
      </c>
      <c r="C20">
        <v>0.35579712355432186</v>
      </c>
      <c r="D20">
        <v>0.47505331039428711</v>
      </c>
      <c r="E20">
        <v>-7.7026500966697067E-2</v>
      </c>
      <c r="F20">
        <v>-7.4142038822174072E-2</v>
      </c>
      <c r="G20">
        <v>0.69496268432638031</v>
      </c>
      <c r="H20">
        <v>0.77771073579788208</v>
      </c>
      <c r="I20">
        <v>-0.10113527810279443</v>
      </c>
      <c r="J20">
        <v>5.5768188089132309E-2</v>
      </c>
      <c r="K20">
        <v>5.5632365088395565E-2</v>
      </c>
      <c r="L20">
        <v>7.6370693743228912E-2</v>
      </c>
      <c r="M20">
        <v>0.84581222504843445</v>
      </c>
      <c r="N20">
        <v>0.58771085739135742</v>
      </c>
      <c r="O20">
        <v>-9.5448720961404249E-3</v>
      </c>
      <c r="P20">
        <v>6.479761004447937E-2</v>
      </c>
      <c r="Q20">
        <v>2.1753167156318452E-2</v>
      </c>
      <c r="R20">
        <v>3.1872250139713287E-2</v>
      </c>
      <c r="S20">
        <v>-1.1972176094135483</v>
      </c>
      <c r="T20">
        <v>-0.52250218391418457</v>
      </c>
      <c r="U20">
        <v>0.36839978083720182</v>
      </c>
      <c r="V20">
        <v>2.0010683685541153E-2</v>
      </c>
      <c r="W20">
        <v>-6.0767744090686975</v>
      </c>
      <c r="X20">
        <v>-4.7400341033935547</v>
      </c>
      <c r="Y20">
        <v>3.7298094469469945</v>
      </c>
      <c r="Z20">
        <v>3.2490553855895996</v>
      </c>
      <c r="AA20">
        <v>-0.93606336406336388</v>
      </c>
      <c r="AB20">
        <v>0.27543866634368896</v>
      </c>
      <c r="AC20">
        <v>-5.8479263170119786</v>
      </c>
      <c r="AD20">
        <v>-4.4939079284667969</v>
      </c>
      <c r="AE20">
        <v>7.0442247460076013</v>
      </c>
      <c r="AF20">
        <v>5.7040801048278809</v>
      </c>
      <c r="AG20">
        <v>0.15453698098233515</v>
      </c>
      <c r="AH20">
        <v>-0.11465554684400558</v>
      </c>
      <c r="AI20">
        <v>2.4067600005707797</v>
      </c>
      <c r="AJ20">
        <v>1.7948130369186401</v>
      </c>
      <c r="AK20">
        <v>17.7972828870647</v>
      </c>
      <c r="AL20">
        <v>12.972878818927844</v>
      </c>
      <c r="AM20">
        <v>7.917013068550439</v>
      </c>
      <c r="AN20">
        <v>3.6051159972445936</v>
      </c>
      <c r="AO20">
        <v>17.204058610528662</v>
      </c>
      <c r="AP20">
        <v>3.7671144239789451</v>
      </c>
      <c r="AQ20">
        <v>45.520505246835661</v>
      </c>
      <c r="AR20">
        <v>39.478343138509359</v>
      </c>
      <c r="AS20">
        <v>2.0172157416940193</v>
      </c>
      <c r="AT20">
        <v>15.63019806646698</v>
      </c>
      <c r="AU20">
        <v>-23.635382653595528</v>
      </c>
      <c r="AV20">
        <v>-28.547183739869322</v>
      </c>
      <c r="AW20">
        <v>14.404947672663505</v>
      </c>
      <c r="AX20">
        <v>18.156326455523104</v>
      </c>
      <c r="AY20">
        <v>-2.4754762998574118</v>
      </c>
      <c r="AZ20">
        <v>-0.41075084805715856</v>
      </c>
      <c r="BA20">
        <v>20.063255425291658</v>
      </c>
      <c r="BB20">
        <v>9.4798389688871598</v>
      </c>
      <c r="BC20">
        <v>-70.535915543289931</v>
      </c>
      <c r="BD20">
        <v>-74.137803402467455</v>
      </c>
      <c r="BE20">
        <v>-2.2674814373788599</v>
      </c>
      <c r="BF20">
        <v>2.7702412709830684</v>
      </c>
      <c r="BG20">
        <v>8.6826863375830001</v>
      </c>
      <c r="BH20">
        <v>-3.5233451859446179</v>
      </c>
      <c r="BI20">
        <v>6.4134894986237976</v>
      </c>
      <c r="BJ20">
        <v>0.2538312467124893</v>
      </c>
      <c r="BK20">
        <v>-6.8250397574023252</v>
      </c>
      <c r="BL20">
        <v>3.0371689057285574</v>
      </c>
      <c r="BM20">
        <v>2.9539629009292327</v>
      </c>
      <c r="BN20">
        <v>14.56015160278888</v>
      </c>
      <c r="BO20">
        <v>-0.47006390324423175</v>
      </c>
      <c r="BP20">
        <v>-1.1024379730224609</v>
      </c>
      <c r="BQ20">
        <v>-0.10653701349328119</v>
      </c>
      <c r="BR20">
        <v>-2.5510091334581375E-2</v>
      </c>
      <c r="BS20">
        <v>0.17470939154004875</v>
      </c>
      <c r="BT20">
        <v>-1.1150113306939602E-2</v>
      </c>
    </row>
    <row r="21" spans="1:72" x14ac:dyDescent="0.2">
      <c r="A21">
        <v>-0.34586753619059912</v>
      </c>
      <c r="B21">
        <v>-0.56762659549713135</v>
      </c>
      <c r="C21">
        <v>0.41232183874633649</v>
      </c>
      <c r="D21">
        <v>0.52628099918365479</v>
      </c>
      <c r="E21">
        <v>-8.4894206305632908E-2</v>
      </c>
      <c r="F21">
        <v>-7.2972372174263E-2</v>
      </c>
      <c r="G21">
        <v>0.79783509107152084</v>
      </c>
      <c r="H21">
        <v>0.8604852557182312</v>
      </c>
      <c r="I21">
        <v>-0.10545080313865801</v>
      </c>
      <c r="J21">
        <v>4.9811691045761108E-2</v>
      </c>
      <c r="K21">
        <v>6.6517887064981421E-2</v>
      </c>
      <c r="L21">
        <v>8.5058644413948059E-2</v>
      </c>
      <c r="M21">
        <v>0.8741131626149149</v>
      </c>
      <c r="N21">
        <v>0.57415235042572021</v>
      </c>
      <c r="O21">
        <v>-1.0120051534397143E-2</v>
      </c>
      <c r="P21">
        <v>7.4151068925857544E-2</v>
      </c>
      <c r="Q21">
        <v>3.2900488906544151E-2</v>
      </c>
      <c r="R21">
        <v>3.8426842540502548E-2</v>
      </c>
      <c r="S21">
        <v>-0.99486390391546198</v>
      </c>
      <c r="T21">
        <v>-0.38303783535957336</v>
      </c>
      <c r="U21">
        <v>0.42042860012455652</v>
      </c>
      <c r="V21">
        <v>-5.3728979080915451E-2</v>
      </c>
      <c r="W21">
        <v>-6.3970219368807673</v>
      </c>
      <c r="X21">
        <v>-4.8064765930175781</v>
      </c>
      <c r="Y21">
        <v>4.0889070550457074</v>
      </c>
      <c r="Z21">
        <v>3.4259428977966309</v>
      </c>
      <c r="AA21">
        <v>-0.97443267118621602</v>
      </c>
      <c r="AB21">
        <v>0.31235674023628235</v>
      </c>
      <c r="AC21">
        <v>-5.9561091224885825</v>
      </c>
      <c r="AD21">
        <v>-4.45196533203125</v>
      </c>
      <c r="AE21">
        <v>7.2482642857480997</v>
      </c>
      <c r="AF21">
        <v>5.7333087921142578</v>
      </c>
      <c r="AG21">
        <v>0.23736108693218166</v>
      </c>
      <c r="AH21">
        <v>-0.11368261277675629</v>
      </c>
      <c r="AI21">
        <v>2.7210033522079939</v>
      </c>
      <c r="AJ21">
        <v>1.9636095762252808</v>
      </c>
      <c r="AK21">
        <v>15.049751858461544</v>
      </c>
      <c r="AL21">
        <v>10.906820873306346</v>
      </c>
      <c r="AM21">
        <v>7.2872765534681241</v>
      </c>
      <c r="AN21">
        <v>4.0694185966436898</v>
      </c>
      <c r="AO21">
        <v>18.086386242606345</v>
      </c>
      <c r="AP21">
        <v>2.8716614693081115</v>
      </c>
      <c r="AQ21">
        <v>45.625522187311326</v>
      </c>
      <c r="AR21">
        <v>39.813678106000282</v>
      </c>
      <c r="AS21">
        <v>2.8265099976845942</v>
      </c>
      <c r="AT21">
        <v>15.134821521438912</v>
      </c>
      <c r="AU21">
        <v>-23.476040081276626</v>
      </c>
      <c r="AV21">
        <v>-27.684040781623818</v>
      </c>
      <c r="AW21">
        <v>14.097656614633587</v>
      </c>
      <c r="AX21">
        <v>18.186285372770072</v>
      </c>
      <c r="AY21">
        <v>-2.5161167952389709</v>
      </c>
      <c r="AZ21">
        <v>-0.42182602647675993</v>
      </c>
      <c r="BA21">
        <v>20.372054084602105</v>
      </c>
      <c r="BB21">
        <v>9.5505587475534668</v>
      </c>
      <c r="BC21">
        <v>-68.77920977557045</v>
      </c>
      <c r="BD21">
        <v>-72.566777931094578</v>
      </c>
      <c r="BE21">
        <v>-1.8260725816434085</v>
      </c>
      <c r="BF21">
        <v>3.019831324294127</v>
      </c>
      <c r="BG21">
        <v>8.4403589538928401</v>
      </c>
      <c r="BH21">
        <v>-3.857753595585947</v>
      </c>
      <c r="BI21">
        <v>4.9254910620977528</v>
      </c>
      <c r="BJ21">
        <v>0.30450644512973007</v>
      </c>
      <c r="BK21">
        <v>-7.8366837929622131</v>
      </c>
      <c r="BL21">
        <v>2.3925885858288636</v>
      </c>
      <c r="BM21">
        <v>2.8380242817496821</v>
      </c>
      <c r="BN21">
        <v>14.029341743894081</v>
      </c>
      <c r="BO21">
        <v>-0.80261477561697947</v>
      </c>
      <c r="BP21">
        <v>-1.2083505392074585</v>
      </c>
      <c r="BQ21">
        <v>-0.35319906095508491</v>
      </c>
      <c r="BR21">
        <v>-0.19313760101795197</v>
      </c>
      <c r="BS21">
        <v>0.29616342241251892</v>
      </c>
      <c r="BT21">
        <v>-2.1700387820601463E-2</v>
      </c>
    </row>
    <row r="22" spans="1:72" x14ac:dyDescent="0.2">
      <c r="A22">
        <v>-0.47483124070938787</v>
      </c>
      <c r="B22">
        <v>-0.68478977680206299</v>
      </c>
      <c r="C22">
        <v>0.45460490147505012</v>
      </c>
      <c r="D22">
        <v>0.58679091930389404</v>
      </c>
      <c r="E22">
        <v>-9.3781968036118712E-2</v>
      </c>
      <c r="F22">
        <v>-7.7749066054821014E-2</v>
      </c>
      <c r="G22">
        <v>0.88888512929822805</v>
      </c>
      <c r="H22">
        <v>0.94998013973236084</v>
      </c>
      <c r="I22">
        <v>-0.10454895987442049</v>
      </c>
      <c r="J22">
        <v>4.4388171285390854E-2</v>
      </c>
      <c r="K22">
        <v>7.8833026113326987E-2</v>
      </c>
      <c r="L22">
        <v>9.1622292995452881E-2</v>
      </c>
      <c r="M22">
        <v>0.88166367831529568</v>
      </c>
      <c r="N22">
        <v>0.56175309419631958</v>
      </c>
      <c r="O22">
        <v>-3.298010511035562E-3</v>
      </c>
      <c r="P22">
        <v>8.4862954914569855E-2</v>
      </c>
      <c r="Q22">
        <v>4.5478456959627434E-2</v>
      </c>
      <c r="R22">
        <v>4.2551815509796143E-2</v>
      </c>
      <c r="S22">
        <v>-0.84845571480358695</v>
      </c>
      <c r="T22">
        <v>-0.29410320520401001</v>
      </c>
      <c r="U22">
        <v>0.42313480754610799</v>
      </c>
      <c r="V22">
        <v>-0.13988871872425079</v>
      </c>
      <c r="W22">
        <v>-6.5462727057344381</v>
      </c>
      <c r="X22">
        <v>-4.8806242942810059</v>
      </c>
      <c r="Y22">
        <v>4.3393462251887813</v>
      </c>
      <c r="Z22">
        <v>3.6087772846221924</v>
      </c>
      <c r="AA22">
        <v>-1.0128598856707003</v>
      </c>
      <c r="AB22">
        <v>0.32291212677955627</v>
      </c>
      <c r="AC22">
        <v>-5.9242339004703082</v>
      </c>
      <c r="AD22">
        <v>-4.4094810485839844</v>
      </c>
      <c r="AE22">
        <v>7.2410460833869461</v>
      </c>
      <c r="AF22">
        <v>5.7452483177185059</v>
      </c>
      <c r="AG22">
        <v>0.33129838818515694</v>
      </c>
      <c r="AH22">
        <v>-0.11304592341184616</v>
      </c>
      <c r="AI22">
        <v>3.0292688286026261</v>
      </c>
      <c r="AJ22">
        <v>2.1539087295532227</v>
      </c>
      <c r="AK22">
        <v>12.509648398277692</v>
      </c>
      <c r="AL22">
        <v>9.2504188910819707</v>
      </c>
      <c r="AM22">
        <v>6.4731039158791308</v>
      </c>
      <c r="AN22">
        <v>4.6019347221705216</v>
      </c>
      <c r="AO22">
        <v>18.752216283634063</v>
      </c>
      <c r="AP22">
        <v>2.2377061489926069</v>
      </c>
      <c r="AQ22">
        <v>46.129655097103814</v>
      </c>
      <c r="AR22">
        <v>40.58856989752735</v>
      </c>
      <c r="AS22">
        <v>3.6188216947313583</v>
      </c>
      <c r="AT22">
        <v>14.362156371581271</v>
      </c>
      <c r="AU22">
        <v>-23.444397690331133</v>
      </c>
      <c r="AV22">
        <v>-26.494237196133309</v>
      </c>
      <c r="AW22">
        <v>13.55323103445388</v>
      </c>
      <c r="AX22">
        <v>18.249865896206423</v>
      </c>
      <c r="AY22">
        <v>-2.6108981003572449</v>
      </c>
      <c r="AZ22">
        <v>-0.39350619454803776</v>
      </c>
      <c r="BA22">
        <v>21.087284426526438</v>
      </c>
      <c r="BB22">
        <v>9.3696671638012141</v>
      </c>
      <c r="BC22">
        <v>-66.588331799711796</v>
      </c>
      <c r="BD22">
        <v>-70.927792077480092</v>
      </c>
      <c r="BE22">
        <v>-1.3217515253436074</v>
      </c>
      <c r="BF22">
        <v>3.1826724256173291</v>
      </c>
      <c r="BG22">
        <v>8.1710858305479928</v>
      </c>
      <c r="BH22">
        <v>-4.0821867815233812</v>
      </c>
      <c r="BI22">
        <v>3.3867166219664631</v>
      </c>
      <c r="BJ22">
        <v>0.32461200206942531</v>
      </c>
      <c r="BK22">
        <v>-8.8996565969080681</v>
      </c>
      <c r="BL22">
        <v>1.9332771471657539</v>
      </c>
      <c r="BM22">
        <v>2.6674168284533528</v>
      </c>
      <c r="BN22">
        <v>13.154222902712609</v>
      </c>
      <c r="BO22">
        <v>-0.950614980296004</v>
      </c>
      <c r="BP22">
        <v>-1.179053783416748</v>
      </c>
      <c r="BQ22">
        <v>-0.67226794224367414</v>
      </c>
      <c r="BR22">
        <v>-0.43138998746871948</v>
      </c>
      <c r="BS22">
        <v>0.43534309387511111</v>
      </c>
      <c r="BT22">
        <v>-2.4506447836756706E-2</v>
      </c>
    </row>
    <row r="23" spans="1:72" x14ac:dyDescent="0.2">
      <c r="A23">
        <v>-0.57421375925698193</v>
      </c>
      <c r="B23">
        <v>-0.78262042999267578</v>
      </c>
      <c r="C23">
        <v>0.47474341185781221</v>
      </c>
      <c r="D23">
        <v>0.63942259550094604</v>
      </c>
      <c r="E23">
        <v>-9.6476473664623918E-2</v>
      </c>
      <c r="F23">
        <v>-7.8715935349464417E-2</v>
      </c>
      <c r="G23">
        <v>0.99150394768267036</v>
      </c>
      <c r="H23">
        <v>1.0368989706039429</v>
      </c>
      <c r="I23">
        <v>-0.11561851172720326</v>
      </c>
      <c r="J23">
        <v>2.9905801638960838E-2</v>
      </c>
      <c r="K23">
        <v>9.7385594816150153E-2</v>
      </c>
      <c r="L23">
        <v>9.9667854607105255E-2</v>
      </c>
      <c r="M23">
        <v>0.85880833949089641</v>
      </c>
      <c r="N23">
        <v>0.5501631498336792</v>
      </c>
      <c r="O23">
        <v>5.9010301061617736E-3</v>
      </c>
      <c r="P23">
        <v>9.4353944063186646E-2</v>
      </c>
      <c r="Q23">
        <v>6.5942230545498373E-2</v>
      </c>
      <c r="R23">
        <v>4.8739586025476456E-2</v>
      </c>
      <c r="S23">
        <v>-0.81990564823961731</v>
      </c>
      <c r="T23">
        <v>-0.23007684946060181</v>
      </c>
      <c r="U23">
        <v>0.3668331106891316</v>
      </c>
      <c r="V23">
        <v>-0.20988588035106659</v>
      </c>
      <c r="W23">
        <v>-6.6170736560522734</v>
      </c>
      <c r="X23">
        <v>-4.9257049560546875</v>
      </c>
      <c r="Y23">
        <v>4.5105067563265848</v>
      </c>
      <c r="Z23">
        <v>3.7743804454803467</v>
      </c>
      <c r="AA23">
        <v>-1.0761393881801427</v>
      </c>
      <c r="AB23">
        <v>0.33169156312942505</v>
      </c>
      <c r="AC23">
        <v>-5.8534055719303533</v>
      </c>
      <c r="AD23">
        <v>-4.3479733467102051</v>
      </c>
      <c r="AE23">
        <v>7.124290500611524</v>
      </c>
      <c r="AF23">
        <v>5.7308530807495117</v>
      </c>
      <c r="AG23">
        <v>0.44828573594834054</v>
      </c>
      <c r="AH23">
        <v>-8.847355842590332E-2</v>
      </c>
      <c r="AI23">
        <v>3.3450115367418412</v>
      </c>
      <c r="AJ23">
        <v>2.3495180606842041</v>
      </c>
      <c r="AK23">
        <v>10.317154375091306</v>
      </c>
      <c r="AL23">
        <v>7.9655638317806297</v>
      </c>
      <c r="AM23">
        <v>5.5049679919504433</v>
      </c>
      <c r="AN23">
        <v>5.1613080052874887</v>
      </c>
      <c r="AO23">
        <v>19.125911910234077</v>
      </c>
      <c r="AP23">
        <v>2.1065306584352284</v>
      </c>
      <c r="AQ23">
        <v>47.053689694842873</v>
      </c>
      <c r="AR23">
        <v>41.674546069897211</v>
      </c>
      <c r="AS23">
        <v>4.2720839815606872</v>
      </c>
      <c r="AT23">
        <v>13.544690303410226</v>
      </c>
      <c r="AU23">
        <v>-23.44722823842022</v>
      </c>
      <c r="AV23">
        <v>-25.319280734351114</v>
      </c>
      <c r="AW23">
        <v>12.817582331598722</v>
      </c>
      <c r="AX23">
        <v>18.333610845619944</v>
      </c>
      <c r="AY23">
        <v>-2.7749405352290331</v>
      </c>
      <c r="AZ23">
        <v>-0.34249255217384728</v>
      </c>
      <c r="BA23">
        <v>22.308748129777392</v>
      </c>
      <c r="BB23">
        <v>9.0433403620518913</v>
      </c>
      <c r="BC23">
        <v>-63.997963930379761</v>
      </c>
      <c r="BD23">
        <v>-69.204487538561793</v>
      </c>
      <c r="BE23">
        <v>-0.78131085365139175</v>
      </c>
      <c r="BF23">
        <v>3.2882955381594572</v>
      </c>
      <c r="BG23">
        <v>8.0324590839985461</v>
      </c>
      <c r="BH23">
        <v>-4.2351817382711872</v>
      </c>
      <c r="BI23">
        <v>1.9352596123199193</v>
      </c>
      <c r="BJ23">
        <v>0.33346229190465776</v>
      </c>
      <c r="BK23">
        <v>-10.013460658551875</v>
      </c>
      <c r="BL23">
        <v>1.6700109207022149</v>
      </c>
      <c r="BM23">
        <v>2.4618876851478086</v>
      </c>
      <c r="BN23">
        <v>11.945416877177479</v>
      </c>
      <c r="BO23">
        <v>-0.94034033563310893</v>
      </c>
      <c r="BP23">
        <v>-1.076581597328186</v>
      </c>
      <c r="BQ23">
        <v>-1.011671139602595</v>
      </c>
      <c r="BR23">
        <v>-0.67310041189193726</v>
      </c>
      <c r="BS23">
        <v>0.45515928155474239</v>
      </c>
      <c r="BT23">
        <v>-9.1021684929728508E-3</v>
      </c>
    </row>
    <row r="24" spans="1:72" x14ac:dyDescent="0.2">
      <c r="A24">
        <v>-0.68518542627444134</v>
      </c>
      <c r="B24">
        <v>-0.89047414064407349</v>
      </c>
      <c r="C24">
        <v>0.44535472033878121</v>
      </c>
      <c r="D24">
        <v>0.71165961027145386</v>
      </c>
      <c r="E24">
        <v>-8.7495448610877574E-2</v>
      </c>
      <c r="F24">
        <v>-8.9668586850166321E-2</v>
      </c>
      <c r="G24">
        <v>1.1110101284028688</v>
      </c>
      <c r="H24">
        <v>1.1460219621658325</v>
      </c>
      <c r="I24">
        <v>-0.1542558541687476</v>
      </c>
      <c r="J24">
        <v>2.2562157362699509E-2</v>
      </c>
      <c r="K24">
        <v>0.11428582969154619</v>
      </c>
      <c r="L24">
        <v>0.10837242007255554</v>
      </c>
      <c r="M24">
        <v>0.84248785608119636</v>
      </c>
      <c r="N24">
        <v>0.53478372097015381</v>
      </c>
      <c r="O24">
        <v>1.4631098381569035E-2</v>
      </c>
      <c r="P24">
        <v>0.10909749567508698</v>
      </c>
      <c r="Q24">
        <v>8.4853029799530952E-2</v>
      </c>
      <c r="R24">
        <v>5.4197125136852264E-2</v>
      </c>
      <c r="S24">
        <v>-0.84326106012164048</v>
      </c>
      <c r="T24">
        <v>-0.15563726425170898</v>
      </c>
      <c r="U24">
        <v>0.22896014815869753</v>
      </c>
      <c r="V24">
        <v>-0.28483328223228455</v>
      </c>
      <c r="W24">
        <v>-6.7234512459566105</v>
      </c>
      <c r="X24">
        <v>-5.0080523490905762</v>
      </c>
      <c r="Y24">
        <v>4.7071527940776123</v>
      </c>
      <c r="Z24">
        <v>3.9801180362701416</v>
      </c>
      <c r="AA24">
        <v>-1.2320845042701294</v>
      </c>
      <c r="AB24">
        <v>0.33481484651565552</v>
      </c>
      <c r="AC24">
        <v>-5.7994533833529101</v>
      </c>
      <c r="AD24">
        <v>-4.3200969696044922</v>
      </c>
      <c r="AE24">
        <v>7.0075173209749106</v>
      </c>
      <c r="AF24">
        <v>5.7693767547607422</v>
      </c>
      <c r="AG24">
        <v>0.56200707039710129</v>
      </c>
      <c r="AH24">
        <v>-7.1383528411388397E-2</v>
      </c>
      <c r="AI24">
        <v>3.7380870735741891</v>
      </c>
      <c r="AJ24">
        <v>2.576962947845459</v>
      </c>
      <c r="AK24">
        <v>8.5333427314309773</v>
      </c>
      <c r="AL24">
        <v>6.9193615584950434</v>
      </c>
      <c r="AM24">
        <v>4.4413227534423561</v>
      </c>
      <c r="AN24">
        <v>5.6679167964056409</v>
      </c>
      <c r="AO24">
        <v>19.184093698876069</v>
      </c>
      <c r="AP24">
        <v>2.5366039782522192</v>
      </c>
      <c r="AQ24">
        <v>48.317459735062648</v>
      </c>
      <c r="AR24">
        <v>42.863108268506075</v>
      </c>
      <c r="AS24">
        <v>4.6535181906132594</v>
      </c>
      <c r="AT24">
        <v>12.891585053652712</v>
      </c>
      <c r="AU24">
        <v>-23.244703641097239</v>
      </c>
      <c r="AV24">
        <v>-24.416471452500765</v>
      </c>
      <c r="AW24">
        <v>12.073458154052368</v>
      </c>
      <c r="AX24">
        <v>18.35600362081383</v>
      </c>
      <c r="AY24">
        <v>-2.9917763128719725</v>
      </c>
      <c r="AZ24">
        <v>-0.2937030968698478</v>
      </c>
      <c r="BA24">
        <v>23.8907954158305</v>
      </c>
      <c r="BB24">
        <v>8.7306799150581149</v>
      </c>
      <c r="BC24">
        <v>-61.212562291973597</v>
      </c>
      <c r="BD24">
        <v>-67.341532951873432</v>
      </c>
      <c r="BE24">
        <v>-0.26502086601130315</v>
      </c>
      <c r="BF24">
        <v>3.39413508232091</v>
      </c>
      <c r="BG24">
        <v>8.1635834610481144</v>
      </c>
      <c r="BH24">
        <v>-4.35743145224383</v>
      </c>
      <c r="BI24">
        <v>0.71552553013335729</v>
      </c>
      <c r="BJ24">
        <v>0.35623148021983048</v>
      </c>
      <c r="BK24">
        <v>-11.157094783982739</v>
      </c>
      <c r="BL24">
        <v>1.6016694352492469</v>
      </c>
      <c r="BM24">
        <v>2.2361785344960516</v>
      </c>
      <c r="BN24">
        <v>10.482374989035211</v>
      </c>
      <c r="BO24">
        <v>-0.90169219375305742</v>
      </c>
      <c r="BP24">
        <v>-0.99533861875534058</v>
      </c>
      <c r="BQ24">
        <v>-1.3122946391160484</v>
      </c>
      <c r="BR24">
        <v>-0.84004735946655273</v>
      </c>
      <c r="BS24">
        <v>0.36070691516317588</v>
      </c>
      <c r="BT24">
        <v>4.035220667719841E-2</v>
      </c>
    </row>
    <row r="25" spans="1:72" x14ac:dyDescent="0.2">
      <c r="A25">
        <v>-0.8040576994483315</v>
      </c>
      <c r="B25">
        <v>-1.0197525024414062</v>
      </c>
      <c r="C25">
        <v>0.40248924358872423</v>
      </c>
      <c r="D25">
        <v>0.76005321741104126</v>
      </c>
      <c r="E25">
        <v>-7.4037196727129551E-2</v>
      </c>
      <c r="F25">
        <v>-9.5304392278194427E-2</v>
      </c>
      <c r="G25">
        <v>1.2367271252881713</v>
      </c>
      <c r="H25">
        <v>1.2496329545974731</v>
      </c>
      <c r="I25">
        <v>-0.19224728419976869</v>
      </c>
      <c r="J25">
        <v>6.4146443037316203E-4</v>
      </c>
      <c r="K25">
        <v>0.13944041057035589</v>
      </c>
      <c r="L25">
        <v>0.11071505397558212</v>
      </c>
      <c r="M25">
        <v>0.82301273837781763</v>
      </c>
      <c r="N25">
        <v>0.51464742422103882</v>
      </c>
      <c r="O25">
        <v>3.3158665359381292E-2</v>
      </c>
      <c r="P25">
        <v>0.11300373822450638</v>
      </c>
      <c r="Q25">
        <v>0.11022274877808665</v>
      </c>
      <c r="R25">
        <v>5.7001881301403046E-2</v>
      </c>
      <c r="S25">
        <v>-0.88339340853540471</v>
      </c>
      <c r="T25">
        <v>-2.1031918004155159E-2</v>
      </c>
      <c r="U25">
        <v>6.2653670214573839E-2</v>
      </c>
      <c r="V25">
        <v>-0.33563068509101868</v>
      </c>
      <c r="W25">
        <v>-6.7625944251189276</v>
      </c>
      <c r="X25">
        <v>-5.023857593536377</v>
      </c>
      <c r="Y25">
        <v>4.8822868099750973</v>
      </c>
      <c r="Z25">
        <v>4.1673460006713867</v>
      </c>
      <c r="AA25">
        <v>-1.4072352171302138</v>
      </c>
      <c r="AB25">
        <v>0.36491405963897705</v>
      </c>
      <c r="AC25">
        <v>-5.7106730065427715</v>
      </c>
      <c r="AD25">
        <v>-4.2352757453918457</v>
      </c>
      <c r="AE25">
        <v>6.8714359129897034</v>
      </c>
      <c r="AF25">
        <v>5.7516355514526367</v>
      </c>
      <c r="AG25">
        <v>0.69385964041734094</v>
      </c>
      <c r="AH25">
        <v>-4.4690597802400589E-2</v>
      </c>
      <c r="AI25">
        <v>4.1060684892309025</v>
      </c>
      <c r="AJ25">
        <v>2.8167660236358643</v>
      </c>
      <c r="AK25">
        <v>7.1445543153469115</v>
      </c>
      <c r="AL25">
        <v>5.9844819771705478</v>
      </c>
      <c r="AM25">
        <v>3.364933605586081</v>
      </c>
      <c r="AN25">
        <v>6.0315757046109599</v>
      </c>
      <c r="AO25">
        <v>18.976922355642586</v>
      </c>
      <c r="AP25">
        <v>3.3377992551598252</v>
      </c>
      <c r="AQ25">
        <v>49.747919681592926</v>
      </c>
      <c r="AR25">
        <v>43.978191292023936</v>
      </c>
      <c r="AS25">
        <v>4.6772004248702022</v>
      </c>
      <c r="AT25">
        <v>12.470915410218947</v>
      </c>
      <c r="AU25">
        <v>-22.640907181539148</v>
      </c>
      <c r="AV25">
        <v>-23.81007189006144</v>
      </c>
      <c r="AW25">
        <v>11.470038152109813</v>
      </c>
      <c r="AX25">
        <v>18.208806214010895</v>
      </c>
      <c r="AY25">
        <v>-3.2291731882512025</v>
      </c>
      <c r="AZ25">
        <v>-0.26482812530807698</v>
      </c>
      <c r="BA25">
        <v>25.579351032852834</v>
      </c>
      <c r="BB25">
        <v>8.5453879819330822</v>
      </c>
      <c r="BC25">
        <v>-58.436456809564014</v>
      </c>
      <c r="BD25">
        <v>-65.264786613974508</v>
      </c>
      <c r="BE25">
        <v>0.1630905332444644</v>
      </c>
      <c r="BF25">
        <v>3.5566859006043865</v>
      </c>
      <c r="BG25">
        <v>8.6278857435996805</v>
      </c>
      <c r="BH25">
        <v>-4.4840255934154225</v>
      </c>
      <c r="BI25">
        <v>-0.14390659887031437</v>
      </c>
      <c r="BJ25">
        <v>0.41104077281650203</v>
      </c>
      <c r="BK25">
        <v>-12.304605802712949</v>
      </c>
      <c r="BL25">
        <v>1.7351844790407664</v>
      </c>
      <c r="BM25">
        <v>2.0029194634904921</v>
      </c>
      <c r="BN25">
        <v>8.8867241243835089</v>
      </c>
      <c r="BO25">
        <v>-0.83567536106297591</v>
      </c>
      <c r="BP25">
        <v>-0.93058240413665771</v>
      </c>
      <c r="BQ25">
        <v>-1.4886029534367886</v>
      </c>
      <c r="BR25">
        <v>-0.89052408933639526</v>
      </c>
      <c r="BS25">
        <v>0.21636198185338112</v>
      </c>
      <c r="BT25">
        <v>0.11746466904878616</v>
      </c>
    </row>
    <row r="26" spans="1:72" x14ac:dyDescent="0.2">
      <c r="A26">
        <v>-0.9765607149804153</v>
      </c>
      <c r="B26">
        <v>-1.134723424911499</v>
      </c>
      <c r="C26">
        <v>0.35113737070535928</v>
      </c>
      <c r="D26">
        <v>0.79653865098953247</v>
      </c>
      <c r="E26">
        <v>-4.8033404652788929E-2</v>
      </c>
      <c r="F26">
        <v>-9.6735119819641113E-2</v>
      </c>
      <c r="G26">
        <v>1.3708129078417965</v>
      </c>
      <c r="H26">
        <v>1.3341450691223145</v>
      </c>
      <c r="I26">
        <v>-0.24656846090690016</v>
      </c>
      <c r="J26">
        <v>-1.4859880320727825E-2</v>
      </c>
      <c r="K26">
        <v>0.16440089990407433</v>
      </c>
      <c r="L26">
        <v>0.12049855291843414</v>
      </c>
      <c r="M26">
        <v>0.78853001478155527</v>
      </c>
      <c r="N26">
        <v>0.49621033668518066</v>
      </c>
      <c r="O26">
        <v>3.5288641519952604E-2</v>
      </c>
      <c r="P26">
        <v>0.11957827210426331</v>
      </c>
      <c r="Q26">
        <v>0.13858867270607816</v>
      </c>
      <c r="R26">
        <v>6.7138344049453735E-2</v>
      </c>
      <c r="S26">
        <v>-0.84620995166098667</v>
      </c>
      <c r="T26">
        <v>0.10833001881837845</v>
      </c>
      <c r="U26">
        <v>-7.5840944389453518E-2</v>
      </c>
      <c r="V26">
        <v>-0.35798007249832153</v>
      </c>
      <c r="W26">
        <v>-6.7002215986946307</v>
      </c>
      <c r="X26">
        <v>-4.9693140983581543</v>
      </c>
      <c r="Y26">
        <v>5.0598278394141563</v>
      </c>
      <c r="Z26">
        <v>4.3082432746887207</v>
      </c>
      <c r="AA26">
        <v>-1.56230857358521</v>
      </c>
      <c r="AB26">
        <v>0.401071697473526</v>
      </c>
      <c r="AC26">
        <v>-5.5389861213581479</v>
      </c>
      <c r="AD26">
        <v>-4.1210231781005859</v>
      </c>
      <c r="AE26">
        <v>6.7011146696539443</v>
      </c>
      <c r="AF26">
        <v>5.6825408935546875</v>
      </c>
      <c r="AG26">
        <v>0.85334242728062248</v>
      </c>
      <c r="AH26">
        <v>-3.5585872828960419E-2</v>
      </c>
      <c r="AI26">
        <v>4.4430530027495987</v>
      </c>
      <c r="AJ26">
        <v>3.0463945865631104</v>
      </c>
      <c r="AK26">
        <v>6.1076014936104794</v>
      </c>
      <c r="AL26">
        <v>5.1040851073079487</v>
      </c>
      <c r="AM26">
        <v>2.3616756764777915</v>
      </c>
      <c r="AN26">
        <v>6.1817203380407548</v>
      </c>
      <c r="AO26">
        <v>18.625069266738929</v>
      </c>
      <c r="AP26">
        <v>4.141889891945282</v>
      </c>
      <c r="AQ26">
        <v>51.137542707690798</v>
      </c>
      <c r="AR26">
        <v>44.926129341267853</v>
      </c>
      <c r="AS26">
        <v>4.3417132339369271</v>
      </c>
      <c r="AT26">
        <v>12.189708838126723</v>
      </c>
      <c r="AU26">
        <v>-21.674112579772601</v>
      </c>
      <c r="AV26">
        <v>-23.370202584870771</v>
      </c>
      <c r="AW26">
        <v>10.998848428634588</v>
      </c>
      <c r="AX26">
        <v>17.816633827341711</v>
      </c>
      <c r="AY26">
        <v>-3.4669441150768612</v>
      </c>
      <c r="AZ26">
        <v>-0.26592298328768882</v>
      </c>
      <c r="BA26">
        <v>27.223802589322894</v>
      </c>
      <c r="BB26">
        <v>8.5524162465890257</v>
      </c>
      <c r="BC26">
        <v>-55.744318275335822</v>
      </c>
      <c r="BD26">
        <v>-62.924401804302285</v>
      </c>
      <c r="BE26">
        <v>0.47456201983443413</v>
      </c>
      <c r="BF26">
        <v>3.8063717900072374</v>
      </c>
      <c r="BG26">
        <v>9.4042630654481503</v>
      </c>
      <c r="BH26">
        <v>-4.653460815495448</v>
      </c>
      <c r="BI26">
        <v>-0.55267385819617598</v>
      </c>
      <c r="BJ26">
        <v>0.49624106791172812</v>
      </c>
      <c r="BK26">
        <v>-13.440001810221847</v>
      </c>
      <c r="BL26">
        <v>2.0947078144253486</v>
      </c>
      <c r="BM26">
        <v>1.7729573461416386</v>
      </c>
      <c r="BN26">
        <v>7.2878818538421184</v>
      </c>
      <c r="BO26">
        <v>-0.77454110027694278</v>
      </c>
      <c r="BP26">
        <v>-0.847206711769104</v>
      </c>
      <c r="BQ26">
        <v>-1.4939800628287063</v>
      </c>
      <c r="BR26">
        <v>-0.79292488098144531</v>
      </c>
      <c r="BS26">
        <v>0.13817083206663824</v>
      </c>
      <c r="BT26">
        <v>0.2063843160867691</v>
      </c>
    </row>
    <row r="27" spans="1:72" x14ac:dyDescent="0.2">
      <c r="A27">
        <v>-1.1823650056174309</v>
      </c>
      <c r="B27">
        <v>-1.2330844402313232</v>
      </c>
      <c r="C27">
        <v>0.29631334982640511</v>
      </c>
      <c r="D27">
        <v>0.7954985499382019</v>
      </c>
      <c r="E27">
        <v>-2.6187165748268182E-2</v>
      </c>
      <c r="F27">
        <v>-9.7865916788578033E-2</v>
      </c>
      <c r="G27">
        <v>1.4837037754942615</v>
      </c>
      <c r="H27">
        <v>1.3869574069976807</v>
      </c>
      <c r="I27">
        <v>-0.29298465709625676</v>
      </c>
      <c r="J27">
        <v>-3.2528579235076904E-2</v>
      </c>
      <c r="K27">
        <v>0.18290389862072176</v>
      </c>
      <c r="L27">
        <v>0.12084449082612991</v>
      </c>
      <c r="M27">
        <v>0.74474920957472945</v>
      </c>
      <c r="N27">
        <v>0.48133248090744019</v>
      </c>
      <c r="O27">
        <v>4.4551797055081672E-2</v>
      </c>
      <c r="P27">
        <v>0.11452019214630127</v>
      </c>
      <c r="Q27">
        <v>0.16013671280531777</v>
      </c>
      <c r="R27">
        <v>7.1396917104721069E-2</v>
      </c>
      <c r="S27">
        <v>-0.68048312966272695</v>
      </c>
      <c r="T27">
        <v>0.21521027386188507</v>
      </c>
      <c r="U27">
        <v>-0.18612236784223818</v>
      </c>
      <c r="V27">
        <v>-0.34637439250946045</v>
      </c>
      <c r="W27">
        <v>-6.4478100326336065</v>
      </c>
      <c r="X27">
        <v>-4.7928485870361328</v>
      </c>
      <c r="Y27">
        <v>5.1642359017173369</v>
      </c>
      <c r="Z27">
        <v>4.3724102973937988</v>
      </c>
      <c r="AA27">
        <v>-1.6936231341737278</v>
      </c>
      <c r="AB27">
        <v>0.44102862477302551</v>
      </c>
      <c r="AC27">
        <v>-5.2173022747035915</v>
      </c>
      <c r="AD27">
        <v>-3.9459235668182373</v>
      </c>
      <c r="AE27">
        <v>6.4108082482464557</v>
      </c>
      <c r="AF27">
        <v>5.5236244201660156</v>
      </c>
      <c r="AG27">
        <v>1.0025542186440051</v>
      </c>
      <c r="AH27">
        <v>-4.7938626259565353E-2</v>
      </c>
      <c r="AI27">
        <v>4.7045150553129869</v>
      </c>
      <c r="AJ27">
        <v>3.2575807571411133</v>
      </c>
      <c r="AK27">
        <v>5.3930923679202474</v>
      </c>
      <c r="AL27">
        <v>4.2829721450069407</v>
      </c>
      <c r="AM27">
        <v>1.4959005543470456</v>
      </c>
      <c r="AN27">
        <v>6.090340090908807</v>
      </c>
      <c r="AO27">
        <v>18.291833214954401</v>
      </c>
      <c r="AP27">
        <v>4.6002348588408353</v>
      </c>
      <c r="AQ27">
        <v>52.319021874675933</v>
      </c>
      <c r="AR27">
        <v>45.664705016977962</v>
      </c>
      <c r="AS27">
        <v>3.7106387961871619</v>
      </c>
      <c r="AT27">
        <v>11.882200915088076</v>
      </c>
      <c r="AU27">
        <v>-20.634671269624292</v>
      </c>
      <c r="AV27">
        <v>-22.991091227441945</v>
      </c>
      <c r="AW27">
        <v>10.466825418150492</v>
      </c>
      <c r="AX27">
        <v>17.131333627157698</v>
      </c>
      <c r="AY27">
        <v>-3.716248137518658</v>
      </c>
      <c r="AZ27">
        <v>-0.30690614602017247</v>
      </c>
      <c r="BA27">
        <v>28.896654294627773</v>
      </c>
      <c r="BB27">
        <v>8.8153426711413569</v>
      </c>
      <c r="BC27">
        <v>-53.046198940939767</v>
      </c>
      <c r="BD27">
        <v>-60.300386559156131</v>
      </c>
      <c r="BE27">
        <v>0.69191778671106252</v>
      </c>
      <c r="BF27">
        <v>4.147655425378419</v>
      </c>
      <c r="BG27">
        <v>10.441501619106198</v>
      </c>
      <c r="BH27">
        <v>-4.8822687375962754</v>
      </c>
      <c r="BI27">
        <v>-0.4815827934672916</v>
      </c>
      <c r="BJ27">
        <v>0.58534845071835517</v>
      </c>
      <c r="BK27">
        <v>-14.563507205028229</v>
      </c>
      <c r="BL27">
        <v>2.711474109920871</v>
      </c>
      <c r="BM27">
        <v>1.5480238488475009</v>
      </c>
      <c r="BN27">
        <v>5.7920721331567169</v>
      </c>
      <c r="BO27">
        <v>-0.64397036782275929</v>
      </c>
      <c r="BP27">
        <v>-0.73352688550949097</v>
      </c>
      <c r="BQ27">
        <v>-1.2852075044921996</v>
      </c>
      <c r="BR27">
        <v>-0.5547938346862793</v>
      </c>
      <c r="BS27">
        <v>0.20336341962495691</v>
      </c>
      <c r="BT27">
        <v>0.31283092498779297</v>
      </c>
    </row>
    <row r="28" spans="1:72" x14ac:dyDescent="0.2">
      <c r="A28">
        <v>-1.3907152685235724</v>
      </c>
      <c r="B28">
        <v>-1.3328595161437988</v>
      </c>
      <c r="C28">
        <v>0.24704132238901078</v>
      </c>
      <c r="D28">
        <v>0.75757008790969849</v>
      </c>
      <c r="E28">
        <v>-9.4680374117273487E-3</v>
      </c>
      <c r="F28">
        <v>-9.7406968474388123E-2</v>
      </c>
      <c r="G28">
        <v>1.5656612350223846</v>
      </c>
      <c r="H28">
        <v>1.4149163961410522</v>
      </c>
      <c r="I28">
        <v>-0.33651031203514842</v>
      </c>
      <c r="J28">
        <v>-5.6268371641635895E-2</v>
      </c>
      <c r="K28">
        <v>0.19381305506705809</v>
      </c>
      <c r="L28">
        <v>0.11285664141178131</v>
      </c>
      <c r="M28">
        <v>0.70535689065631835</v>
      </c>
      <c r="N28">
        <v>0.46784502267837524</v>
      </c>
      <c r="O28">
        <v>4.9766006920840614E-2</v>
      </c>
      <c r="P28">
        <v>0.10696917772293091</v>
      </c>
      <c r="Q28">
        <v>0.17776012863345914</v>
      </c>
      <c r="R28">
        <v>6.8323537707328796E-2</v>
      </c>
      <c r="S28">
        <v>-0.43222846100291795</v>
      </c>
      <c r="T28">
        <v>0.32784613966941833</v>
      </c>
      <c r="U28">
        <v>-0.24759618998145547</v>
      </c>
      <c r="V28">
        <v>-0.29995119571685791</v>
      </c>
      <c r="W28">
        <v>-6.1234218555908519</v>
      </c>
      <c r="X28">
        <v>-4.5015139579772949</v>
      </c>
      <c r="Y28">
        <v>5.2214758942717712</v>
      </c>
      <c r="Z28">
        <v>4.3710579872131348</v>
      </c>
      <c r="AA28">
        <v>-1.8091691489105903</v>
      </c>
      <c r="AB28">
        <v>0.51062208414077759</v>
      </c>
      <c r="AC28">
        <v>-4.847445524168883</v>
      </c>
      <c r="AD28">
        <v>-3.7107903957366943</v>
      </c>
      <c r="AE28">
        <v>6.0555924272294916</v>
      </c>
      <c r="AF28">
        <v>5.2867493629455566</v>
      </c>
      <c r="AG28">
        <v>1.1726592914567315</v>
      </c>
      <c r="AH28">
        <v>-5.6739706546068192E-2</v>
      </c>
      <c r="AI28">
        <v>4.9369865121293239</v>
      </c>
      <c r="AJ28">
        <v>3.4607682228088379</v>
      </c>
      <c r="AK28">
        <v>4.9933382000189157</v>
      </c>
      <c r="AL28">
        <v>3.5450094787748387</v>
      </c>
      <c r="AM28">
        <v>0.78959149298464681</v>
      </c>
      <c r="AN28">
        <v>5.77938249545248</v>
      </c>
      <c r="AO28">
        <v>18.144932966643985</v>
      </c>
      <c r="AP28">
        <v>4.5738882578911593</v>
      </c>
      <c r="AQ28">
        <v>53.220393318003779</v>
      </c>
      <c r="AR28">
        <v>46.162738505593161</v>
      </c>
      <c r="AS28">
        <v>2.873743233072926</v>
      </c>
      <c r="AT28">
        <v>11.424253806711677</v>
      </c>
      <c r="AU28">
        <v>-19.883243716193057</v>
      </c>
      <c r="AV28">
        <v>-22.681306290088745</v>
      </c>
      <c r="AW28">
        <v>9.4995736050190267</v>
      </c>
      <c r="AX28">
        <v>16.050997483494974</v>
      </c>
      <c r="AY28">
        <v>-4.0091768102878085</v>
      </c>
      <c r="AZ28">
        <v>-0.3976028139461642</v>
      </c>
      <c r="BA28">
        <v>30.794530669387999</v>
      </c>
      <c r="BB28">
        <v>9.3958455713425799</v>
      </c>
      <c r="BC28">
        <v>-50.083951039799267</v>
      </c>
      <c r="BD28">
        <v>-57.341336874842533</v>
      </c>
      <c r="BE28">
        <v>0.90028188345309379</v>
      </c>
      <c r="BF28">
        <v>4.5845702468662353</v>
      </c>
      <c r="BG28">
        <v>11.691448422174219</v>
      </c>
      <c r="BH28">
        <v>-5.1256416112153307</v>
      </c>
      <c r="BI28">
        <v>1.6995837798422082E-2</v>
      </c>
      <c r="BJ28">
        <v>0.63167224623418694</v>
      </c>
      <c r="BK28">
        <v>-15.688033386026664</v>
      </c>
      <c r="BL28">
        <v>3.5950978172794779</v>
      </c>
      <c r="BM28">
        <v>1.3141037435963312</v>
      </c>
      <c r="BN28">
        <v>4.4630505093611381</v>
      </c>
      <c r="BO28">
        <v>-0.40101951093421534</v>
      </c>
      <c r="BP28">
        <v>-0.61642223596572876</v>
      </c>
      <c r="BQ28">
        <v>-0.97871210864299607</v>
      </c>
      <c r="BR28">
        <v>-0.23638768494129181</v>
      </c>
      <c r="BS28">
        <v>0.45797917653152032</v>
      </c>
      <c r="BT28">
        <v>0.47387382388114929</v>
      </c>
    </row>
    <row r="29" spans="1:72" x14ac:dyDescent="0.2">
      <c r="A29">
        <v>-1.4963013555542815</v>
      </c>
      <c r="B29">
        <v>-1.4010274410247803</v>
      </c>
      <c r="C29">
        <v>0.19365031583064263</v>
      </c>
      <c r="D29">
        <v>0.71057802438735962</v>
      </c>
      <c r="E29">
        <v>2.1251702677495942E-2</v>
      </c>
      <c r="F29">
        <v>-9.6556834876537323E-2</v>
      </c>
      <c r="G29">
        <v>1.5330714941181927</v>
      </c>
      <c r="H29">
        <v>1.4013677835464478</v>
      </c>
      <c r="I29">
        <v>-0.36935434384979865</v>
      </c>
      <c r="J29">
        <v>-7.8648746013641357E-2</v>
      </c>
      <c r="K29">
        <v>0.21010371596587479</v>
      </c>
      <c r="L29">
        <v>0.10099685192108154</v>
      </c>
      <c r="M29">
        <v>0.63456271815740894</v>
      </c>
      <c r="N29">
        <v>0.45291182398796082</v>
      </c>
      <c r="O29">
        <v>5.2289047280022982E-2</v>
      </c>
      <c r="P29">
        <v>8.7188839912414551E-2</v>
      </c>
      <c r="Q29">
        <v>0.20779628653006771</v>
      </c>
      <c r="R29">
        <v>6.580737978219986E-2</v>
      </c>
      <c r="S29">
        <v>-0.14957188973936086</v>
      </c>
      <c r="T29">
        <v>0.42286884784698486</v>
      </c>
      <c r="U29">
        <v>-0.28766839851151527</v>
      </c>
      <c r="V29">
        <v>-0.29155278205871582</v>
      </c>
      <c r="W29">
        <v>-5.4434144206125712</v>
      </c>
      <c r="X29">
        <v>-4.0988006591796875</v>
      </c>
      <c r="Y29">
        <v>4.9479348794983373</v>
      </c>
      <c r="Z29">
        <v>4.2781906127929687</v>
      </c>
      <c r="AA29">
        <v>-1.8485202035557999</v>
      </c>
      <c r="AB29">
        <v>0.55131107568740845</v>
      </c>
      <c r="AC29">
        <v>-4.2650781150013106</v>
      </c>
      <c r="AD29">
        <v>-3.4356584548950195</v>
      </c>
      <c r="AE29">
        <v>5.3648447588171955</v>
      </c>
      <c r="AF29">
        <v>4.9713959693908691</v>
      </c>
      <c r="AG29">
        <v>1.2901093814942457</v>
      </c>
      <c r="AH29">
        <v>-0.10317803919315338</v>
      </c>
      <c r="AI29">
        <v>4.9245288971955006</v>
      </c>
      <c r="AJ29">
        <v>3.6042966842651367</v>
      </c>
      <c r="AK29">
        <v>4.9010016849674543</v>
      </c>
      <c r="AL29">
        <v>2.9128404663707044</v>
      </c>
      <c r="AM29">
        <v>0.21361673665153477</v>
      </c>
      <c r="AN29">
        <v>5.3047569188965564</v>
      </c>
      <c r="AO29">
        <v>18.320011342022863</v>
      </c>
      <c r="AP29">
        <v>4.1903167869343152</v>
      </c>
      <c r="AQ29">
        <v>53.894684953015563</v>
      </c>
      <c r="AR29">
        <v>46.415677486031647</v>
      </c>
      <c r="AS29">
        <v>1.9332378987042331</v>
      </c>
      <c r="AT29">
        <v>10.803118111138049</v>
      </c>
      <c r="AU29">
        <v>-19.571177290974425</v>
      </c>
      <c r="AV29">
        <v>-22.517824004757209</v>
      </c>
      <c r="AW29">
        <v>7.5946822084604948</v>
      </c>
      <c r="AX29">
        <v>14.363075032024637</v>
      </c>
      <c r="AY29">
        <v>-4.3558718654199318</v>
      </c>
      <c r="AZ29">
        <v>-0.53595133715337817</v>
      </c>
      <c r="BA29">
        <v>32.947107898726898</v>
      </c>
      <c r="BB29">
        <v>10.277525662995496</v>
      </c>
      <c r="BC29">
        <v>-46.478027246379582</v>
      </c>
      <c r="BD29">
        <v>-53.905078948693095</v>
      </c>
      <c r="BE29">
        <v>1.2660787014202421</v>
      </c>
      <c r="BF29">
        <v>5.1499067120154454</v>
      </c>
      <c r="BG29">
        <v>13.067075064909101</v>
      </c>
      <c r="BH29">
        <v>-5.2954029748282245</v>
      </c>
      <c r="BI29">
        <v>0.8051105314592385</v>
      </c>
      <c r="BJ29">
        <v>0.58032754458765634</v>
      </c>
      <c r="BK29">
        <v>-16.82664676394166</v>
      </c>
      <c r="BL29">
        <v>4.7013741656362615</v>
      </c>
      <c r="BM29">
        <v>1.0451652584705085</v>
      </c>
      <c r="BN29">
        <v>3.3163091321534397</v>
      </c>
      <c r="BO29">
        <v>-7.4445626130011433E-2</v>
      </c>
      <c r="BP29">
        <v>-0.46240836381912231</v>
      </c>
      <c r="BQ29">
        <v>-0.76074785175933068</v>
      </c>
      <c r="BR29">
        <v>4.7057434916496277E-2</v>
      </c>
      <c r="BS29">
        <v>0.81327103454560856</v>
      </c>
      <c r="BT29">
        <v>0.7288474440574646</v>
      </c>
    </row>
    <row r="30" spans="1:72" x14ac:dyDescent="0.2">
      <c r="A30">
        <v>-1.4933385269658634</v>
      </c>
      <c r="B30">
        <v>-1.3903365135192871</v>
      </c>
      <c r="C30">
        <v>0.1071703450650021</v>
      </c>
      <c r="D30">
        <v>0.66173398494720459</v>
      </c>
      <c r="E30">
        <v>5.124153172646978E-2</v>
      </c>
      <c r="F30">
        <v>-0.1155155748128891</v>
      </c>
      <c r="G30">
        <v>1.3787297448800513</v>
      </c>
      <c r="H30">
        <v>1.3100842237472534</v>
      </c>
      <c r="I30">
        <v>-0.38832323932734059</v>
      </c>
      <c r="J30">
        <v>-7.5327068567276001E-2</v>
      </c>
      <c r="K30">
        <v>0.19633416036905482</v>
      </c>
      <c r="L30">
        <v>7.1865074336528778E-2</v>
      </c>
      <c r="M30">
        <v>0.50848296376588287</v>
      </c>
      <c r="N30">
        <v>0.45636549592018127</v>
      </c>
      <c r="O30">
        <v>4.641161865944067E-2</v>
      </c>
      <c r="P30">
        <v>6.7136727273464203E-2</v>
      </c>
      <c r="Q30">
        <v>0.21372173225679136</v>
      </c>
      <c r="R30">
        <v>4.6595029532909393E-2</v>
      </c>
      <c r="S30">
        <v>0.17605659678167251</v>
      </c>
      <c r="T30">
        <v>0.50426703691482544</v>
      </c>
      <c r="U30">
        <v>-0.31627572189979447</v>
      </c>
      <c r="V30">
        <v>-0.35751363635063171</v>
      </c>
      <c r="W30">
        <v>-4.3261992557293638</v>
      </c>
      <c r="X30">
        <v>-3.5906131267547607</v>
      </c>
      <c r="Y30">
        <v>4.2861004480833413</v>
      </c>
      <c r="Z30">
        <v>4.0662965774536133</v>
      </c>
      <c r="AA30">
        <v>-1.7639088452666369</v>
      </c>
      <c r="AB30">
        <v>0.53807562589645386</v>
      </c>
      <c r="AC30">
        <v>-3.3736358249014504</v>
      </c>
      <c r="AD30">
        <v>-3.0980885028839111</v>
      </c>
      <c r="AE30">
        <v>4.2138898288115394</v>
      </c>
      <c r="AF30">
        <v>4.512580394744873</v>
      </c>
      <c r="AG30">
        <v>1.2988976563250312</v>
      </c>
      <c r="AH30">
        <v>-0.1878209263086319</v>
      </c>
      <c r="AI30">
        <v>4.5892477310412909</v>
      </c>
      <c r="AJ30">
        <v>3.6499695777893066</v>
      </c>
      <c r="AK30">
        <v>5.0946417212044661</v>
      </c>
      <c r="AL30">
        <v>2.418082693792758</v>
      </c>
      <c r="AM30">
        <v>-0.29010472893180139</v>
      </c>
      <c r="AN30">
        <v>4.7236239337443999</v>
      </c>
      <c r="AO30">
        <v>18.884162479677276</v>
      </c>
      <c r="AP30">
        <v>3.7526728427526006</v>
      </c>
      <c r="AQ30">
        <v>54.512318932510205</v>
      </c>
      <c r="AR30">
        <v>46.493401623691803</v>
      </c>
      <c r="AS30">
        <v>1.0024110460152469</v>
      </c>
      <c r="AT30">
        <v>10.118831340272136</v>
      </c>
      <c r="AU30">
        <v>-19.535305785315884</v>
      </c>
      <c r="AV30">
        <v>-22.557437394395986</v>
      </c>
      <c r="AW30">
        <v>4.2688064234653096</v>
      </c>
      <c r="AX30">
        <v>11.763775680163818</v>
      </c>
      <c r="AY30">
        <v>-4.7165551106833448</v>
      </c>
      <c r="AZ30">
        <v>-0.70494691916643726</v>
      </c>
      <c r="BA30">
        <v>35.080606067484752</v>
      </c>
      <c r="BB30">
        <v>11.347762518196708</v>
      </c>
      <c r="BC30">
        <v>-41.85531826171934</v>
      </c>
      <c r="BD30">
        <v>-49.760110348979431</v>
      </c>
      <c r="BE30">
        <v>2.0102087338409098</v>
      </c>
      <c r="BF30">
        <v>5.923267687394782</v>
      </c>
      <c r="BG30">
        <v>14.426964465909053</v>
      </c>
      <c r="BH30">
        <v>-5.2857531981914665</v>
      </c>
      <c r="BI30">
        <v>1.6917216536713371</v>
      </c>
      <c r="BJ30">
        <v>0.38756632831299548</v>
      </c>
      <c r="BK30">
        <v>-17.971990349035256</v>
      </c>
      <c r="BL30">
        <v>5.9215434915161769</v>
      </c>
      <c r="BM30">
        <v>0.71800949587152707</v>
      </c>
      <c r="BN30">
        <v>2.3268685056350056</v>
      </c>
      <c r="BO30">
        <v>0.20909381967903745</v>
      </c>
      <c r="BP30">
        <v>-0.22598238289356232</v>
      </c>
      <c r="BQ30">
        <v>-0.78121074503508914</v>
      </c>
      <c r="BR30">
        <v>0.15725243091583252</v>
      </c>
      <c r="BS30">
        <v>1.105781912299749</v>
      </c>
      <c r="BT30">
        <v>1.14799964427948</v>
      </c>
    </row>
    <row r="31" spans="1:72" x14ac:dyDescent="0.2">
      <c r="A31">
        <v>-1.4009130505232057</v>
      </c>
      <c r="B31">
        <v>-1.440467357635498</v>
      </c>
      <c r="C31">
        <v>1.5536247931141741E-2</v>
      </c>
      <c r="D31">
        <v>0.61422258615493774</v>
      </c>
      <c r="E31">
        <v>7.578218907221293E-2</v>
      </c>
      <c r="F31">
        <v>-0.12129636853933334</v>
      </c>
      <c r="G31">
        <v>1.1668894330581878</v>
      </c>
      <c r="H31">
        <v>1.2425688505172729</v>
      </c>
      <c r="I31">
        <v>-0.38850379908056798</v>
      </c>
      <c r="J31">
        <v>-0.10817612707614899</v>
      </c>
      <c r="K31">
        <v>0.16312270470019261</v>
      </c>
      <c r="L31">
        <v>3.0776284635066986E-2</v>
      </c>
      <c r="M31">
        <v>0.35308829836199096</v>
      </c>
      <c r="N31">
        <v>0.43146076798439026</v>
      </c>
      <c r="O31">
        <v>3.8121890698266506E-2</v>
      </c>
      <c r="P31">
        <v>2.734503336250782E-2</v>
      </c>
      <c r="Q31">
        <v>0.1972248449314063</v>
      </c>
      <c r="R31">
        <v>2.0953834056854248E-2</v>
      </c>
      <c r="S31">
        <v>0.43916371468296656</v>
      </c>
      <c r="T31">
        <v>0.67022281885147095</v>
      </c>
      <c r="U31">
        <v>-0.33104533724930285</v>
      </c>
      <c r="V31">
        <v>-0.4736708402633667</v>
      </c>
      <c r="W31">
        <v>-3.0782589138890026</v>
      </c>
      <c r="X31">
        <v>-3.1548810005187988</v>
      </c>
      <c r="Y31">
        <v>3.4463939527538652</v>
      </c>
      <c r="Z31">
        <v>3.888444185256958</v>
      </c>
      <c r="AA31">
        <v>-1.57164695860685</v>
      </c>
      <c r="AB31">
        <v>0.54026341438293457</v>
      </c>
      <c r="AC31">
        <v>-2.4138653864371924</v>
      </c>
      <c r="AD31">
        <v>-2.708636999130249</v>
      </c>
      <c r="AE31">
        <v>2.9135533992363953</v>
      </c>
      <c r="AF31">
        <v>3.9122552871704102</v>
      </c>
      <c r="AG31">
        <v>1.1973134960731793</v>
      </c>
      <c r="AH31">
        <v>-0.26194354891777039</v>
      </c>
      <c r="AI31">
        <v>4.0192405388222783</v>
      </c>
      <c r="AJ31">
        <v>3.7404816150665283</v>
      </c>
      <c r="AK31">
        <v>5.5518402120672237</v>
      </c>
      <c r="AL31">
        <v>2.1172559764228516</v>
      </c>
      <c r="AM31">
        <v>-0.75721038531965057</v>
      </c>
      <c r="AN31">
        <v>4.0738565120569055</v>
      </c>
      <c r="AO31">
        <v>19.822356581297406</v>
      </c>
      <c r="AP31">
        <v>3.5829042220637133</v>
      </c>
      <c r="AQ31">
        <v>55.291160373141608</v>
      </c>
      <c r="AR31">
        <v>46.551284061813071</v>
      </c>
      <c r="AS31">
        <v>0.19817817331889051</v>
      </c>
      <c r="AT31">
        <v>9.5319806330110328</v>
      </c>
      <c r="AU31">
        <v>-19.529657917172994</v>
      </c>
      <c r="AV31">
        <v>-22.81370096941297</v>
      </c>
      <c r="AW31">
        <v>-0.66253958752581665</v>
      </c>
      <c r="AX31">
        <v>7.9656816525438128</v>
      </c>
      <c r="AY31">
        <v>-5.0323312858759364</v>
      </c>
      <c r="AZ31">
        <v>-0.88603471077476847</v>
      </c>
      <c r="BA31">
        <v>36.861281501006495</v>
      </c>
      <c r="BB31">
        <v>12.485614831086458</v>
      </c>
      <c r="BC31">
        <v>-36.071314739727875</v>
      </c>
      <c r="BD31">
        <v>-44.680952870821088</v>
      </c>
      <c r="BE31">
        <v>3.2678640588598187</v>
      </c>
      <c r="BF31">
        <v>7.0053617509951369</v>
      </c>
      <c r="BG31">
        <v>15.657225988240707</v>
      </c>
      <c r="BH31">
        <v>-4.9791088671960022</v>
      </c>
      <c r="BI31">
        <v>2.5027883112679952</v>
      </c>
      <c r="BJ31">
        <v>4.403538877444494E-2</v>
      </c>
      <c r="BK31">
        <v>-19.078895420375947</v>
      </c>
      <c r="BL31">
        <v>7.109563543859668</v>
      </c>
      <c r="BM31">
        <v>0.33265059642540334</v>
      </c>
      <c r="BN31">
        <v>1.4517863767203218</v>
      </c>
      <c r="BO31">
        <v>0.42157267447927493</v>
      </c>
      <c r="BP31">
        <v>9.4462975859642029E-2</v>
      </c>
      <c r="BQ31">
        <v>-0.96219350387789537</v>
      </c>
      <c r="BR31">
        <v>-2.7478302945382893E-4</v>
      </c>
      <c r="BS31">
        <v>1.0670399846738003</v>
      </c>
      <c r="BT31">
        <v>1.562364935874939</v>
      </c>
    </row>
    <row r="32" spans="1:72" x14ac:dyDescent="0.2">
      <c r="A32">
        <v>-1.2375693472308631</v>
      </c>
      <c r="B32">
        <v>-1.3890337944030762</v>
      </c>
      <c r="C32">
        <v>-6.1066275315086981E-2</v>
      </c>
      <c r="D32">
        <v>0.56133991479873657</v>
      </c>
      <c r="E32">
        <v>0.10392273056764109</v>
      </c>
      <c r="F32">
        <v>-0.12290225923061371</v>
      </c>
      <c r="G32">
        <v>0.90595897276847948</v>
      </c>
      <c r="H32">
        <v>1.1184320449829102</v>
      </c>
      <c r="I32">
        <v>-0.37498733067520557</v>
      </c>
      <c r="J32">
        <v>-0.11788632720708847</v>
      </c>
      <c r="K32">
        <v>0.11771714199097201</v>
      </c>
      <c r="L32">
        <v>3.7684801500290632E-3</v>
      </c>
      <c r="M32">
        <v>0.17835088256182091</v>
      </c>
      <c r="N32">
        <v>0.34956738352775574</v>
      </c>
      <c r="O32">
        <v>1.6249943662511944E-2</v>
      </c>
      <c r="P32">
        <v>1.7625255510210991E-2</v>
      </c>
      <c r="Q32">
        <v>0.15034878725547968</v>
      </c>
      <c r="R32">
        <v>5.2113700658082962E-3</v>
      </c>
      <c r="S32">
        <v>0.66322513756347756</v>
      </c>
      <c r="T32">
        <v>0.76549392938613892</v>
      </c>
      <c r="U32">
        <v>-0.30545236591123331</v>
      </c>
      <c r="V32">
        <v>-0.5427471399307251</v>
      </c>
      <c r="W32">
        <v>-1.7110521462875283</v>
      </c>
      <c r="X32">
        <v>-2.5211782455444336</v>
      </c>
      <c r="Y32">
        <v>2.4753940775978864</v>
      </c>
      <c r="Z32">
        <v>3.4365096092224121</v>
      </c>
      <c r="AA32">
        <v>-1.2508459346220779</v>
      </c>
      <c r="AB32">
        <v>0.50412684679031372</v>
      </c>
      <c r="AC32">
        <v>-1.3807476686678273</v>
      </c>
      <c r="AD32">
        <v>-2.174781322479248</v>
      </c>
      <c r="AE32">
        <v>1.5941227253219112</v>
      </c>
      <c r="AF32">
        <v>3.0376830101013184</v>
      </c>
      <c r="AG32">
        <v>0.94160407176082928</v>
      </c>
      <c r="AH32">
        <v>-0.31197449564933777</v>
      </c>
      <c r="AI32">
        <v>3.146691065791309</v>
      </c>
      <c r="AJ32">
        <v>3.5387458801269531</v>
      </c>
      <c r="AK32">
        <v>6.2750333024564773</v>
      </c>
      <c r="AL32">
        <v>2.0990665423328743</v>
      </c>
      <c r="AM32">
        <v>-1.1638145291803828</v>
      </c>
      <c r="AN32">
        <v>3.3822151215587692</v>
      </c>
      <c r="AO32">
        <v>21.06003044364012</v>
      </c>
      <c r="AP32">
        <v>3.8908753173054524</v>
      </c>
      <c r="AQ32">
        <v>56.391223025281647</v>
      </c>
      <c r="AR32">
        <v>46.786502116449952</v>
      </c>
      <c r="AS32">
        <v>-0.36192472020988714</v>
      </c>
      <c r="AT32">
        <v>9.1993487128841416</v>
      </c>
      <c r="AU32">
        <v>-19.535906720900563</v>
      </c>
      <c r="AV32">
        <v>-23.264426860289376</v>
      </c>
      <c r="AW32">
        <v>-6.7251957084237839</v>
      </c>
      <c r="AX32">
        <v>2.9389714894747017</v>
      </c>
      <c r="AY32">
        <v>-5.2803417339173793</v>
      </c>
      <c r="AZ32">
        <v>-1.0743861951219962</v>
      </c>
      <c r="BA32">
        <v>38.203612407038385</v>
      </c>
      <c r="BB32">
        <v>13.658447957810427</v>
      </c>
      <c r="BC32">
        <v>-29.51465956721367</v>
      </c>
      <c r="BD32">
        <v>-38.687321855257309</v>
      </c>
      <c r="BE32">
        <v>4.9248478898808852</v>
      </c>
      <c r="BF32">
        <v>8.4278754310366679</v>
      </c>
      <c r="BG32">
        <v>16.712684902043399</v>
      </c>
      <c r="BH32">
        <v>-4.2447529677324907</v>
      </c>
      <c r="BI32">
        <v>3.1515794803217845</v>
      </c>
      <c r="BJ32">
        <v>-0.41239056250592809</v>
      </c>
      <c r="BK32">
        <v>-20.067856125284635</v>
      </c>
      <c r="BL32">
        <v>8.1366856836988255</v>
      </c>
      <c r="BM32">
        <v>-7.3476700481439533E-2</v>
      </c>
      <c r="BN32">
        <v>0.66066354776522118</v>
      </c>
      <c r="BO32">
        <v>0.5744435470736684</v>
      </c>
      <c r="BP32">
        <v>0.54721713066101074</v>
      </c>
      <c r="BQ32">
        <v>-1.0607636010688908</v>
      </c>
      <c r="BR32">
        <v>-0.33719280362129211</v>
      </c>
      <c r="BS32">
        <v>0.61403046060490962</v>
      </c>
      <c r="BT32">
        <v>1.5384417772293091</v>
      </c>
    </row>
    <row r="33" spans="1:72" x14ac:dyDescent="0.2">
      <c r="A33">
        <v>-1.0071234224679362</v>
      </c>
      <c r="B33">
        <v>-1.0934613943099976</v>
      </c>
      <c r="C33">
        <v>-9.1471378976729648E-2</v>
      </c>
      <c r="D33">
        <v>0.46057385206222534</v>
      </c>
      <c r="E33">
        <v>0.12257652448169665</v>
      </c>
      <c r="F33">
        <v>-9.5728427171707153E-2</v>
      </c>
      <c r="G33">
        <v>0.59837383188936477</v>
      </c>
      <c r="H33">
        <v>0.81855255365371704</v>
      </c>
      <c r="I33">
        <v>-0.32454530853512309</v>
      </c>
      <c r="J33">
        <v>-8.3888895809650421E-2</v>
      </c>
      <c r="K33">
        <v>7.2506376585249804E-2</v>
      </c>
      <c r="L33">
        <v>8.7211020290851593E-3</v>
      </c>
      <c r="M33">
        <v>3.0731067347451246E-2</v>
      </c>
      <c r="N33">
        <v>0.16173902153968811</v>
      </c>
      <c r="O33">
        <v>-2.6808819844259721E-3</v>
      </c>
      <c r="P33">
        <v>2.348829060792923E-2</v>
      </c>
      <c r="Q33">
        <v>8.2087789210372977E-2</v>
      </c>
      <c r="R33">
        <v>1.5346250496804714E-2</v>
      </c>
      <c r="S33">
        <v>0.86805203685129484</v>
      </c>
      <c r="T33">
        <v>0.72816914319992065</v>
      </c>
      <c r="U33">
        <v>-0.22705973378865568</v>
      </c>
      <c r="V33">
        <v>-0.49825301766395569</v>
      </c>
      <c r="W33">
        <v>-0.29673977535905038</v>
      </c>
      <c r="X33">
        <v>-1.108403205871582</v>
      </c>
      <c r="Y33">
        <v>1.4329684171335453</v>
      </c>
      <c r="Z33">
        <v>2.2763628959655762</v>
      </c>
      <c r="AA33">
        <v>-0.82956384677674633</v>
      </c>
      <c r="AB33">
        <v>0.31718355417251587</v>
      </c>
      <c r="AC33">
        <v>-0.32908312239886062</v>
      </c>
      <c r="AD33">
        <v>-1.1551060676574707</v>
      </c>
      <c r="AE33">
        <v>0.47460412973567528</v>
      </c>
      <c r="AF33">
        <v>1.69031822681427</v>
      </c>
      <c r="AG33">
        <v>0.52630203454661006</v>
      </c>
      <c r="AH33">
        <v>-0.29710564017295837</v>
      </c>
      <c r="AI33">
        <v>1.9933267787155906</v>
      </c>
      <c r="AJ33">
        <v>2.5016331672668457</v>
      </c>
      <c r="AK33">
        <v>7.2977137710480706</v>
      </c>
      <c r="AL33">
        <v>2.4646573268562486</v>
      </c>
      <c r="AM33">
        <v>-1.4467237443126126</v>
      </c>
      <c r="AN33">
        <v>2.6789205745629459</v>
      </c>
      <c r="AO33">
        <v>22.495324253600188</v>
      </c>
      <c r="AP33">
        <v>4.7293309836827682</v>
      </c>
      <c r="AQ33">
        <v>57.84778052918864</v>
      </c>
      <c r="AR33">
        <v>47.35291945903532</v>
      </c>
      <c r="AS33">
        <v>-0.54099514051376463</v>
      </c>
      <c r="AT33">
        <v>9.2518361553347468</v>
      </c>
      <c r="AU33">
        <v>-19.766288028169434</v>
      </c>
      <c r="AV33">
        <v>-23.829771863175047</v>
      </c>
      <c r="AW33">
        <v>-12.574072335626855</v>
      </c>
      <c r="AX33">
        <v>-2.6872931058249119</v>
      </c>
      <c r="AY33">
        <v>-5.4594762987843106</v>
      </c>
      <c r="AZ33">
        <v>-1.2729023349755246</v>
      </c>
      <c r="BA33">
        <v>39.143133667638317</v>
      </c>
      <c r="BB33">
        <v>14.881903031567942</v>
      </c>
      <c r="BC33">
        <v>-23.337339870948785</v>
      </c>
      <c r="BD33">
        <v>-32.436855236333557</v>
      </c>
      <c r="BE33">
        <v>6.5788436338821041</v>
      </c>
      <c r="BF33">
        <v>10.00938438901186</v>
      </c>
      <c r="BG33">
        <v>17.428196764860115</v>
      </c>
      <c r="BH33">
        <v>-3.0377823420933887</v>
      </c>
      <c r="BI33">
        <v>3.6597865499088593</v>
      </c>
      <c r="BJ33">
        <v>-0.90826480156576939</v>
      </c>
      <c r="BK33">
        <v>-20.847041488834016</v>
      </c>
      <c r="BL33">
        <v>8.9366382930643127</v>
      </c>
      <c r="BM33">
        <v>-0.43100473350419866</v>
      </c>
      <c r="BN33">
        <v>-3.9690092529755951E-2</v>
      </c>
      <c r="BO33">
        <v>0.67302986523329122</v>
      </c>
      <c r="BP33">
        <v>0.8865780234336853</v>
      </c>
      <c r="BQ33">
        <v>-0.87401804384997894</v>
      </c>
      <c r="BR33">
        <v>-0.56590831279754639</v>
      </c>
      <c r="BS33">
        <v>0.1106391543785141</v>
      </c>
      <c r="BT33">
        <v>0.66133391857147217</v>
      </c>
    </row>
    <row r="34" spans="1:72" x14ac:dyDescent="0.2">
      <c r="A34">
        <v>-0.85882394949554264</v>
      </c>
      <c r="B34">
        <v>-0.86016863584518433</v>
      </c>
      <c r="C34">
        <v>-6.222232807370863E-2</v>
      </c>
      <c r="D34">
        <v>0.40311837196350098</v>
      </c>
      <c r="E34">
        <v>0.14253840589976918</v>
      </c>
      <c r="F34">
        <v>-7.2968572378158569E-2</v>
      </c>
      <c r="G34">
        <v>0.39656075326239099</v>
      </c>
      <c r="H34">
        <v>0.58951133489608765</v>
      </c>
      <c r="I34">
        <v>-0.28800667611532216</v>
      </c>
      <c r="J34">
        <v>-4.555753618478775E-2</v>
      </c>
      <c r="K34">
        <v>5.8338899660204391E-2</v>
      </c>
      <c r="L34">
        <v>2.2314257919788361E-2</v>
      </c>
      <c r="M34">
        <v>-7.1691468483797247E-2</v>
      </c>
      <c r="N34">
        <v>1.6502973157912493E-3</v>
      </c>
      <c r="O34">
        <v>-1.5865737507181163E-2</v>
      </c>
      <c r="P34">
        <v>2.830234169960022E-2</v>
      </c>
      <c r="Q34">
        <v>3.7937913731240398E-2</v>
      </c>
      <c r="R34">
        <v>2.619972825050354E-2</v>
      </c>
      <c r="S34">
        <v>1.0158226546744384</v>
      </c>
      <c r="T34">
        <v>0.72446125745773315</v>
      </c>
      <c r="U34">
        <v>-0.11830757286700118</v>
      </c>
      <c r="V34">
        <v>-0.45542773604393005</v>
      </c>
      <c r="W34">
        <v>0.59824202813885086</v>
      </c>
      <c r="X34">
        <v>3.9691928774118423E-2</v>
      </c>
      <c r="Y34">
        <v>0.73517217593459971</v>
      </c>
      <c r="Z34">
        <v>1.3318022489547729</v>
      </c>
      <c r="AA34">
        <v>-0.50474517842914646</v>
      </c>
      <c r="AB34">
        <v>0.1260797381401062</v>
      </c>
      <c r="AC34">
        <v>0.37531355148158618</v>
      </c>
      <c r="AD34">
        <v>-0.24818049371242523</v>
      </c>
      <c r="AE34">
        <v>-0.14847891297751198</v>
      </c>
      <c r="AF34">
        <v>0.63611561059951782</v>
      </c>
      <c r="AG34">
        <v>0.18859345594088561</v>
      </c>
      <c r="AH34">
        <v>-0.26694676280021667</v>
      </c>
      <c r="AI34">
        <v>1.1160505654428046</v>
      </c>
      <c r="AJ34">
        <v>1.4984978437423706</v>
      </c>
      <c r="AK34">
        <v>8.6620397259861726</v>
      </c>
      <c r="AL34">
        <v>3.2692741016512077</v>
      </c>
      <c r="AM34">
        <v>-1.5725168929023001</v>
      </c>
      <c r="AN34">
        <v>1.9928769509764583</v>
      </c>
      <c r="AO34">
        <v>24.016056378464398</v>
      </c>
      <c r="AP34">
        <v>6.0434316323496313</v>
      </c>
      <c r="AQ34">
        <v>59.578075013368938</v>
      </c>
      <c r="AR34">
        <v>48.256037806945606</v>
      </c>
      <c r="AS34">
        <v>-0.15990348315442998</v>
      </c>
      <c r="AT34">
        <v>9.8207422480989361</v>
      </c>
      <c r="AU34">
        <v>-20.391612446716543</v>
      </c>
      <c r="AV34">
        <v>-24.395287620789972</v>
      </c>
      <c r="AW34">
        <v>-16.184677795051741</v>
      </c>
      <c r="AX34">
        <v>-7.4578220830339017</v>
      </c>
      <c r="AY34">
        <v>-5.4909217985506622</v>
      </c>
      <c r="AZ34">
        <v>-1.4671314639078123</v>
      </c>
      <c r="BA34">
        <v>39.305720894212655</v>
      </c>
      <c r="BB34">
        <v>16.065494560008325</v>
      </c>
      <c r="BC34">
        <v>-19.27943008402978</v>
      </c>
      <c r="BD34">
        <v>-27.354362918312958</v>
      </c>
      <c r="BE34">
        <v>7.5579368077132631</v>
      </c>
      <c r="BF34">
        <v>11.304588892453062</v>
      </c>
      <c r="BG34">
        <v>17.16854083041763</v>
      </c>
      <c r="BH34">
        <v>-1.6198816010625559</v>
      </c>
      <c r="BI34">
        <v>4.1147725443481473</v>
      </c>
      <c r="BJ34">
        <v>-1.3669714077551789</v>
      </c>
      <c r="BK34">
        <v>-21.336264064528532</v>
      </c>
      <c r="BL34">
        <v>9.5154379148412644</v>
      </c>
      <c r="BM34">
        <v>-0.66570219966028044</v>
      </c>
      <c r="BN34">
        <v>-0.59778429265755906</v>
      </c>
      <c r="BO34">
        <v>0.7961012268392289</v>
      </c>
      <c r="BP34">
        <v>1.0790445804595947</v>
      </c>
      <c r="BQ34">
        <v>-0.59623398882697931</v>
      </c>
      <c r="BR34">
        <v>-0.61752241849899292</v>
      </c>
      <c r="BS34">
        <v>-2.7454076683630039E-2</v>
      </c>
      <c r="BT34">
        <v>-4.3650507926940918E-2</v>
      </c>
    </row>
    <row r="35" spans="1:72" x14ac:dyDescent="0.2">
      <c r="A35">
        <v>-0.77657707222574102</v>
      </c>
      <c r="B35">
        <v>-0.72620689868927002</v>
      </c>
      <c r="C35">
        <v>6.3162873681316938E-3</v>
      </c>
      <c r="D35">
        <v>0.36161434650421143</v>
      </c>
      <c r="E35">
        <v>0.13552744368372208</v>
      </c>
      <c r="F35">
        <v>-3.4974243491888046E-2</v>
      </c>
      <c r="G35">
        <v>0.31047489057224886</v>
      </c>
      <c r="H35">
        <v>0.45231223106384277</v>
      </c>
      <c r="I35">
        <v>-0.25262827263360038</v>
      </c>
      <c r="J35">
        <v>-4.1261322796344757E-2</v>
      </c>
      <c r="K35">
        <v>5.261771076276394E-2</v>
      </c>
      <c r="L35">
        <v>4.3782375752925873E-2</v>
      </c>
      <c r="M35">
        <v>-0.10675503134471427</v>
      </c>
      <c r="N35">
        <v>-8.4644421935081482E-2</v>
      </c>
      <c r="O35">
        <v>-2.145082403446516E-2</v>
      </c>
      <c r="P35">
        <v>1.9692016765475273E-2</v>
      </c>
      <c r="Q35">
        <v>2.2357630006423032E-2</v>
      </c>
      <c r="R35">
        <v>4.1086431592702866E-2</v>
      </c>
      <c r="S35">
        <v>1.0493066307108221</v>
      </c>
      <c r="T35">
        <v>0.74570953845977783</v>
      </c>
      <c r="U35">
        <v>1.8710574695263396E-2</v>
      </c>
      <c r="V35">
        <v>-0.38545599579811096</v>
      </c>
      <c r="W35">
        <v>0.88674496883828557</v>
      </c>
      <c r="X35">
        <v>0.65904486179351807</v>
      </c>
      <c r="Y35">
        <v>0.44853652772023039</v>
      </c>
      <c r="Z35">
        <v>0.7833259105682373</v>
      </c>
      <c r="AA35">
        <v>-0.31395480412202481</v>
      </c>
      <c r="AB35">
        <v>3.8186363875865936E-2</v>
      </c>
      <c r="AC35">
        <v>0.63253917617902677</v>
      </c>
      <c r="AD35">
        <v>0.30518347024917603</v>
      </c>
      <c r="AE35">
        <v>-0.32397380093218719</v>
      </c>
      <c r="AF35">
        <v>6.3838891685009003E-2</v>
      </c>
      <c r="AG35">
        <v>5.4916260023222516E-2</v>
      </c>
      <c r="AH35">
        <v>-0.20779943466186523</v>
      </c>
      <c r="AI35">
        <v>0.69847201201753129</v>
      </c>
      <c r="AJ35">
        <v>0.85076236724853516</v>
      </c>
      <c r="AK35">
        <v>10.390199073641964</v>
      </c>
      <c r="AL35">
        <v>4.479210310050564</v>
      </c>
      <c r="AM35">
        <v>-1.5955753098552434</v>
      </c>
      <c r="AN35">
        <v>1.3268626436876201</v>
      </c>
      <c r="AO35">
        <v>25.495377343903918</v>
      </c>
      <c r="AP35">
        <v>7.7424070374443419</v>
      </c>
      <c r="AQ35">
        <v>61.425101178784708</v>
      </c>
      <c r="AR35">
        <v>49.300991863160377</v>
      </c>
      <c r="AS35">
        <v>0.96382117959286218</v>
      </c>
      <c r="AT35">
        <v>11.035206231587775</v>
      </c>
      <c r="AU35">
        <v>-21.365149105477155</v>
      </c>
      <c r="AV35">
        <v>-24.961112444464838</v>
      </c>
      <c r="AW35">
        <v>-15.811654142294271</v>
      </c>
      <c r="AX35">
        <v>-9.8082933745629415</v>
      </c>
      <c r="AY35">
        <v>-5.1711726274439815</v>
      </c>
      <c r="AZ35">
        <v>-1.6233149450592506</v>
      </c>
      <c r="BA35">
        <v>37.617598063501148</v>
      </c>
      <c r="BB35">
        <v>17.007058335209326</v>
      </c>
      <c r="BC35">
        <v>-18.822462908780775</v>
      </c>
      <c r="BD35">
        <v>-24.924833894688316</v>
      </c>
      <c r="BE35">
        <v>7.1249772997116976</v>
      </c>
      <c r="BF35">
        <v>11.871337499213171</v>
      </c>
      <c r="BG35">
        <v>14.726989613896199</v>
      </c>
      <c r="BH35">
        <v>-0.56221224057331187</v>
      </c>
      <c r="BI35">
        <v>4.5930142681332855</v>
      </c>
      <c r="BJ35">
        <v>-1.7411712762057459</v>
      </c>
      <c r="BK35">
        <v>-21.487768393324597</v>
      </c>
      <c r="BL35">
        <v>9.9284449397999204</v>
      </c>
      <c r="BM35">
        <v>-0.73355943537326507</v>
      </c>
      <c r="BN35">
        <v>-0.93306221739674278</v>
      </c>
      <c r="BO35">
        <v>0.98024306884211931</v>
      </c>
      <c r="BP35">
        <v>1.1529883146286011</v>
      </c>
      <c r="BQ35">
        <v>-0.3803619282608719</v>
      </c>
      <c r="BR35">
        <v>-0.54448294639587402</v>
      </c>
      <c r="BS35">
        <v>0.21393370302682868</v>
      </c>
      <c r="BT35">
        <v>-9.3061409890651703E-2</v>
      </c>
    </row>
    <row r="36" spans="1:72" x14ac:dyDescent="0.2">
      <c r="A36">
        <v>-0.56449781450398506</v>
      </c>
      <c r="B36">
        <v>-0.65173494815826416</v>
      </c>
      <c r="C36">
        <v>5.9062638919295113E-2</v>
      </c>
      <c r="D36">
        <v>0.3539823591709137</v>
      </c>
      <c r="E36">
        <v>8.6261780091339391E-2</v>
      </c>
      <c r="F36">
        <v>-2.5552667677402496E-2</v>
      </c>
      <c r="G36">
        <v>0.15099206364481244</v>
      </c>
      <c r="H36">
        <v>0.39062801003456116</v>
      </c>
      <c r="I36">
        <v>-0.15293259062954653</v>
      </c>
      <c r="J36">
        <v>-2.8339307755231857E-2</v>
      </c>
      <c r="K36">
        <v>1.6665340443664821E-2</v>
      </c>
      <c r="L36">
        <v>5.2775070071220398E-2</v>
      </c>
      <c r="M36">
        <v>-8.0113272427856694E-2</v>
      </c>
      <c r="N36">
        <v>-0.1023748442530632</v>
      </c>
      <c r="O36">
        <v>-1.852532115928535E-2</v>
      </c>
      <c r="P36">
        <v>2.4052605032920837E-2</v>
      </c>
      <c r="Q36">
        <v>-1.4763798457765494E-3</v>
      </c>
      <c r="R36">
        <v>4.9263659864664078E-2</v>
      </c>
      <c r="S36">
        <v>0.97995158426598028</v>
      </c>
      <c r="T36">
        <v>0.75341492891311646</v>
      </c>
      <c r="U36">
        <v>0.17995071824539141</v>
      </c>
      <c r="V36">
        <v>-0.34584891796112061</v>
      </c>
      <c r="W36">
        <v>1.2026851867163062</v>
      </c>
      <c r="X36">
        <v>0.80281060934066772</v>
      </c>
      <c r="Y36">
        <v>9.0286844113247666E-2</v>
      </c>
      <c r="Z36">
        <v>0.58128732442855835</v>
      </c>
      <c r="AA36">
        <v>-7.2559215359497761E-2</v>
      </c>
      <c r="AB36">
        <v>1.0830543003976345E-2</v>
      </c>
      <c r="AC36">
        <v>0.75402211607135006</v>
      </c>
      <c r="AD36">
        <v>0.47123274207115173</v>
      </c>
      <c r="AE36">
        <v>-0.29997223732769585</v>
      </c>
      <c r="AF36">
        <v>-6.3022449612617493E-2</v>
      </c>
      <c r="AG36">
        <v>-5.4633948123655934E-2</v>
      </c>
      <c r="AH36">
        <v>-0.19659677147865295</v>
      </c>
      <c r="AI36">
        <v>0.20279406737535469</v>
      </c>
      <c r="AJ36">
        <v>0.60168951749801636</v>
      </c>
      <c r="AK36">
        <v>12.472505131290264</v>
      </c>
      <c r="AL36">
        <v>6.0124008022897968</v>
      </c>
      <c r="AM36">
        <v>-1.6445228210210945</v>
      </c>
      <c r="AN36">
        <v>0.63723477161246256</v>
      </c>
      <c r="AO36">
        <v>26.782763724844642</v>
      </c>
      <c r="AP36">
        <v>9.6987875129210739</v>
      </c>
      <c r="AQ36">
        <v>63.188685139748245</v>
      </c>
      <c r="AR36">
        <v>50.188431511830906</v>
      </c>
      <c r="AS36">
        <v>2.8715223791347002</v>
      </c>
      <c r="AT36">
        <v>12.93913597688069</v>
      </c>
      <c r="AU36">
        <v>-22.588306770764152</v>
      </c>
      <c r="AV36">
        <v>-25.738119887087315</v>
      </c>
      <c r="AW36">
        <v>-11.681460364158934</v>
      </c>
      <c r="AX36">
        <v>-9.1929693161993509</v>
      </c>
      <c r="AY36">
        <v>-4.3964069536612742</v>
      </c>
      <c r="AZ36">
        <v>-1.69892556605811</v>
      </c>
      <c r="BA36">
        <v>33.189849671795393</v>
      </c>
      <c r="BB36">
        <v>17.4594986035674</v>
      </c>
      <c r="BC36">
        <v>-21.990298345464367</v>
      </c>
      <c r="BD36">
        <v>-25.667912372608757</v>
      </c>
      <c r="BE36">
        <v>5.2965565774868937</v>
      </c>
      <c r="BF36">
        <v>11.605144536690283</v>
      </c>
      <c r="BG36">
        <v>9.1766622713149637</v>
      </c>
      <c r="BH36">
        <v>-0.48592751191988404</v>
      </c>
      <c r="BI36">
        <v>5.1009751593492192</v>
      </c>
      <c r="BJ36">
        <v>-2.0256229170318707</v>
      </c>
      <c r="BK36">
        <v>-21.306034959487498</v>
      </c>
      <c r="BL36">
        <v>10.239203179109849</v>
      </c>
      <c r="BM36">
        <v>-0.64208922184334294</v>
      </c>
      <c r="BN36">
        <v>-0.96999155613511834</v>
      </c>
      <c r="BO36">
        <v>0.92151301436942012</v>
      </c>
      <c r="BP36">
        <v>1.2622808218002319</v>
      </c>
      <c r="BQ36">
        <v>-9.8881123990712028E-2</v>
      </c>
      <c r="BR36">
        <v>-0.46636292338371277</v>
      </c>
      <c r="BS36">
        <v>0.24330451649820151</v>
      </c>
      <c r="BT36">
        <v>0.15092775225639343</v>
      </c>
    </row>
    <row r="37" spans="1:72" x14ac:dyDescent="0.2">
      <c r="A37">
        <v>-0.48596696321286281</v>
      </c>
      <c r="B37">
        <v>-0.58208638429641724</v>
      </c>
      <c r="C37">
        <v>3.8771921289225214E-2</v>
      </c>
      <c r="D37">
        <v>0.31626108288764954</v>
      </c>
      <c r="E37">
        <v>6.396817308758275E-2</v>
      </c>
      <c r="F37">
        <v>-1.7728056758642197E-2</v>
      </c>
      <c r="G37">
        <v>8.9248975486910381E-2</v>
      </c>
      <c r="H37">
        <v>0.30308991670608521</v>
      </c>
      <c r="I37">
        <v>-0.12320840478600732</v>
      </c>
      <c r="J37">
        <v>-2.1856747567653656E-2</v>
      </c>
      <c r="K37">
        <v>-2.2780401312982989E-2</v>
      </c>
      <c r="L37">
        <v>4.3506857007741928E-2</v>
      </c>
      <c r="M37">
        <v>-2.8731339256242761E-2</v>
      </c>
      <c r="N37">
        <v>-0.10224601626396179</v>
      </c>
      <c r="O37">
        <v>-1.2854694213483019E-2</v>
      </c>
      <c r="P37">
        <v>2.3840714246034622E-2</v>
      </c>
      <c r="Q37">
        <v>-2.7520940724400443E-2</v>
      </c>
      <c r="R37">
        <v>4.0063727647066116E-2</v>
      </c>
      <c r="S37">
        <v>0.94785950020936183</v>
      </c>
      <c r="T37">
        <v>0.81464016437530518</v>
      </c>
      <c r="U37">
        <v>0.22907119468642306</v>
      </c>
      <c r="V37">
        <v>-0.32928308844566345</v>
      </c>
      <c r="W37">
        <v>1.1069145637288547</v>
      </c>
      <c r="X37">
        <v>0.96677768230438232</v>
      </c>
      <c r="Y37">
        <v>5.2485478533999701E-2</v>
      </c>
      <c r="Z37">
        <v>0.37438708543777466</v>
      </c>
      <c r="AA37">
        <v>-7.2346483218569749E-2</v>
      </c>
      <c r="AB37">
        <v>4.8082065768539906E-3</v>
      </c>
      <c r="AC37">
        <v>0.6671089507694008</v>
      </c>
      <c r="AD37">
        <v>0.60147863626480103</v>
      </c>
      <c r="AE37">
        <v>-0.15283041102598244</v>
      </c>
      <c r="AF37">
        <v>-8.7819464504718781E-2</v>
      </c>
      <c r="AG37">
        <v>-0.14695711732430669</v>
      </c>
      <c r="AH37">
        <v>-0.15703809261322021</v>
      </c>
      <c r="AI37">
        <v>9.336451004764916E-2</v>
      </c>
      <c r="AJ37">
        <v>0.38153868913650513</v>
      </c>
      <c r="AK37">
        <v>14.883153458029135</v>
      </c>
      <c r="AL37">
        <v>7.8309134824830071</v>
      </c>
      <c r="AM37">
        <v>-1.8393606369641691</v>
      </c>
      <c r="AN37">
        <v>-0.15530488136837936</v>
      </c>
      <c r="AO37">
        <v>27.707157840522207</v>
      </c>
      <c r="AP37">
        <v>11.702052968181709</v>
      </c>
      <c r="AQ37">
        <v>64.666028564008741</v>
      </c>
      <c r="AR37">
        <v>50.745699816023041</v>
      </c>
      <c r="AS37">
        <v>5.3021463083587665</v>
      </c>
      <c r="AT37">
        <v>15.404496172891216</v>
      </c>
      <c r="AU37">
        <v>-24.225861924690889</v>
      </c>
      <c r="AV37">
        <v>-26.965619286607122</v>
      </c>
      <c r="AW37">
        <v>-6.3053423493249694</v>
      </c>
      <c r="AX37">
        <v>-6.4043524884714218</v>
      </c>
      <c r="AY37">
        <v>-3.4999285411479173</v>
      </c>
      <c r="AZ37">
        <v>-1.6492839646138722</v>
      </c>
      <c r="BA37">
        <v>27.44802746756697</v>
      </c>
      <c r="BB37">
        <v>17.162706393562857</v>
      </c>
      <c r="BC37">
        <v>-27.067546313535523</v>
      </c>
      <c r="BD37">
        <v>-28.847543016167904</v>
      </c>
      <c r="BE37">
        <v>3.2607026377857067</v>
      </c>
      <c r="BF37">
        <v>10.718960789053391</v>
      </c>
      <c r="BG37">
        <v>1.6758618418016582</v>
      </c>
      <c r="BH37">
        <v>-1.8077325072488157</v>
      </c>
      <c r="BI37">
        <v>5.5689707904339683</v>
      </c>
      <c r="BJ37">
        <v>-2.2480752205083352</v>
      </c>
      <c r="BK37">
        <v>-20.860943245784874</v>
      </c>
      <c r="BL37">
        <v>10.481145554984609</v>
      </c>
      <c r="BM37">
        <v>-0.44547070064031447</v>
      </c>
      <c r="BN37">
        <v>-0.67314427773039065</v>
      </c>
      <c r="BO37">
        <v>0.9045264787825481</v>
      </c>
      <c r="BP37">
        <v>1.3202313184738159</v>
      </c>
      <c r="BQ37">
        <v>-2.1692637176690337E-2</v>
      </c>
      <c r="BR37">
        <v>-0.33718767762184143</v>
      </c>
      <c r="BS37">
        <v>-2.7044153257417117E-2</v>
      </c>
      <c r="BT37">
        <v>0.31273543834686279</v>
      </c>
    </row>
    <row r="38" spans="1:72" x14ac:dyDescent="0.2">
      <c r="A38">
        <v>-0.47482598919943825</v>
      </c>
      <c r="B38">
        <v>-0.55293363332748413</v>
      </c>
      <c r="C38">
        <v>1.8814910825413957E-2</v>
      </c>
      <c r="D38">
        <v>0.29784566164016724</v>
      </c>
      <c r="E38">
        <v>3.893109610544955E-2</v>
      </c>
      <c r="F38">
        <v>-2.4329012259840965E-2</v>
      </c>
      <c r="G38">
        <v>6.7359030720525112E-2</v>
      </c>
      <c r="H38">
        <v>0.25053635239601135</v>
      </c>
      <c r="I38">
        <v>-9.9651867041782333E-2</v>
      </c>
      <c r="J38">
        <v>-1.2274721637368202E-2</v>
      </c>
      <c r="K38">
        <v>-5.0689565140869752E-2</v>
      </c>
      <c r="L38">
        <v>2.7772516012191772E-2</v>
      </c>
      <c r="M38">
        <v>3.4072584682175331E-3</v>
      </c>
      <c r="N38">
        <v>-9.4132401049137115E-2</v>
      </c>
      <c r="O38">
        <v>-6.1523174091160908E-18</v>
      </c>
      <c r="P38">
        <v>3.3199455589056015E-2</v>
      </c>
      <c r="Q38">
        <v>-5.0606286971590433E-2</v>
      </c>
      <c r="R38">
        <v>2.5695828720927238E-2</v>
      </c>
      <c r="S38">
        <v>0.98625863105840061</v>
      </c>
      <c r="T38">
        <v>0.88909322023391724</v>
      </c>
      <c r="U38">
        <v>0.27163083696982959</v>
      </c>
      <c r="V38">
        <v>-0.37076422572135925</v>
      </c>
      <c r="W38">
        <v>1.0012751664347592</v>
      </c>
      <c r="X38">
        <v>1.0122766494750977</v>
      </c>
      <c r="Y38">
        <v>7.0985477095650215E-2</v>
      </c>
      <c r="Z38">
        <v>0.27565735578536987</v>
      </c>
      <c r="AA38">
        <v>-0.1046713312213943</v>
      </c>
      <c r="AB38">
        <v>2.5484228506684303E-2</v>
      </c>
      <c r="AC38">
        <v>0.62973532971487378</v>
      </c>
      <c r="AD38">
        <v>0.63408523797988892</v>
      </c>
      <c r="AE38">
        <v>-8.9671081677719117E-2</v>
      </c>
      <c r="AF38">
        <v>-2.9628897085785866E-2</v>
      </c>
      <c r="AG38">
        <v>-0.19892158254618666</v>
      </c>
      <c r="AH38">
        <v>-0.11646325886249542</v>
      </c>
      <c r="AI38">
        <v>7.5322796409406645E-2</v>
      </c>
      <c r="AJ38">
        <v>0.29492631554603577</v>
      </c>
      <c r="AK38">
        <v>17.602118982230699</v>
      </c>
      <c r="AL38">
        <v>9.9824205097159435</v>
      </c>
      <c r="AM38">
        <v>-2.2089539332247017</v>
      </c>
      <c r="AN38">
        <v>-1.1303547928934869</v>
      </c>
      <c r="AO38">
        <v>28.120272148824007</v>
      </c>
      <c r="AP38">
        <v>13.492149926993553</v>
      </c>
      <c r="AQ38">
        <v>65.744279878575796</v>
      </c>
      <c r="AR38">
        <v>51.095760671364509</v>
      </c>
      <c r="AS38">
        <v>7.738376269444327</v>
      </c>
      <c r="AT38">
        <v>18.166136314718536</v>
      </c>
      <c r="AU38">
        <v>-26.587648951813978</v>
      </c>
      <c r="AV38">
        <v>-28.652052756838398</v>
      </c>
      <c r="AW38">
        <v>-2.1858871130133601</v>
      </c>
      <c r="AX38">
        <v>-2.9509345658059782</v>
      </c>
      <c r="AY38">
        <v>-3.026746815928957</v>
      </c>
      <c r="AZ38">
        <v>-1.4779559263601068</v>
      </c>
      <c r="BA38">
        <v>24.143310085674305</v>
      </c>
      <c r="BB38">
        <v>16.131049008114811</v>
      </c>
      <c r="BC38">
        <v>-31.963081273986031</v>
      </c>
      <c r="BD38">
        <v>-33.033028298038083</v>
      </c>
      <c r="BE38">
        <v>2.2104999821803255</v>
      </c>
      <c r="BF38">
        <v>9.579266886408675</v>
      </c>
      <c r="BG38">
        <v>-4.4758868332770234</v>
      </c>
      <c r="BH38">
        <v>-4.4170308291677109</v>
      </c>
      <c r="BI38">
        <v>5.8895461689115471</v>
      </c>
      <c r="BJ38">
        <v>-2.4496387551476575</v>
      </c>
      <c r="BK38">
        <v>-20.2801959810323</v>
      </c>
      <c r="BL38">
        <v>10.643370231735217</v>
      </c>
      <c r="BM38">
        <v>-0.21951857134491945</v>
      </c>
      <c r="BN38">
        <v>-6.3330908036635825E-2</v>
      </c>
      <c r="BO38">
        <v>0.96507476409263249</v>
      </c>
      <c r="BP38">
        <v>1.485810399055481</v>
      </c>
      <c r="BQ38">
        <v>-7.6284166137624024E-2</v>
      </c>
      <c r="BR38">
        <v>-0.31324085593223572</v>
      </c>
      <c r="BS38">
        <v>-4.4707237933022642E-2</v>
      </c>
      <c r="BT38">
        <v>0.30788028240203857</v>
      </c>
    </row>
    <row r="39" spans="1:72" x14ac:dyDescent="0.2">
      <c r="A39">
        <v>-0.43076943188360406</v>
      </c>
      <c r="B39">
        <v>-0.4166010320186615</v>
      </c>
      <c r="C39">
        <v>5.9061879241235574E-3</v>
      </c>
      <c r="D39">
        <v>0.10126105695962906</v>
      </c>
      <c r="E39">
        <v>3.7613686462330431E-2</v>
      </c>
      <c r="F39">
        <v>3.2190397381782532E-2</v>
      </c>
      <c r="G39">
        <v>3.2010422179302972E-2</v>
      </c>
      <c r="H39">
        <v>2.3414101451635361E-2</v>
      </c>
      <c r="I39">
        <v>-8.1586150118323833E-2</v>
      </c>
      <c r="J39">
        <v>-5.3558915853500366E-2</v>
      </c>
      <c r="K39">
        <v>-4.5512249123472924E-2</v>
      </c>
      <c r="L39">
        <v>-8.8586760684847832E-3</v>
      </c>
      <c r="M39">
        <v>-7.1808590661282814E-4</v>
      </c>
      <c r="N39">
        <v>-9.7259590402245522E-3</v>
      </c>
      <c r="O39">
        <v>-5.0154125343725482E-18</v>
      </c>
      <c r="P39">
        <v>-1.6718652974458665E-18</v>
      </c>
      <c r="Q39">
        <v>-4.5626419177994641E-2</v>
      </c>
      <c r="R39">
        <v>-9.085359051823616E-3</v>
      </c>
      <c r="S39">
        <v>0.97530680766841615</v>
      </c>
      <c r="T39">
        <v>0.95287680625915527</v>
      </c>
      <c r="U39">
        <v>0.28995204696152888</v>
      </c>
      <c r="V39">
        <v>-0.32134532928466797</v>
      </c>
      <c r="W39">
        <v>1.066130125092587</v>
      </c>
      <c r="X39">
        <v>1.3267238140106201</v>
      </c>
      <c r="Y39">
        <v>-3.809468331482406E-2</v>
      </c>
      <c r="Z39">
        <v>-6.2540262937545776E-2</v>
      </c>
      <c r="AA39">
        <v>-9.3969373960154826E-2</v>
      </c>
      <c r="AB39">
        <v>0.11481864005327225</v>
      </c>
      <c r="AC39">
        <v>0.63787253199913996</v>
      </c>
      <c r="AD39">
        <v>0.7956993579864502</v>
      </c>
      <c r="AE39">
        <v>-0.10136440803207351</v>
      </c>
      <c r="AF39">
        <v>-0.15513931214809418</v>
      </c>
      <c r="AG39">
        <v>-0.18520670841810069</v>
      </c>
      <c r="AH39">
        <v>6.398308277130127E-2</v>
      </c>
      <c r="AI39">
        <v>5.178270020277264E-2</v>
      </c>
      <c r="AJ39">
        <v>4.0850737132132053E-3</v>
      </c>
      <c r="AK39">
        <v>20.597556500572185</v>
      </c>
      <c r="AL39">
        <v>12.547520250628866</v>
      </c>
      <c r="AM39">
        <v>-2.6672942619331224</v>
      </c>
      <c r="AN39">
        <v>-2.3395150277701062</v>
      </c>
      <c r="AO39">
        <v>27.998751105280121</v>
      </c>
      <c r="AP39">
        <v>14.895956145785243</v>
      </c>
      <c r="AQ39">
        <v>66.521562953118575</v>
      </c>
      <c r="AR39">
        <v>51.560336478330406</v>
      </c>
      <c r="AS39">
        <v>9.7370510191396384</v>
      </c>
      <c r="AT39">
        <v>20.970765667181912</v>
      </c>
      <c r="AU39">
        <v>-29.310275135804918</v>
      </c>
      <c r="AV39">
        <v>-30.581570952083119</v>
      </c>
      <c r="AW39">
        <v>-0.11884160109578347</v>
      </c>
      <c r="AX39">
        <v>-0.11974020642204432</v>
      </c>
      <c r="AY39">
        <v>-3.1896745718327786</v>
      </c>
      <c r="AZ39">
        <v>-1.2902053385772814</v>
      </c>
      <c r="BA39">
        <v>25.300499666502557</v>
      </c>
      <c r="BB39">
        <v>14.987895614655486</v>
      </c>
      <c r="BC39">
        <v>-35.711939906753919</v>
      </c>
      <c r="BD39">
        <v>-36.998697601849756</v>
      </c>
      <c r="BE39">
        <v>2.5124174036660687</v>
      </c>
      <c r="BF39">
        <v>8.6053382598255741</v>
      </c>
      <c r="BG39">
        <v>-6.9105926292962607</v>
      </c>
      <c r="BH39">
        <v>-7.492803750641766</v>
      </c>
      <c r="BI39">
        <v>5.9738673507274047</v>
      </c>
      <c r="BJ39">
        <v>-2.6640566692815768</v>
      </c>
      <c r="BK39">
        <v>-19.716807833030437</v>
      </c>
      <c r="BL39">
        <v>10.683465149710482</v>
      </c>
      <c r="BM39">
        <v>-3.3184807587835333E-2</v>
      </c>
      <c r="BN39">
        <v>0.79037401610648517</v>
      </c>
      <c r="BO39">
        <v>0.94387298145690213</v>
      </c>
      <c r="BP39">
        <v>1.0262794494628906</v>
      </c>
      <c r="BQ39">
        <v>-4.3506592530955263E-2</v>
      </c>
      <c r="BR39">
        <v>4.4584721326828003E-2</v>
      </c>
      <c r="BS39">
        <v>0.10011125439420455</v>
      </c>
      <c r="BT39">
        <v>1.2931618839502335E-2</v>
      </c>
    </row>
    <row r="40" spans="1:72" x14ac:dyDescent="0.2">
      <c r="A40">
        <v>-0.307645800589119</v>
      </c>
      <c r="B40">
        <v>-0.39069968461990356</v>
      </c>
      <c r="C40">
        <v>2.6541586246012629E-2</v>
      </c>
      <c r="D40">
        <v>8.9396350085735321E-2</v>
      </c>
      <c r="E40">
        <v>3.3184438538235939E-2</v>
      </c>
      <c r="F40">
        <v>4.0399286895990372E-2</v>
      </c>
      <c r="G40">
        <v>-2.503559043285657E-2</v>
      </c>
      <c r="H40">
        <v>1.7054609954357147E-2</v>
      </c>
      <c r="I40">
        <v>-3.3977841367599466E-2</v>
      </c>
      <c r="J40">
        <v>-6.5931439399719238E-2</v>
      </c>
      <c r="K40">
        <v>-1.3832251205462449E-2</v>
      </c>
      <c r="L40">
        <v>-1.5473348088562489E-2</v>
      </c>
      <c r="M40">
        <v>-1.6500115925187759E-2</v>
      </c>
      <c r="N40">
        <v>-1.275012269616127E-2</v>
      </c>
      <c r="O40">
        <v>-1.454507917981113E-18</v>
      </c>
      <c r="P40">
        <v>0</v>
      </c>
      <c r="Q40">
        <v>-1.4872664677162603E-2</v>
      </c>
      <c r="R40">
        <v>-1.5653474256396294E-2</v>
      </c>
      <c r="S40">
        <v>0.8681842518769024</v>
      </c>
      <c r="T40">
        <v>0.87417477369308472</v>
      </c>
      <c r="U40">
        <v>0.3350624020161399</v>
      </c>
      <c r="V40">
        <v>-0.37870743870735168</v>
      </c>
      <c r="W40">
        <v>1.2897904520432433</v>
      </c>
      <c r="X40">
        <v>1.3265920877456665</v>
      </c>
      <c r="Y40">
        <v>-0.2443407601611515</v>
      </c>
      <c r="Z40">
        <v>-0.1098669022321701</v>
      </c>
      <c r="AA40">
        <v>3.2339160936035262E-2</v>
      </c>
      <c r="AB40">
        <v>0.13595159351825714</v>
      </c>
      <c r="AC40">
        <v>0.65856033978933604</v>
      </c>
      <c r="AD40">
        <v>0.75112855434417725</v>
      </c>
      <c r="AE40">
        <v>-0.16300010355479533</v>
      </c>
      <c r="AF40">
        <v>-0.15899679064750671</v>
      </c>
      <c r="AG40">
        <v>-8.2124083497729816E-2</v>
      </c>
      <c r="AH40">
        <v>9.5140688121318817E-2</v>
      </c>
      <c r="AI40">
        <v>-3.4897629669948062E-2</v>
      </c>
      <c r="AJ40">
        <v>6.5495986491441727E-3</v>
      </c>
      <c r="AK40">
        <v>23.797265706790331</v>
      </c>
      <c r="AL40">
        <v>15.541021409116007</v>
      </c>
      <c r="AM40">
        <v>-3.0727283035017119</v>
      </c>
      <c r="AN40">
        <v>-3.793431996624649</v>
      </c>
      <c r="AO40">
        <v>27.493503318202073</v>
      </c>
      <c r="AP40">
        <v>15.941895456787783</v>
      </c>
      <c r="AQ40">
        <v>67.257477649278584</v>
      </c>
      <c r="AR40">
        <v>52.36900697039777</v>
      </c>
      <c r="AS40">
        <v>11.266104846083648</v>
      </c>
      <c r="AT40">
        <v>23.7121867415187</v>
      </c>
      <c r="AU40">
        <v>-31.00854240309225</v>
      </c>
      <c r="AV40">
        <v>-32.420684763473552</v>
      </c>
      <c r="AW40">
        <v>0.43998385906606541</v>
      </c>
      <c r="AX40">
        <v>1.7183013186295539</v>
      </c>
      <c r="AY40">
        <v>-3.7194631759498757</v>
      </c>
      <c r="AZ40">
        <v>-1.2026228900672713</v>
      </c>
      <c r="BA40">
        <v>28.916400730591139</v>
      </c>
      <c r="BB40">
        <v>14.450313623198619</v>
      </c>
      <c r="BC40">
        <v>-38.600566439700344</v>
      </c>
      <c r="BD40">
        <v>-40.397498770590843</v>
      </c>
      <c r="BE40">
        <v>3.8662750670726309</v>
      </c>
      <c r="BF40">
        <v>8.0375813463892403</v>
      </c>
      <c r="BG40">
        <v>-6.1065763353844389</v>
      </c>
      <c r="BH40">
        <v>-10.06210064279966</v>
      </c>
      <c r="BI40">
        <v>5.7829072041896286</v>
      </c>
      <c r="BJ40">
        <v>-2.9021586305332638</v>
      </c>
      <c r="BK40">
        <v>-19.296618392228307</v>
      </c>
      <c r="BL40">
        <v>10.550775918478299</v>
      </c>
      <c r="BM40">
        <v>7.1268848502339666E-2</v>
      </c>
      <c r="BN40">
        <v>1.7943754319966221</v>
      </c>
      <c r="BO40">
        <v>0.76174861580101882</v>
      </c>
      <c r="BP40">
        <v>1.06571364402771</v>
      </c>
      <c r="BQ40">
        <v>4.254147302126695E-2</v>
      </c>
      <c r="BR40">
        <v>5.1901452243328094E-2</v>
      </c>
      <c r="BS40">
        <v>4.1969796919621355E-2</v>
      </c>
      <c r="BT40">
        <v>1.4120595529675484E-2</v>
      </c>
    </row>
    <row r="41" spans="1:72" x14ac:dyDescent="0.2">
      <c r="A41">
        <v>-0.20957885042475521</v>
      </c>
      <c r="B41">
        <v>-0.32828977704048157</v>
      </c>
      <c r="C41">
        <v>8.0734915370092933E-2</v>
      </c>
      <c r="D41">
        <v>8.8945470750331879E-2</v>
      </c>
      <c r="E41">
        <v>1.651255856507982E-2</v>
      </c>
      <c r="F41">
        <v>4.3628532439470291E-2</v>
      </c>
      <c r="G41">
        <v>-3.8019568071687375E-2</v>
      </c>
      <c r="H41">
        <v>2.8268832713365555E-2</v>
      </c>
      <c r="I41">
        <v>6.131204324202005E-3</v>
      </c>
      <c r="J41">
        <v>-6.9588176906108856E-2</v>
      </c>
      <c r="K41">
        <v>1.7823026621834354E-2</v>
      </c>
      <c r="L41">
        <v>-1.2521919794380665E-2</v>
      </c>
      <c r="M41">
        <v>-3.0348112401149437E-2</v>
      </c>
      <c r="N41">
        <v>-2.0479820668697357E-2</v>
      </c>
      <c r="O41">
        <v>3.627920036887166E-18</v>
      </c>
      <c r="P41">
        <v>0</v>
      </c>
      <c r="Q41">
        <v>1.5930725786649464E-2</v>
      </c>
      <c r="R41">
        <v>-1.2702928856015205E-2</v>
      </c>
      <c r="S41">
        <v>0.74062430107411237</v>
      </c>
      <c r="T41">
        <v>0.69438815116882324</v>
      </c>
      <c r="U41">
        <v>0.41680844830799052</v>
      </c>
      <c r="V41">
        <v>-0.40490394830703735</v>
      </c>
      <c r="W41">
        <v>1.4297715681004932</v>
      </c>
      <c r="X41">
        <v>1.3439143896102905</v>
      </c>
      <c r="Y41">
        <v>-0.3360597299719903</v>
      </c>
      <c r="Z41">
        <v>-0.15497064590454102</v>
      </c>
      <c r="AA41">
        <v>0.16651254371138241</v>
      </c>
      <c r="AB41">
        <v>0.113625667989254</v>
      </c>
      <c r="AC41">
        <v>0.65337827789462244</v>
      </c>
      <c r="AD41">
        <v>0.67912226915359497</v>
      </c>
      <c r="AE41">
        <v>-0.22247540109415567</v>
      </c>
      <c r="AF41">
        <v>-0.17785868048667908</v>
      </c>
      <c r="AG41">
        <v>3.395751920009029E-2</v>
      </c>
      <c r="AH41">
        <v>8.551962673664093E-2</v>
      </c>
      <c r="AI41">
        <v>-7.8261392398894375E-2</v>
      </c>
      <c r="AJ41">
        <v>1.602134108543396E-2</v>
      </c>
      <c r="AK41">
        <v>27.07534032561141</v>
      </c>
      <c r="AL41">
        <v>18.847039580624354</v>
      </c>
      <c r="AM41">
        <v>-3.3003214696941612</v>
      </c>
      <c r="AN41">
        <v>-5.4532473658867398</v>
      </c>
      <c r="AO41">
        <v>26.880044553693644</v>
      </c>
      <c r="AP41">
        <v>16.824692284369995</v>
      </c>
      <c r="AQ41">
        <v>68.130714367998195</v>
      </c>
      <c r="AR41">
        <v>53.432166895845199</v>
      </c>
      <c r="AS41">
        <v>12.648678850798637</v>
      </c>
      <c r="AT41">
        <v>26.428582002736565</v>
      </c>
      <c r="AU41">
        <v>-30.432003598701758</v>
      </c>
      <c r="AV41">
        <v>-33.797715786945147</v>
      </c>
      <c r="AW41">
        <v>0.77276437505100604</v>
      </c>
      <c r="AX41">
        <v>2.9915724838202591</v>
      </c>
      <c r="AY41">
        <v>-4.0391941382470078</v>
      </c>
      <c r="AZ41">
        <v>-1.2098617166487209</v>
      </c>
      <c r="BA41">
        <v>30.987536372344575</v>
      </c>
      <c r="BB41">
        <v>14.494848164134392</v>
      </c>
      <c r="BC41">
        <v>-41.632197250559244</v>
      </c>
      <c r="BD41">
        <v>-43.686450006910619</v>
      </c>
      <c r="BE41">
        <v>5.3062254182068092</v>
      </c>
      <c r="BF41">
        <v>7.7958046026018515</v>
      </c>
      <c r="BG41">
        <v>-4.6244791142155943</v>
      </c>
      <c r="BH41">
        <v>-11.766985869073723</v>
      </c>
      <c r="BI41">
        <v>5.3293524521797107</v>
      </c>
      <c r="BJ41">
        <v>-3.1495579658563071</v>
      </c>
      <c r="BK41">
        <v>-19.085346969835765</v>
      </c>
      <c r="BL41">
        <v>10.203377129365842</v>
      </c>
      <c r="BM41">
        <v>8.4786279787576635E-2</v>
      </c>
      <c r="BN41">
        <v>2.856631851482911</v>
      </c>
      <c r="BO41">
        <v>0.61112703502167143</v>
      </c>
      <c r="BP41">
        <v>0.96773356199264526</v>
      </c>
      <c r="BQ41">
        <v>2.2963397313921354E-2</v>
      </c>
      <c r="BR41">
        <v>4.0439225733280182E-2</v>
      </c>
      <c r="BS41">
        <v>1.4002660334278161E-2</v>
      </c>
      <c r="BT41">
        <v>2.2455817088484764E-2</v>
      </c>
    </row>
    <row r="42" spans="1:72" x14ac:dyDescent="0.2">
      <c r="A42">
        <v>-0.1770256614202172</v>
      </c>
      <c r="B42">
        <v>-0.2561819851398468</v>
      </c>
      <c r="C42">
        <v>0.12094634194378437</v>
      </c>
      <c r="D42">
        <v>9.5687985420227051E-2</v>
      </c>
      <c r="E42">
        <v>-4.8150156184227459E-3</v>
      </c>
      <c r="F42">
        <v>3.8556989282369614E-2</v>
      </c>
      <c r="G42">
        <v>1.2388355830408003E-5</v>
      </c>
      <c r="H42">
        <v>5.5585626512765884E-2</v>
      </c>
      <c r="I42">
        <v>1.6324942365292652E-2</v>
      </c>
      <c r="J42">
        <v>-6.4564265310764313E-2</v>
      </c>
      <c r="K42">
        <v>2.6415108215443316E-2</v>
      </c>
      <c r="L42">
        <v>-4.651359748095274E-3</v>
      </c>
      <c r="M42">
        <v>-3.1440064765798637E-2</v>
      </c>
      <c r="N42">
        <v>-2.48569305986166E-2</v>
      </c>
      <c r="O42">
        <v>-2.0732592853645241E-18</v>
      </c>
      <c r="P42">
        <v>4.1796632436146663E-19</v>
      </c>
      <c r="Q42">
        <v>2.4903832969010511E-2</v>
      </c>
      <c r="R42">
        <v>-4.7246678732335567E-3</v>
      </c>
      <c r="S42">
        <v>0.63440622597506202</v>
      </c>
      <c r="T42">
        <v>0.49972829222679138</v>
      </c>
      <c r="U42">
        <v>0.46075870348151143</v>
      </c>
      <c r="V42">
        <v>-0.39545091986656189</v>
      </c>
      <c r="W42">
        <v>1.3865443018236983</v>
      </c>
      <c r="X42">
        <v>1.3507626056671143</v>
      </c>
      <c r="Y42">
        <v>-0.28082955812130794</v>
      </c>
      <c r="Z42">
        <v>-0.16213037073612213</v>
      </c>
      <c r="AA42">
        <v>0.20729196756702617</v>
      </c>
      <c r="AB42">
        <v>6.8762153387069702E-2</v>
      </c>
      <c r="AC42">
        <v>0.58753426671227149</v>
      </c>
      <c r="AD42">
        <v>0.59437066316604614</v>
      </c>
      <c r="AE42">
        <v>-0.21863187290134131</v>
      </c>
      <c r="AF42">
        <v>-0.18500961363315582</v>
      </c>
      <c r="AG42">
        <v>8.5735951513924491E-2</v>
      </c>
      <c r="AH42">
        <v>4.9171224236488342E-2</v>
      </c>
      <c r="AI42">
        <v>-5.2179549615117553E-2</v>
      </c>
      <c r="AJ42">
        <v>4.1084077209234238E-2</v>
      </c>
      <c r="AK42">
        <v>30.279996592914493</v>
      </c>
      <c r="AL42">
        <v>22.231268540771218</v>
      </c>
      <c r="AM42">
        <v>-3.2843785618687611</v>
      </c>
      <c r="AN42">
        <v>-7.2286735052482198</v>
      </c>
      <c r="AO42">
        <v>26.420712155467228</v>
      </c>
      <c r="AP42">
        <v>17.716976244709358</v>
      </c>
      <c r="AQ42">
        <v>69.00398334963927</v>
      </c>
      <c r="AR42">
        <v>54.310836581621437</v>
      </c>
      <c r="AS42">
        <v>14.203817064682697</v>
      </c>
      <c r="AT42">
        <v>29.137228414341052</v>
      </c>
      <c r="AU42">
        <v>-27.935456002059968</v>
      </c>
      <c r="AV42">
        <v>-34.611123015201912</v>
      </c>
      <c r="AW42">
        <v>1.9648647712483445</v>
      </c>
      <c r="AX42">
        <v>4.2556761477626326</v>
      </c>
      <c r="AY42">
        <v>-3.7783277578367973</v>
      </c>
      <c r="AZ42">
        <v>-1.2068186539300687</v>
      </c>
      <c r="BA42">
        <v>29.300767623886543</v>
      </c>
      <c r="BB42">
        <v>14.476128323166682</v>
      </c>
      <c r="BC42">
        <v>-45.654056688411686</v>
      </c>
      <c r="BD42">
        <v>-47.531921641708415</v>
      </c>
      <c r="BE42">
        <v>5.9562605626730853</v>
      </c>
      <c r="BF42">
        <v>7.6344977325209635</v>
      </c>
      <c r="BG42">
        <v>-4.8732440962292829</v>
      </c>
      <c r="BH42">
        <v>-12.993282301525964</v>
      </c>
      <c r="BI42">
        <v>4.6704926400277369</v>
      </c>
      <c r="BJ42">
        <v>-3.3746953228869727</v>
      </c>
      <c r="BK42">
        <v>-19.074019357376628</v>
      </c>
      <c r="BL42">
        <v>9.6140112049428819</v>
      </c>
      <c r="BM42">
        <v>2.5989701887696569E-2</v>
      </c>
      <c r="BN42">
        <v>3.9085817289550633</v>
      </c>
      <c r="BO42">
        <v>0.5447161481760554</v>
      </c>
      <c r="BP42">
        <v>0.79247206449508667</v>
      </c>
      <c r="BQ42">
        <v>-6.3283402476871461E-2</v>
      </c>
      <c r="BR42">
        <v>1.6245279461145401E-2</v>
      </c>
      <c r="BS42">
        <v>9.6386438210949915E-2</v>
      </c>
      <c r="BT42">
        <v>2.6476215571165085E-2</v>
      </c>
    </row>
    <row r="43" spans="1:72" x14ac:dyDescent="0.2">
      <c r="A43">
        <v>-0.20680715646240011</v>
      </c>
      <c r="B43">
        <v>-0.19725380837917328</v>
      </c>
      <c r="C43">
        <v>0.12663542512749049</v>
      </c>
      <c r="D43">
        <v>9.4934061169624329E-2</v>
      </c>
      <c r="E43">
        <v>-1.9740102042678932E-2</v>
      </c>
      <c r="F43">
        <v>2.5970801711082458E-2</v>
      </c>
      <c r="G43">
        <v>6.3532685634892963E-2</v>
      </c>
      <c r="H43">
        <v>8.4364846348762512E-2</v>
      </c>
      <c r="I43">
        <v>5.0627867366566321E-3</v>
      </c>
      <c r="J43">
        <v>-5.2640043199062347E-2</v>
      </c>
      <c r="K43">
        <v>1.3928637656715537E-2</v>
      </c>
      <c r="L43">
        <v>7.5447413837537169E-4</v>
      </c>
      <c r="M43">
        <v>-2.3291712253979059E-2</v>
      </c>
      <c r="N43">
        <v>-2.3079875856637955E-2</v>
      </c>
      <c r="O43">
        <v>-1.245525946150031E-18</v>
      </c>
      <c r="P43">
        <v>-5.2245790545183329E-20</v>
      </c>
      <c r="Q43">
        <v>1.3314641687817645E-2</v>
      </c>
      <c r="R43">
        <v>8.539315895177424E-4</v>
      </c>
      <c r="S43">
        <v>0.6025360687675535</v>
      </c>
      <c r="T43">
        <v>0.37069615721702576</v>
      </c>
      <c r="U43">
        <v>0.43447071134300597</v>
      </c>
      <c r="V43">
        <v>-0.34963998198509216</v>
      </c>
      <c r="W43">
        <v>1.2267186975943347</v>
      </c>
      <c r="X43">
        <v>1.3478102684020996</v>
      </c>
      <c r="Y43">
        <v>-0.1446721219152384</v>
      </c>
      <c r="Z43">
        <v>-0.14460834860801697</v>
      </c>
      <c r="AA43">
        <v>0.16287727125212459</v>
      </c>
      <c r="AB43">
        <v>2.8746126219630241E-2</v>
      </c>
      <c r="AC43">
        <v>0.51171799711616883</v>
      </c>
      <c r="AD43">
        <v>0.52569466829299927</v>
      </c>
      <c r="AE43">
        <v>-0.17548423278233569</v>
      </c>
      <c r="AF43">
        <v>-0.17394465208053589</v>
      </c>
      <c r="AG43">
        <v>6.5974782619734842E-2</v>
      </c>
      <c r="AH43">
        <v>1.5364235267043114E-2</v>
      </c>
      <c r="AI43">
        <v>1.5315621097171219E-2</v>
      </c>
      <c r="AJ43">
        <v>7.0495359599590302E-2</v>
      </c>
      <c r="AK43">
        <v>33.288764763651628</v>
      </c>
      <c r="AL43">
        <v>25.417292241393497</v>
      </c>
      <c r="AM43">
        <v>-3.0248783481709389</v>
      </c>
      <c r="AN43">
        <v>-8.9929882074905603</v>
      </c>
      <c r="AO43">
        <v>26.209872282128966</v>
      </c>
      <c r="AP43">
        <v>18.563615758372816</v>
      </c>
      <c r="AQ43">
        <v>69.393919116012285</v>
      </c>
      <c r="AR43">
        <v>54.38027228472378</v>
      </c>
      <c r="AS43">
        <v>15.965761911237454</v>
      </c>
      <c r="AT43">
        <v>31.618769328495336</v>
      </c>
      <c r="AU43">
        <v>-25.52885338389093</v>
      </c>
      <c r="AV43">
        <v>-35.305695197184221</v>
      </c>
      <c r="AW43">
        <v>3.833455417449656</v>
      </c>
      <c r="AX43">
        <v>5.627432557647686</v>
      </c>
      <c r="AY43">
        <v>-3.1977129912417888</v>
      </c>
      <c r="AZ43">
        <v>-1.123728442181517</v>
      </c>
      <c r="BA43">
        <v>25.352704241176674</v>
      </c>
      <c r="BB43">
        <v>13.963792418429474</v>
      </c>
      <c r="BC43">
        <v>-50.681008436859891</v>
      </c>
      <c r="BD43">
        <v>-52.277287775128258</v>
      </c>
      <c r="BE43">
        <v>6.0472964384744348</v>
      </c>
      <c r="BF43">
        <v>7.4068082538967257</v>
      </c>
      <c r="BG43">
        <v>-7.2200854753273296</v>
      </c>
      <c r="BH43">
        <v>-14.355795757916697</v>
      </c>
      <c r="BI43">
        <v>3.8952412164589583</v>
      </c>
      <c r="BJ43">
        <v>-3.5433228092454776</v>
      </c>
      <c r="BK43">
        <v>-19.184801109599999</v>
      </c>
      <c r="BL43">
        <v>8.7717225217807187</v>
      </c>
      <c r="BM43">
        <v>-7.1522579357835042E-2</v>
      </c>
      <c r="BN43">
        <v>4.9175931953231098</v>
      </c>
      <c r="BO43">
        <v>0.57104451545785451</v>
      </c>
      <c r="BP43">
        <v>0.5974239706993103</v>
      </c>
      <c r="BQ43">
        <v>-5.8901989478732028E-2</v>
      </c>
      <c r="BR43">
        <v>3.1478703022003174E-2</v>
      </c>
      <c r="BS43">
        <v>7.2108991136091261E-2</v>
      </c>
      <c r="BT43">
        <v>2.3717444390058517E-2</v>
      </c>
    </row>
    <row r="44" spans="1:72" x14ac:dyDescent="0.2">
      <c r="A44">
        <v>-0.24520323426806687</v>
      </c>
      <c r="B44">
        <v>-0.15330778062343597</v>
      </c>
      <c r="C44">
        <v>0.11709521640757085</v>
      </c>
      <c r="D44">
        <v>6.9316685199737549E-2</v>
      </c>
      <c r="E44">
        <v>-3.5813282293949852E-2</v>
      </c>
      <c r="F44">
        <v>9.3334047123789787E-3</v>
      </c>
      <c r="G44">
        <v>0.10749557003498116</v>
      </c>
      <c r="H44">
        <v>9.0799637138843536E-2</v>
      </c>
      <c r="I44">
        <v>3.1591334106725031E-3</v>
      </c>
      <c r="J44">
        <v>-3.3941887319087982E-2</v>
      </c>
      <c r="K44">
        <v>-2.1394192033272149E-3</v>
      </c>
      <c r="L44">
        <v>2.1697647753171623E-4</v>
      </c>
      <c r="M44">
        <v>-1.6754965832051209E-2</v>
      </c>
      <c r="N44">
        <v>-1.7917748540639877E-2</v>
      </c>
      <c r="O44">
        <v>1.9696608443253371E-18</v>
      </c>
      <c r="P44">
        <v>2.1943232222847454E-18</v>
      </c>
      <c r="Q44">
        <v>-2.3520174417368061E-3</v>
      </c>
      <c r="R44">
        <v>3.8710699300281703E-4</v>
      </c>
      <c r="S44">
        <v>0.65276752434809315</v>
      </c>
      <c r="T44">
        <v>0.33851394057273865</v>
      </c>
      <c r="U44">
        <v>0.38317170327456396</v>
      </c>
      <c r="V44">
        <v>-0.27195644378662109</v>
      </c>
      <c r="W44">
        <v>1.1015170730890882</v>
      </c>
      <c r="X44">
        <v>1.3602222204208374</v>
      </c>
      <c r="Y44">
        <v>-4.5743878530232665E-2</v>
      </c>
      <c r="Z44">
        <v>-0.15516294538974762</v>
      </c>
      <c r="AA44">
        <v>0.11724918427880478</v>
      </c>
      <c r="AB44">
        <v>5.1897661760449409E-3</v>
      </c>
      <c r="AC44">
        <v>0.49219748796298252</v>
      </c>
      <c r="AD44">
        <v>0.49676394462585449</v>
      </c>
      <c r="AE44">
        <v>-0.15192524611538494</v>
      </c>
      <c r="AF44">
        <v>-0.16065113246440887</v>
      </c>
      <c r="AG44">
        <v>2.6747820799655105E-2</v>
      </c>
      <c r="AH44">
        <v>2.5714919902384281E-3</v>
      </c>
      <c r="AI44">
        <v>6.5437244242202014E-2</v>
      </c>
      <c r="AJ44">
        <v>7.8955464065074921E-2</v>
      </c>
      <c r="AK44">
        <v>36.044974569513165</v>
      </c>
      <c r="AL44">
        <v>28.175027222562861</v>
      </c>
      <c r="AM44">
        <v>-2.569420864459635</v>
      </c>
      <c r="AN44">
        <v>-10.609704229316227</v>
      </c>
      <c r="AO44">
        <v>26.105106157491377</v>
      </c>
      <c r="AP44">
        <v>19.020978885575179</v>
      </c>
      <c r="AQ44">
        <v>68.713076561168322</v>
      </c>
      <c r="AR44">
        <v>53.135398591502749</v>
      </c>
      <c r="AS44">
        <v>17.6542023655424</v>
      </c>
      <c r="AT44">
        <v>33.33852216904522</v>
      </c>
      <c r="AU44">
        <v>-25.391731524418482</v>
      </c>
      <c r="AV44">
        <v>-36.579593779283215</v>
      </c>
      <c r="AW44">
        <v>5.510722834613591</v>
      </c>
      <c r="AX44">
        <v>6.7128021238418851</v>
      </c>
      <c r="AY44">
        <v>-2.798532506864881</v>
      </c>
      <c r="AZ44">
        <v>-0.99904035067518071</v>
      </c>
      <c r="BA44">
        <v>22.482492328169783</v>
      </c>
      <c r="BB44">
        <v>13.190639763819823</v>
      </c>
      <c r="BC44">
        <v>-56.286224218829155</v>
      </c>
      <c r="BD44">
        <v>-57.7948955866772</v>
      </c>
      <c r="BE44">
        <v>6.0933662613521422</v>
      </c>
      <c r="BF44">
        <v>7.1378003996621455</v>
      </c>
      <c r="BG44">
        <v>-10.330261509472654</v>
      </c>
      <c r="BH44">
        <v>-16.093652014861703</v>
      </c>
      <c r="BI44">
        <v>3.1057977715494491</v>
      </c>
      <c r="BJ44">
        <v>-3.6320137527310141</v>
      </c>
      <c r="BK44">
        <v>-19.295955118692603</v>
      </c>
      <c r="BL44">
        <v>7.6849899059602791</v>
      </c>
      <c r="BM44">
        <v>-0.173791108522135</v>
      </c>
      <c r="BN44">
        <v>5.8865742036261839</v>
      </c>
      <c r="BO44">
        <v>0.59054950540752893</v>
      </c>
      <c r="BP44">
        <v>0.37886667251586914</v>
      </c>
      <c r="BQ44">
        <v>4.1277540128101468E-2</v>
      </c>
      <c r="BR44">
        <v>0.10906089097261429</v>
      </c>
      <c r="BS44">
        <v>1.6796251511220262E-2</v>
      </c>
      <c r="BT44">
        <v>9.686056524515152E-3</v>
      </c>
    </row>
    <row r="45" spans="1:72" x14ac:dyDescent="0.2">
      <c r="A45">
        <v>-0.22238369469291935</v>
      </c>
      <c r="B45">
        <v>-0.10460222512483597</v>
      </c>
      <c r="C45">
        <v>9.4019826892498617E-2</v>
      </c>
      <c r="D45">
        <v>1.0412910953164101E-2</v>
      </c>
      <c r="E45">
        <v>-5.5629390330628435E-2</v>
      </c>
      <c r="F45">
        <v>-8.3312578499317169E-3</v>
      </c>
      <c r="G45">
        <v>9.1068325831495961E-2</v>
      </c>
      <c r="H45">
        <v>5.7605482637882233E-2</v>
      </c>
      <c r="I45">
        <v>2.6563404106933756E-2</v>
      </c>
      <c r="J45">
        <v>-6.8944268859922886E-3</v>
      </c>
      <c r="K45">
        <v>-9.6035544378412063E-3</v>
      </c>
      <c r="L45">
        <v>-3.8430388085544109E-3</v>
      </c>
      <c r="M45">
        <v>-1.5875055175748699E-2</v>
      </c>
      <c r="N45">
        <v>-1.2863010168075562E-2</v>
      </c>
      <c r="O45">
        <v>-5.0165059601051635E-19</v>
      </c>
      <c r="P45">
        <v>2.7167810437260478E-18</v>
      </c>
      <c r="Q45">
        <v>-9.7476360540104667E-3</v>
      </c>
      <c r="R45">
        <v>-3.7322691641747952E-3</v>
      </c>
      <c r="S45">
        <v>0.72172240050559866</v>
      </c>
      <c r="T45">
        <v>0.36423861980438232</v>
      </c>
      <c r="U45">
        <v>0.32921354748442422</v>
      </c>
      <c r="V45">
        <v>-0.17109142243862152</v>
      </c>
      <c r="W45">
        <v>1.1072199624317576</v>
      </c>
      <c r="X45">
        <v>1.3946578502655029</v>
      </c>
      <c r="Y45">
        <v>-7.9217887222879022E-2</v>
      </c>
      <c r="Z45">
        <v>-0.22934055328369141</v>
      </c>
      <c r="AA45">
        <v>0.11767871914361437</v>
      </c>
      <c r="AB45">
        <v>-1.1971806176006794E-2</v>
      </c>
      <c r="AC45">
        <v>0.52451840782857218</v>
      </c>
      <c r="AD45">
        <v>0.50162786245346069</v>
      </c>
      <c r="AE45">
        <v>-0.16534999466309397</v>
      </c>
      <c r="AF45">
        <v>-0.158199742436409</v>
      </c>
      <c r="AG45">
        <v>9.3544457509150396E-3</v>
      </c>
      <c r="AH45">
        <v>4.7842408530414104E-3</v>
      </c>
      <c r="AI45">
        <v>4.9456022051859068E-2</v>
      </c>
      <c r="AJ45">
        <v>4.8587437719106674E-2</v>
      </c>
      <c r="AK45">
        <v>38.541598545617568</v>
      </c>
      <c r="AL45">
        <v>30.371262597349268</v>
      </c>
      <c r="AM45">
        <v>-1.9830409131248767</v>
      </c>
      <c r="AN45">
        <v>-11.951385608738423</v>
      </c>
      <c r="AO45">
        <v>25.783957713893749</v>
      </c>
      <c r="AP45">
        <v>18.595248071966434</v>
      </c>
      <c r="AQ45">
        <v>66.648954307534368</v>
      </c>
      <c r="AR45">
        <v>50.504911742118011</v>
      </c>
      <c r="AS45">
        <v>18.788701146968034</v>
      </c>
      <c r="AT45">
        <v>33.61128918864425</v>
      </c>
      <c r="AU45">
        <v>-28.058225128481322</v>
      </c>
      <c r="AV45">
        <v>-38.699435195750326</v>
      </c>
      <c r="AW45">
        <v>6.4322386394592623</v>
      </c>
      <c r="AX45">
        <v>6.9648057952508964</v>
      </c>
      <c r="AY45">
        <v>-2.8119721180566435</v>
      </c>
      <c r="AZ45">
        <v>-0.93094592597109682</v>
      </c>
      <c r="BA45">
        <v>22.581049206998003</v>
      </c>
      <c r="BB45">
        <v>12.766287794649775</v>
      </c>
      <c r="BC45">
        <v>-62.184191818947397</v>
      </c>
      <c r="BD45">
        <v>-63.682880651253811</v>
      </c>
      <c r="BE45">
        <v>6.150236262728936</v>
      </c>
      <c r="BF45">
        <v>6.9118206027645259</v>
      </c>
      <c r="BG45">
        <v>-12.722670037849342</v>
      </c>
      <c r="BH45">
        <v>-17.885704115323463</v>
      </c>
      <c r="BI45">
        <v>2.3943525293977488</v>
      </c>
      <c r="BJ45">
        <v>-3.6317219318920975</v>
      </c>
      <c r="BK45">
        <v>-19.275914096558548</v>
      </c>
      <c r="BL45">
        <v>6.3865986923844442</v>
      </c>
      <c r="BM45">
        <v>-0.25531276465975072</v>
      </c>
      <c r="BN45">
        <v>6.8442247818698529</v>
      </c>
      <c r="BO45">
        <v>0.45329255157699055</v>
      </c>
      <c r="BP45">
        <v>0.13088582456111908</v>
      </c>
      <c r="BQ45">
        <v>8.7538156875841378E-2</v>
      </c>
      <c r="BR45">
        <v>0.12916143238544464</v>
      </c>
      <c r="BS45">
        <v>1.6720190339589401E-2</v>
      </c>
      <c r="BT45">
        <v>-2.7473550289869308E-3</v>
      </c>
    </row>
    <row r="46" spans="1:72" x14ac:dyDescent="0.2">
      <c r="A46">
        <v>-0.11348499637279619</v>
      </c>
      <c r="B46">
        <v>-1.1084736324846745E-2</v>
      </c>
      <c r="C46">
        <v>4.1436221240388364E-2</v>
      </c>
      <c r="D46">
        <v>-8.4498994052410126E-2</v>
      </c>
      <c r="E46">
        <v>-6.1143147624399735E-2</v>
      </c>
      <c r="F46">
        <v>-2.2427299991250038E-2</v>
      </c>
      <c r="G46">
        <v>1.6964671411578303E-2</v>
      </c>
      <c r="H46">
        <v>-2.3205744102597237E-2</v>
      </c>
      <c r="I46">
        <v>6.2678410228864098E-2</v>
      </c>
      <c r="J46">
        <v>2.9606014490127563E-2</v>
      </c>
      <c r="K46">
        <v>-7.332738019577064E-3</v>
      </c>
      <c r="L46">
        <v>-6.7818197421729565E-3</v>
      </c>
      <c r="M46">
        <v>-1.494603156364183E-2</v>
      </c>
      <c r="N46">
        <v>-8.3762165158987045E-3</v>
      </c>
      <c r="O46">
        <v>3.5778052729288258E-18</v>
      </c>
      <c r="P46">
        <v>-3.3437305948917331E-18</v>
      </c>
      <c r="Q46">
        <v>-7.466983692369953E-3</v>
      </c>
      <c r="R46">
        <v>-6.7612621933221817E-3</v>
      </c>
      <c r="S46">
        <v>0.7179799662984202</v>
      </c>
      <c r="T46">
        <v>0.34812054038047791</v>
      </c>
      <c r="U46">
        <v>0.24771024376154388</v>
      </c>
      <c r="V46">
        <v>-4.5207194983959198E-2</v>
      </c>
      <c r="W46">
        <v>1.190884776451403</v>
      </c>
      <c r="X46">
        <v>1.4413676261901855</v>
      </c>
      <c r="Y46">
        <v>-0.22140834136874951</v>
      </c>
      <c r="Z46">
        <v>-0.38256049156188965</v>
      </c>
      <c r="AA46">
        <v>0.15591904050025401</v>
      </c>
      <c r="AB46">
        <v>-4.9783278256654739E-2</v>
      </c>
      <c r="AC46">
        <v>0.53375527065505979</v>
      </c>
      <c r="AD46">
        <v>0.49977496266365051</v>
      </c>
      <c r="AE46">
        <v>-0.17787775823728752</v>
      </c>
      <c r="AF46">
        <v>-0.15781792998313904</v>
      </c>
      <c r="AG46">
        <v>1.4515362662239337E-2</v>
      </c>
      <c r="AH46">
        <v>5.4406695999205112E-3</v>
      </c>
      <c r="AI46">
        <v>-2.4578175408769224E-2</v>
      </c>
      <c r="AJ46">
        <v>-3.1044565141201019E-2</v>
      </c>
      <c r="AK46">
        <v>40.771445871073702</v>
      </c>
      <c r="AL46">
        <v>31.980933279046067</v>
      </c>
      <c r="AM46">
        <v>-1.3240578727837193</v>
      </c>
      <c r="AN46">
        <v>-12.914004295829631</v>
      </c>
      <c r="AO46">
        <v>24.894678676339947</v>
      </c>
      <c r="AP46">
        <v>16.890096468314741</v>
      </c>
      <c r="AQ46">
        <v>63.352545379574266</v>
      </c>
      <c r="AR46">
        <v>46.948780580940273</v>
      </c>
      <c r="AS46">
        <v>18.905394809800459</v>
      </c>
      <c r="AT46">
        <v>31.947479012491346</v>
      </c>
      <c r="AU46">
        <v>-31.944537686085365</v>
      </c>
      <c r="AV46">
        <v>-41.107910161258403</v>
      </c>
      <c r="AW46">
        <v>6.5460845749123981</v>
      </c>
      <c r="AX46">
        <v>6.0315923531970617</v>
      </c>
      <c r="AY46">
        <v>-3.1182303026291027</v>
      </c>
      <c r="AZ46">
        <v>-0.98695080912255317</v>
      </c>
      <c r="BA46">
        <v>24.79384634664212</v>
      </c>
      <c r="BB46">
        <v>13.115406937659429</v>
      </c>
      <c r="BC46">
        <v>-68.274948206715734</v>
      </c>
      <c r="BD46">
        <v>-69.47122008602912</v>
      </c>
      <c r="BE46">
        <v>6.1029039394638982</v>
      </c>
      <c r="BF46">
        <v>6.8148041689068481</v>
      </c>
      <c r="BG46">
        <v>-13.745228853289484</v>
      </c>
      <c r="BH46">
        <v>-19.146068677582075</v>
      </c>
      <c r="BI46">
        <v>1.8222366721300614</v>
      </c>
      <c r="BJ46">
        <v>-3.54292720849124</v>
      </c>
      <c r="BK46">
        <v>-19.016023507538311</v>
      </c>
      <c r="BL46">
        <v>4.9404785979108823</v>
      </c>
      <c r="BM46">
        <v>-0.30425000284583104</v>
      </c>
      <c r="BN46">
        <v>7.8265063029210564</v>
      </c>
      <c r="BO46">
        <v>0.14888983970836017</v>
      </c>
      <c r="BP46">
        <v>-0.11116621643304825</v>
      </c>
      <c r="BQ46">
        <v>-5.2834730235643529E-2</v>
      </c>
      <c r="BR46">
        <v>-9.1606177389621735E-2</v>
      </c>
      <c r="BS46">
        <v>1.0129367346217787E-2</v>
      </c>
      <c r="BT46">
        <v>-4.1132033802568913E-3</v>
      </c>
    </row>
    <row r="47" spans="1:72" x14ac:dyDescent="0.2">
      <c r="A47">
        <v>6.9190113553961902E-2</v>
      </c>
      <c r="B47">
        <v>0.17058518528938293</v>
      </c>
      <c r="C47">
        <v>-2.8997625223028192E-2</v>
      </c>
      <c r="D47">
        <v>-0.20709601044654846</v>
      </c>
      <c r="E47">
        <v>-4.9071594832341428E-2</v>
      </c>
      <c r="F47">
        <v>-2.8363954275846481E-2</v>
      </c>
      <c r="G47">
        <v>-8.3103788695436387E-2</v>
      </c>
      <c r="H47">
        <v>-0.15056443214416504</v>
      </c>
      <c r="I47">
        <v>9.8760505746861932E-2</v>
      </c>
      <c r="J47">
        <v>7.5575277209281921E-2</v>
      </c>
      <c r="K47">
        <v>-1.092029304088868E-3</v>
      </c>
      <c r="L47">
        <v>-6.550169549882412E-3</v>
      </c>
      <c r="M47">
        <v>-8.3499129859335563E-3</v>
      </c>
      <c r="N47">
        <v>-2.9452280141413212E-3</v>
      </c>
      <c r="O47">
        <v>-1.2105512166465394E-19</v>
      </c>
      <c r="P47">
        <v>6.2694944776810874E-19</v>
      </c>
      <c r="Q47">
        <v>-1.1955898358838287E-3</v>
      </c>
      <c r="R47">
        <v>-6.5747089684009552E-3</v>
      </c>
      <c r="S47">
        <v>0.56887550037342305</v>
      </c>
      <c r="T47">
        <v>0.18175671994686127</v>
      </c>
      <c r="U47">
        <v>0.14701051419181999</v>
      </c>
      <c r="V47">
        <v>0.10507220029830933</v>
      </c>
      <c r="W47">
        <v>1.258457115302547</v>
      </c>
      <c r="X47">
        <v>1.481904149055481</v>
      </c>
      <c r="Y47">
        <v>-0.40433874170038764</v>
      </c>
      <c r="Z47">
        <v>-0.61995887756347656</v>
      </c>
      <c r="AA47">
        <v>0.22989430321422405</v>
      </c>
      <c r="AB47">
        <v>-0.13948407769203186</v>
      </c>
      <c r="AC47">
        <v>0.45678752574865966</v>
      </c>
      <c r="AD47">
        <v>0.44850978255271912</v>
      </c>
      <c r="AE47">
        <v>-0.15135686006743884</v>
      </c>
      <c r="AF47">
        <v>-0.13816553354263306</v>
      </c>
      <c r="AG47">
        <v>2.8666169420991504E-2</v>
      </c>
      <c r="AH47">
        <v>-2.0201317965984344E-3</v>
      </c>
      <c r="AI47">
        <v>-0.12376242890626715</v>
      </c>
      <c r="AJ47">
        <v>-0.16267514228820801</v>
      </c>
      <c r="AK47">
        <v>42.684730554276506</v>
      </c>
      <c r="AL47">
        <v>33.068490640208786</v>
      </c>
      <c r="AM47">
        <v>-0.63733741368367836</v>
      </c>
      <c r="AN47">
        <v>-13.44038392327403</v>
      </c>
      <c r="AO47">
        <v>23.223702585836485</v>
      </c>
      <c r="AP47">
        <v>13.827072521813337</v>
      </c>
      <c r="AQ47">
        <v>59.288963798494279</v>
      </c>
      <c r="AR47">
        <v>43.171556196329242</v>
      </c>
      <c r="AS47">
        <v>17.803028953750019</v>
      </c>
      <c r="AT47">
        <v>28.38954468137273</v>
      </c>
      <c r="AU47">
        <v>-34.671265841474685</v>
      </c>
      <c r="AV47">
        <v>-42.754672185242953</v>
      </c>
      <c r="AW47">
        <v>5.9702218572757948</v>
      </c>
      <c r="AX47">
        <v>3.8997857259645565</v>
      </c>
      <c r="AY47">
        <v>-3.4007392901481839</v>
      </c>
      <c r="AZ47">
        <v>-1.1529501258849453</v>
      </c>
      <c r="BA47">
        <v>26.771076734825954</v>
      </c>
      <c r="BB47">
        <v>14.144242601206614</v>
      </c>
      <c r="BC47">
        <v>-74.323346491641445</v>
      </c>
      <c r="BD47">
        <v>-74.694853140606142</v>
      </c>
      <c r="BE47">
        <v>5.9148288698452696</v>
      </c>
      <c r="BF47">
        <v>6.9215403888402767</v>
      </c>
      <c r="BG47">
        <v>-13.635738964522426</v>
      </c>
      <c r="BH47">
        <v>-19.47153231417504</v>
      </c>
      <c r="BI47">
        <v>1.4107151885586331</v>
      </c>
      <c r="BJ47">
        <v>-3.3697694090269401</v>
      </c>
      <c r="BK47">
        <v>-18.452084977724319</v>
      </c>
      <c r="BL47">
        <v>3.4449523300760361</v>
      </c>
      <c r="BM47">
        <v>-0.32428001283456814</v>
      </c>
      <c r="BN47">
        <v>8.8569026646935889</v>
      </c>
      <c r="BO47">
        <v>-0.18801571804124267</v>
      </c>
      <c r="BP47">
        <v>-0.26124164462089539</v>
      </c>
      <c r="BQ47">
        <v>-0.37053275919921386</v>
      </c>
      <c r="BR47">
        <v>-0.62604284286499023</v>
      </c>
      <c r="BS47">
        <v>-3.9621142961310451E-3</v>
      </c>
      <c r="BT47">
        <v>2.5035603903234005E-3</v>
      </c>
    </row>
    <row r="48" spans="1:72" x14ac:dyDescent="0.2">
      <c r="A48">
        <v>0.29851219604205226</v>
      </c>
      <c r="B48">
        <v>0.45131987333297729</v>
      </c>
      <c r="C48">
        <v>-9.704673581429174E-2</v>
      </c>
      <c r="D48">
        <v>-0.3326365053653717</v>
      </c>
      <c r="E48">
        <v>-3.2314950988133667E-2</v>
      </c>
      <c r="F48">
        <v>-2.5097895413637161E-2</v>
      </c>
      <c r="G48">
        <v>-0.18915055382066095</v>
      </c>
      <c r="H48">
        <v>-0.3121439516544342</v>
      </c>
      <c r="I48">
        <v>0.12804469677043401</v>
      </c>
      <c r="J48">
        <v>0.12857179343700409</v>
      </c>
      <c r="K48">
        <v>9.3328422015202469E-4</v>
      </c>
      <c r="L48">
        <v>-4.5696389861404896E-3</v>
      </c>
      <c r="M48">
        <v>3.0791705262948094E-3</v>
      </c>
      <c r="N48">
        <v>2.9298716690391302E-3</v>
      </c>
      <c r="O48">
        <v>-3.7820471431476495E-19</v>
      </c>
      <c r="P48">
        <v>1.1494073726069876E-18</v>
      </c>
      <c r="Q48">
        <v>1.0110901884524113E-3</v>
      </c>
      <c r="R48">
        <v>-4.5135323889553547E-3</v>
      </c>
      <c r="S48">
        <v>0.28064793673749056</v>
      </c>
      <c r="T48">
        <v>-0.16592907905578613</v>
      </c>
      <c r="U48">
        <v>5.3402415817079593E-2</v>
      </c>
      <c r="V48">
        <v>0.25967910885810852</v>
      </c>
      <c r="W48">
        <v>1.2909419761188259</v>
      </c>
      <c r="X48">
        <v>1.5086156129837036</v>
      </c>
      <c r="Y48">
        <v>-0.61391127667169965</v>
      </c>
      <c r="Z48">
        <v>-0.93611812591552734</v>
      </c>
      <c r="AA48">
        <v>0.32402862425734263</v>
      </c>
      <c r="AB48">
        <v>-0.28547948598861694</v>
      </c>
      <c r="AC48">
        <v>0.31109038445830128</v>
      </c>
      <c r="AD48">
        <v>0.3509279191493988</v>
      </c>
      <c r="AE48">
        <v>-8.9909299727867042E-2</v>
      </c>
      <c r="AF48">
        <v>-9.5225557684898376E-2</v>
      </c>
      <c r="AG48">
        <v>2.8267290814385428E-2</v>
      </c>
      <c r="AH48">
        <v>-1.1027536354959011E-2</v>
      </c>
      <c r="AI48">
        <v>-0.23070995163141012</v>
      </c>
      <c r="AJ48">
        <v>-0.33436864614486694</v>
      </c>
      <c r="AK48">
        <v>44.182312688166149</v>
      </c>
      <c r="AL48">
        <v>33.740451480943769</v>
      </c>
      <c r="AM48">
        <v>3.9887559964506804E-2</v>
      </c>
      <c r="AN48">
        <v>-13.547247355480749</v>
      </c>
      <c r="AO48">
        <v>20.805184899688417</v>
      </c>
      <c r="AP48">
        <v>9.7683478669757715</v>
      </c>
      <c r="AQ48">
        <v>54.968890506483056</v>
      </c>
      <c r="AR48">
        <v>39.704835626481554</v>
      </c>
      <c r="AS48">
        <v>15.628383068577168</v>
      </c>
      <c r="AT48">
        <v>23.608116856682514</v>
      </c>
      <c r="AU48">
        <v>-34.885301191053898</v>
      </c>
      <c r="AV48">
        <v>-42.892256100789098</v>
      </c>
      <c r="AW48">
        <v>4.7521315779344748</v>
      </c>
      <c r="AX48">
        <v>0.88547362140662256</v>
      </c>
      <c r="AY48">
        <v>-3.4087401374637643</v>
      </c>
      <c r="AZ48">
        <v>-1.3595193789350355</v>
      </c>
      <c r="BA48">
        <v>26.826456945598824</v>
      </c>
      <c r="BB48">
        <v>15.411421984709609</v>
      </c>
      <c r="BC48">
        <v>-79.8122631514658</v>
      </c>
      <c r="BD48">
        <v>-78.922159670764316</v>
      </c>
      <c r="BE48">
        <v>5.6226459179861097</v>
      </c>
      <c r="BF48">
        <v>7.2426207515333854</v>
      </c>
      <c r="BG48">
        <v>-12.999928142308852</v>
      </c>
      <c r="BH48">
        <v>-18.813960974473986</v>
      </c>
      <c r="BI48">
        <v>1.1492828473741992</v>
      </c>
      <c r="BJ48">
        <v>-3.1204569303127356</v>
      </c>
      <c r="BK48">
        <v>-17.571277976916463</v>
      </c>
      <c r="BL48">
        <v>2.0248533353495173</v>
      </c>
      <c r="BM48">
        <v>-0.33248315006903223</v>
      </c>
      <c r="BN48">
        <v>9.936110119595968</v>
      </c>
      <c r="BO48">
        <v>-0.40082138042352911</v>
      </c>
      <c r="BP48">
        <v>-0.25401598215103149</v>
      </c>
      <c r="BQ48">
        <v>-0.75403893833976188</v>
      </c>
      <c r="BR48">
        <v>-1.2901906967163086</v>
      </c>
      <c r="BS48">
        <v>3.4529307553153687E-3</v>
      </c>
      <c r="BT48">
        <v>1.3248435221612453E-2</v>
      </c>
    </row>
    <row r="49" spans="1:72" x14ac:dyDescent="0.2">
      <c r="A49">
        <v>0.53613234266638532</v>
      </c>
      <c r="B49">
        <v>0.77820783853530884</v>
      </c>
      <c r="C49">
        <v>-0.16202820246697494</v>
      </c>
      <c r="D49">
        <v>-0.42773362994194031</v>
      </c>
      <c r="E49">
        <v>-1.6490330249648986E-2</v>
      </c>
      <c r="F49">
        <v>-1.3985815457999706E-2</v>
      </c>
      <c r="G49">
        <v>-0.3025978749134422</v>
      </c>
      <c r="H49">
        <v>-0.48042586445808411</v>
      </c>
      <c r="I49">
        <v>0.14638352927371245</v>
      </c>
      <c r="J49">
        <v>0.18002676963806152</v>
      </c>
      <c r="K49">
        <v>-4.3622110833230971E-3</v>
      </c>
      <c r="L49">
        <v>-2.3393819574266672E-3</v>
      </c>
      <c r="M49">
        <v>1.3928563754792071E-2</v>
      </c>
      <c r="N49">
        <v>5.830216221511364E-3</v>
      </c>
      <c r="O49">
        <v>3.6566948213441133E-20</v>
      </c>
      <c r="P49">
        <v>-1.7241110589104815E-18</v>
      </c>
      <c r="Q49">
        <v>-3.8951391804415828E-3</v>
      </c>
      <c r="R49">
        <v>-2.1163276396691799E-3</v>
      </c>
      <c r="S49">
        <v>-4.7924954378752369E-2</v>
      </c>
      <c r="T49">
        <v>-0.59868979454040527</v>
      </c>
      <c r="U49">
        <v>-3.5633687669281176E-2</v>
      </c>
      <c r="V49">
        <v>0.38372039794921875</v>
      </c>
      <c r="W49">
        <v>1.3422317232059586</v>
      </c>
      <c r="X49">
        <v>1.5542826652526855</v>
      </c>
      <c r="Y49">
        <v>-0.86883778309020676</v>
      </c>
      <c r="Z49">
        <v>-1.2948508262634277</v>
      </c>
      <c r="AA49">
        <v>0.39254698406014732</v>
      </c>
      <c r="AB49">
        <v>-0.44962164759635925</v>
      </c>
      <c r="AC49">
        <v>0.18402684143982764</v>
      </c>
      <c r="AD49">
        <v>0.26936700940132141</v>
      </c>
      <c r="AE49">
        <v>-2.7025625668317808E-2</v>
      </c>
      <c r="AF49">
        <v>-5.2043169736862183E-2</v>
      </c>
      <c r="AG49">
        <v>-3.8287222729041516E-3</v>
      </c>
      <c r="AH49">
        <v>-1.4366894960403442E-2</v>
      </c>
      <c r="AI49">
        <v>-0.34188060431101586</v>
      </c>
      <c r="AJ49">
        <v>-0.51649093627929688</v>
      </c>
      <c r="AK49">
        <v>45.155149832692111</v>
      </c>
      <c r="AL49">
        <v>34.09076846837911</v>
      </c>
      <c r="AM49">
        <v>0.67615343022079843</v>
      </c>
      <c r="AN49">
        <v>-13.321048565642867</v>
      </c>
      <c r="AO49">
        <v>17.936077082240878</v>
      </c>
      <c r="AP49">
        <v>5.4945379938535792</v>
      </c>
      <c r="AQ49">
        <v>50.81066245810355</v>
      </c>
      <c r="AR49">
        <v>36.821058041916075</v>
      </c>
      <c r="AS49">
        <v>12.791955613976667</v>
      </c>
      <c r="AT49">
        <v>18.666263256314345</v>
      </c>
      <c r="AU49">
        <v>-33.087304102189592</v>
      </c>
      <c r="AV49">
        <v>-41.596002309536658</v>
      </c>
      <c r="AW49">
        <v>2.9499031655078189</v>
      </c>
      <c r="AX49">
        <v>-2.3787600140805276</v>
      </c>
      <c r="AY49">
        <v>-3.1910793193895448</v>
      </c>
      <c r="AZ49">
        <v>-1.5483216024066311</v>
      </c>
      <c r="BA49">
        <v>25.311258243675478</v>
      </c>
      <c r="BB49">
        <v>16.556120708468651</v>
      </c>
      <c r="BC49">
        <v>-84.10956088783756</v>
      </c>
      <c r="BD49">
        <v>-81.900490979104859</v>
      </c>
      <c r="BE49">
        <v>5.338312007390579</v>
      </c>
      <c r="BF49">
        <v>7.6449906106333945</v>
      </c>
      <c r="BG49">
        <v>-12.101579141905837</v>
      </c>
      <c r="BH49">
        <v>-17.33836861373182</v>
      </c>
      <c r="BI49">
        <v>1.0209930124812612</v>
      </c>
      <c r="BJ49">
        <v>-2.815203356921947</v>
      </c>
      <c r="BK49">
        <v>-16.407049938101931</v>
      </c>
      <c r="BL49">
        <v>0.81329597087848782</v>
      </c>
      <c r="BM49">
        <v>-0.35216169880020459</v>
      </c>
      <c r="BN49">
        <v>11.04545493043738</v>
      </c>
      <c r="BO49">
        <v>-0.3706474008897131</v>
      </c>
      <c r="BP49">
        <v>-8.8702492415904999E-2</v>
      </c>
      <c r="BQ49">
        <v>-1.1006080815359538</v>
      </c>
      <c r="BR49">
        <v>-1.6651498079299927</v>
      </c>
      <c r="BS49">
        <v>1.4274230381885356E-2</v>
      </c>
      <c r="BT49">
        <v>1.5853220596909523E-2</v>
      </c>
    </row>
    <row r="50" spans="1:72" x14ac:dyDescent="0.2">
      <c r="A50">
        <v>0.73738281603780709</v>
      </c>
      <c r="B50">
        <v>1.0253134965896606</v>
      </c>
      <c r="C50">
        <v>-0.21709108014772968</v>
      </c>
      <c r="D50">
        <v>-0.4474378228187561</v>
      </c>
      <c r="E50">
        <v>-1.8450854226892562E-3</v>
      </c>
      <c r="F50">
        <v>-1.9303764565847814E-4</v>
      </c>
      <c r="G50">
        <v>-0.41913041254980204</v>
      </c>
      <c r="H50">
        <v>-0.60161668062210083</v>
      </c>
      <c r="I50">
        <v>0.16157459297683047</v>
      </c>
      <c r="J50">
        <v>0.21699544787406921</v>
      </c>
      <c r="K50">
        <v>-1.0573250337725356E-2</v>
      </c>
      <c r="L50">
        <v>1.71911611687392E-3</v>
      </c>
      <c r="M50">
        <v>1.7539961214469095E-2</v>
      </c>
      <c r="N50">
        <v>2.4015025701373816E-3</v>
      </c>
      <c r="O50">
        <v>7.9414735158117679E-20</v>
      </c>
      <c r="P50">
        <v>-2.0898316218073332E-19</v>
      </c>
      <c r="Q50">
        <v>-9.748499531930483E-3</v>
      </c>
      <c r="R50">
        <v>1.8608267419040203E-3</v>
      </c>
      <c r="S50">
        <v>-0.2918624498369663</v>
      </c>
      <c r="T50">
        <v>-0.9072989821434021</v>
      </c>
      <c r="U50">
        <v>-0.11973010639732995</v>
      </c>
      <c r="V50">
        <v>0.41005498170852661</v>
      </c>
      <c r="W50">
        <v>1.4929023187230546</v>
      </c>
      <c r="X50">
        <v>1.6669645309448242</v>
      </c>
      <c r="Y50">
        <v>-1.1513354936201758</v>
      </c>
      <c r="Z50">
        <v>-1.5746074914932251</v>
      </c>
      <c r="AA50">
        <v>0.42724115513343186</v>
      </c>
      <c r="AB50">
        <v>-0.58108013868331909</v>
      </c>
      <c r="AC50">
        <v>0.1717885721540249</v>
      </c>
      <c r="AD50">
        <v>0.28726869821548462</v>
      </c>
      <c r="AE50">
        <v>8.2371362255155719E-4</v>
      </c>
      <c r="AF50">
        <v>-4.5417346060276031E-2</v>
      </c>
      <c r="AG50">
        <v>-4.8695740073324362E-2</v>
      </c>
      <c r="AH50">
        <v>-2.1048257127404213E-2</v>
      </c>
      <c r="AI50">
        <v>-0.45787715403410773</v>
      </c>
      <c r="AJ50">
        <v>-0.65636211633682251</v>
      </c>
      <c r="AK50">
        <v>45.55647457449335</v>
      </c>
      <c r="AL50">
        <v>34.183758078834245</v>
      </c>
      <c r="AM50">
        <v>1.2618553646056998</v>
      </c>
      <c r="AN50">
        <v>-12.875216505306778</v>
      </c>
      <c r="AO50">
        <v>15.094787888062127</v>
      </c>
      <c r="AP50">
        <v>1.9962205420185908</v>
      </c>
      <c r="AQ50">
        <v>47.171695041098083</v>
      </c>
      <c r="AR50">
        <v>34.748884515666475</v>
      </c>
      <c r="AS50">
        <v>9.8305709452133563</v>
      </c>
      <c r="AT50">
        <v>14.599947699987958</v>
      </c>
      <c r="AU50">
        <v>-30.976177632198862</v>
      </c>
      <c r="AV50">
        <v>-39.572924183041103</v>
      </c>
      <c r="AW50">
        <v>0.6986032732603592</v>
      </c>
      <c r="AX50">
        <v>-4.9643855406663944</v>
      </c>
      <c r="AY50">
        <v>-3.0223963785817811</v>
      </c>
      <c r="AZ50">
        <v>-1.6869628098919507</v>
      </c>
      <c r="BA50">
        <v>24.111902472442971</v>
      </c>
      <c r="BB50">
        <v>17.38806677768012</v>
      </c>
      <c r="BC50">
        <v>-86.709225420912531</v>
      </c>
      <c r="BD50">
        <v>-83.74686186648843</v>
      </c>
      <c r="BE50">
        <v>5.2878182035712404</v>
      </c>
      <c r="BF50">
        <v>7.804892169292553</v>
      </c>
      <c r="BG50">
        <v>-10.658562620194921</v>
      </c>
      <c r="BH50">
        <v>-15.285314494516379</v>
      </c>
      <c r="BI50">
        <v>1.0328563450145667</v>
      </c>
      <c r="BJ50">
        <v>-2.4921796735807016</v>
      </c>
      <c r="BK50">
        <v>-15.027135438711213</v>
      </c>
      <c r="BL50">
        <v>-6.8994468879898296E-2</v>
      </c>
      <c r="BM50">
        <v>-0.40142032940324573</v>
      </c>
      <c r="BN50">
        <v>12.160556736975465</v>
      </c>
      <c r="BO50">
        <v>-0.1072570469963687</v>
      </c>
      <c r="BP50">
        <v>0.14999884366989136</v>
      </c>
      <c r="BQ50">
        <v>-1.2810154980567885</v>
      </c>
      <c r="BR50">
        <v>-1.3502451181411743</v>
      </c>
      <c r="BS50">
        <v>2.6324969711658791E-2</v>
      </c>
      <c r="BT50">
        <v>2.5161525700241327E-3</v>
      </c>
    </row>
    <row r="51" spans="1:72" x14ac:dyDescent="0.2">
      <c r="A51">
        <v>0.81804612682588884</v>
      </c>
      <c r="B51">
        <v>1.0342487096786499</v>
      </c>
      <c r="C51">
        <v>-0.21865687148855753</v>
      </c>
      <c r="D51">
        <v>-0.34803947806358337</v>
      </c>
      <c r="E51">
        <v>8.188218832362119E-3</v>
      </c>
      <c r="F51">
        <v>4.9628810957074165E-3</v>
      </c>
      <c r="G51">
        <v>-0.49260355353357416</v>
      </c>
      <c r="H51">
        <v>-0.60414314270019531</v>
      </c>
      <c r="I51">
        <v>0.18401524866776306</v>
      </c>
      <c r="J51">
        <v>0.22714126110076904</v>
      </c>
      <c r="K51">
        <v>-7.8443914136851912E-3</v>
      </c>
      <c r="L51">
        <v>9.2454813420772552E-3</v>
      </c>
      <c r="M51">
        <v>8.4183799099478342E-3</v>
      </c>
      <c r="N51">
        <v>-6.3341408967971802E-3</v>
      </c>
      <c r="O51">
        <v>-2.2989280899427124E-19</v>
      </c>
      <c r="P51">
        <v>4.1796632436146663E-19</v>
      </c>
      <c r="Q51">
        <v>-7.3169310981621742E-3</v>
      </c>
      <c r="R51">
        <v>8.9204180985689163E-3</v>
      </c>
      <c r="S51">
        <v>-0.31587032896130274</v>
      </c>
      <c r="T51">
        <v>-0.84994083642959595</v>
      </c>
      <c r="U51">
        <v>-0.14057070660743259</v>
      </c>
      <c r="V51">
        <v>0.25830575823783875</v>
      </c>
      <c r="W51">
        <v>1.7575228086261687</v>
      </c>
      <c r="X51">
        <v>1.8339625597000122</v>
      </c>
      <c r="Y51">
        <v>-1.341676059970947</v>
      </c>
      <c r="Z51">
        <v>-1.5788241624832153</v>
      </c>
      <c r="AA51">
        <v>0.47359450891199339</v>
      </c>
      <c r="AB51">
        <v>-0.63705062866210938</v>
      </c>
      <c r="AC51">
        <v>0.32666769652208971</v>
      </c>
      <c r="AD51">
        <v>0.42997497320175171</v>
      </c>
      <c r="AE51">
        <v>-3.7126722035929864E-2</v>
      </c>
      <c r="AF51">
        <v>-9.3261666595935822E-2</v>
      </c>
      <c r="AG51">
        <v>-5.9656090904271097E-2</v>
      </c>
      <c r="AH51">
        <v>-4.9202974885702133E-2</v>
      </c>
      <c r="AI51">
        <v>-0.55143687423492849</v>
      </c>
      <c r="AJ51">
        <v>-0.68049067258834839</v>
      </c>
      <c r="AK51">
        <v>45.468353582356677</v>
      </c>
      <c r="AL51">
        <v>34.091407091066507</v>
      </c>
      <c r="AM51">
        <v>1.83564251610568</v>
      </c>
      <c r="AN51">
        <v>-12.317169559549262</v>
      </c>
      <c r="AO51">
        <v>12.808146260211783</v>
      </c>
      <c r="AP51">
        <v>0.13043358793921261</v>
      </c>
      <c r="AQ51">
        <v>44.467545987374656</v>
      </c>
      <c r="AR51">
        <v>33.792572654500134</v>
      </c>
      <c r="AS51">
        <v>7.2587271788771375</v>
      </c>
      <c r="AT51">
        <v>12.096067798379501</v>
      </c>
      <c r="AU51">
        <v>-29.928339525804052</v>
      </c>
      <c r="AV51">
        <v>-37.602438513154652</v>
      </c>
      <c r="AW51">
        <v>-1.6477971074581701</v>
      </c>
      <c r="AX51">
        <v>-5.8199542460091758</v>
      </c>
      <c r="AY51">
        <v>-3.0943011733752854</v>
      </c>
      <c r="AZ51">
        <v>-1.7208579438132541</v>
      </c>
      <c r="BA51">
        <v>24.626283062212497</v>
      </c>
      <c r="BB51">
        <v>17.590317216740647</v>
      </c>
      <c r="BC51">
        <v>-87.478152653659407</v>
      </c>
      <c r="BD51">
        <v>-84.940485235272263</v>
      </c>
      <c r="BE51">
        <v>5.6255816632966029</v>
      </c>
      <c r="BF51">
        <v>7.2693686260967993</v>
      </c>
      <c r="BG51">
        <v>-8.3816604839831648</v>
      </c>
      <c r="BH51">
        <v>-13.057010527803117</v>
      </c>
      <c r="BI51">
        <v>1.2318296784876352</v>
      </c>
      <c r="BJ51">
        <v>-2.1978056268591888</v>
      </c>
      <c r="BK51">
        <v>-13.519951570366313</v>
      </c>
      <c r="BL51">
        <v>-0.53312625351878473</v>
      </c>
      <c r="BM51">
        <v>-0.48154909385764172</v>
      </c>
      <c r="BN51">
        <v>13.264951368215911</v>
      </c>
      <c r="BO51">
        <v>0.17737449943029271</v>
      </c>
      <c r="BP51">
        <v>0.26094064116477966</v>
      </c>
      <c r="BQ51">
        <v>-1.0051959189769522</v>
      </c>
      <c r="BR51">
        <v>-0.42093876004219055</v>
      </c>
      <c r="BS51">
        <v>1.8781487805575234E-2</v>
      </c>
      <c r="BT51">
        <v>4.4360863976180553E-3</v>
      </c>
    </row>
    <row r="52" spans="1:72" x14ac:dyDescent="0.2">
      <c r="A52">
        <v>0.65840091027516567</v>
      </c>
      <c r="B52">
        <v>0.72781962156295776</v>
      </c>
      <c r="C52">
        <v>-0.11844223514861336</v>
      </c>
      <c r="D52">
        <v>-0.13025720417499542</v>
      </c>
      <c r="E52">
        <v>4.6934266440349084E-3</v>
      </c>
      <c r="F52">
        <v>-7.5949719175696373E-3</v>
      </c>
      <c r="G52">
        <v>-0.4462832993854704</v>
      </c>
      <c r="H52">
        <v>-0.4518606960773468</v>
      </c>
      <c r="I52">
        <v>0.20131828806564153</v>
      </c>
      <c r="J52">
        <v>0.20177005231380463</v>
      </c>
      <c r="K52">
        <v>6.4179889210186436E-3</v>
      </c>
      <c r="L52">
        <v>1.633707620203495E-2</v>
      </c>
      <c r="M52">
        <v>-1.1699757194143049E-2</v>
      </c>
      <c r="N52">
        <v>-1.4114059507846832E-2</v>
      </c>
      <c r="O52">
        <v>-4.2711322368157842E-19</v>
      </c>
      <c r="P52">
        <v>3.1347473422381203E-18</v>
      </c>
      <c r="Q52">
        <v>5.4744217743962114E-3</v>
      </c>
      <c r="R52">
        <v>1.5706451609730721E-2</v>
      </c>
      <c r="S52">
        <v>1.6893543584189562E-2</v>
      </c>
      <c r="T52">
        <v>-0.32312601804733276</v>
      </c>
      <c r="U52">
        <v>-1.6225821373732179E-2</v>
      </c>
      <c r="V52">
        <v>-9.257902204990387E-2</v>
      </c>
      <c r="W52">
        <v>2.0210340709819516</v>
      </c>
      <c r="X52">
        <v>1.9542529582977295</v>
      </c>
      <c r="Y52">
        <v>-1.2383207117237531</v>
      </c>
      <c r="Z52">
        <v>-1.1809070110321045</v>
      </c>
      <c r="AA52">
        <v>0.53064302935531382</v>
      </c>
      <c r="AB52">
        <v>-0.58769792318344116</v>
      </c>
      <c r="AC52">
        <v>0.61074300555926242</v>
      </c>
      <c r="AD52">
        <v>0.62972754240036011</v>
      </c>
      <c r="AE52">
        <v>-0.14536855632803575</v>
      </c>
      <c r="AF52">
        <v>-0.16142325103282928</v>
      </c>
      <c r="AG52">
        <v>-6.0254945103922503E-3</v>
      </c>
      <c r="AH52">
        <v>-9.2312127351760864E-2</v>
      </c>
      <c r="AI52">
        <v>-0.5446744623925639</v>
      </c>
      <c r="AJ52">
        <v>-0.53128063678741455</v>
      </c>
      <c r="AK52">
        <v>45.117956732876472</v>
      </c>
      <c r="AL52">
        <v>33.938007872497202</v>
      </c>
      <c r="AM52">
        <v>2.4862448600888523</v>
      </c>
      <c r="AN52">
        <v>-11.755635802220455</v>
      </c>
      <c r="AO52">
        <v>11.526078039807343</v>
      </c>
      <c r="AP52">
        <v>0.28637795910884761</v>
      </c>
      <c r="AQ52">
        <v>43.18024702967832</v>
      </c>
      <c r="AR52">
        <v>34.169592266495641</v>
      </c>
      <c r="AS52">
        <v>5.4376272271816921</v>
      </c>
      <c r="AT52">
        <v>11.416417018412734</v>
      </c>
      <c r="AU52">
        <v>-30.05640871352967</v>
      </c>
      <c r="AV52">
        <v>-36.18962754371595</v>
      </c>
      <c r="AW52">
        <v>-3.1652247677008183</v>
      </c>
      <c r="AX52">
        <v>-4.3202457679681672</v>
      </c>
      <c r="AY52">
        <v>-3.3229512039127624</v>
      </c>
      <c r="AZ52">
        <v>-1.5689896481133827</v>
      </c>
      <c r="BA52">
        <v>26.234130049743499</v>
      </c>
      <c r="BB52">
        <v>16.680612858923173</v>
      </c>
      <c r="BC52">
        <v>-86.951511250137486</v>
      </c>
      <c r="BD52">
        <v>-85.969501045058806</v>
      </c>
      <c r="BE52">
        <v>5.9493212808377569</v>
      </c>
      <c r="BF52">
        <v>5.8032027801828976</v>
      </c>
      <c r="BG52">
        <v>-5.6700021769770323</v>
      </c>
      <c r="BH52">
        <v>-11.248493402573397</v>
      </c>
      <c r="BI52">
        <v>1.6910568372254531</v>
      </c>
      <c r="BJ52">
        <v>-1.9634041955743784</v>
      </c>
      <c r="BK52">
        <v>-11.979894979176288</v>
      </c>
      <c r="BL52">
        <v>-0.54198303452073371</v>
      </c>
      <c r="BM52">
        <v>-0.57147749890413935</v>
      </c>
      <c r="BN52">
        <v>14.356707588170893</v>
      </c>
      <c r="BO52">
        <v>0.18819009666020042</v>
      </c>
      <c r="BP52">
        <v>0.13861323893070221</v>
      </c>
      <c r="BQ52">
        <v>-0.2421268324403536</v>
      </c>
      <c r="BR52">
        <v>0.3678857684135437</v>
      </c>
      <c r="BS52">
        <v>-9.1074071886907693E-3</v>
      </c>
      <c r="BT52">
        <v>4.756484180688858E-2</v>
      </c>
    </row>
    <row r="53" spans="1:72" x14ac:dyDescent="0.2">
      <c r="A53">
        <v>0.27308510831322036</v>
      </c>
      <c r="B53">
        <v>0.23864573240280151</v>
      </c>
      <c r="C53">
        <v>6.4066922503106777E-2</v>
      </c>
      <c r="D53">
        <v>0.12522298097610474</v>
      </c>
      <c r="E53">
        <v>-1.89534112713627E-2</v>
      </c>
      <c r="F53">
        <v>-2.883448638021946E-2</v>
      </c>
      <c r="G53">
        <v>-0.27041211967695233</v>
      </c>
      <c r="H53">
        <v>-0.20649267733097076</v>
      </c>
      <c r="I53">
        <v>0.18613619794663222</v>
      </c>
      <c r="J53">
        <v>0.14395685493946075</v>
      </c>
      <c r="K53">
        <v>2.1025107377076965E-2</v>
      </c>
      <c r="L53">
        <v>1.6860798001289368E-2</v>
      </c>
      <c r="M53">
        <v>-2.874327669140141E-2</v>
      </c>
      <c r="N53">
        <v>-1.6028743237257004E-2</v>
      </c>
      <c r="O53">
        <v>2.7126398926175945E-18</v>
      </c>
      <c r="P53">
        <v>1.1494073726069876E-18</v>
      </c>
      <c r="Q53">
        <v>1.8812203825619791E-2</v>
      </c>
      <c r="R53">
        <v>1.6457937657833099E-2</v>
      </c>
      <c r="S53">
        <v>0.63118724274376958</v>
      </c>
      <c r="T53">
        <v>0.44641211628913879</v>
      </c>
      <c r="U53">
        <v>0.25458843379368506</v>
      </c>
      <c r="V53">
        <v>-0.53084057569503784</v>
      </c>
      <c r="W53">
        <v>2.1121169113878304</v>
      </c>
      <c r="X53">
        <v>1.9507899284362793</v>
      </c>
      <c r="Y53">
        <v>-0.78930407777914358</v>
      </c>
      <c r="Z53">
        <v>-0.52748161554336548</v>
      </c>
      <c r="AA53">
        <v>0.53086366261543805</v>
      </c>
      <c r="AB53">
        <v>-0.44852367043495178</v>
      </c>
      <c r="AC53">
        <v>0.86670517802918057</v>
      </c>
      <c r="AD53">
        <v>0.79167598485946655</v>
      </c>
      <c r="AE53">
        <v>-0.25134325679520547</v>
      </c>
      <c r="AF53">
        <v>-0.1945834755897522</v>
      </c>
      <c r="AG53">
        <v>8.2030833908728173E-2</v>
      </c>
      <c r="AH53">
        <v>-0.11131929606199265</v>
      </c>
      <c r="AI53">
        <v>-0.38726967988426653</v>
      </c>
      <c r="AJ53">
        <v>-0.2508741021156311</v>
      </c>
      <c r="AK53">
        <v>44.807065637371466</v>
      </c>
      <c r="AL53">
        <v>33.885852547994986</v>
      </c>
      <c r="AM53">
        <v>3.3074784404315909</v>
      </c>
      <c r="AN53">
        <v>-11.306456949191059</v>
      </c>
      <c r="AO53">
        <v>11.520728244940615</v>
      </c>
      <c r="AP53">
        <v>2.1958146778222174</v>
      </c>
      <c r="AQ53">
        <v>43.600815463763169</v>
      </c>
      <c r="AR53">
        <v>35.738223756564423</v>
      </c>
      <c r="AS53">
        <v>4.5283632380379277</v>
      </c>
      <c r="AT53">
        <v>12.415503793029929</v>
      </c>
      <c r="AU53">
        <v>-30.653599044674319</v>
      </c>
      <c r="AV53">
        <v>-35.554744384890377</v>
      </c>
      <c r="AW53">
        <v>-2.5476949116497498</v>
      </c>
      <c r="AX53">
        <v>-0.92520397803493781</v>
      </c>
      <c r="AY53">
        <v>-3.4185830656299299</v>
      </c>
      <c r="AZ53">
        <v>-1.2330319594692241</v>
      </c>
      <c r="BA53">
        <v>26.894364664737935</v>
      </c>
      <c r="BB53">
        <v>14.637269561160197</v>
      </c>
      <c r="BC53">
        <v>-86.230097132824724</v>
      </c>
      <c r="BD53">
        <v>-86.909799527716061</v>
      </c>
      <c r="BE53">
        <v>5.2555862742134076</v>
      </c>
      <c r="BF53">
        <v>3.7715241648618343</v>
      </c>
      <c r="BG53">
        <v>-3.6176241318825633</v>
      </c>
      <c r="BH53">
        <v>-10.228274876437828</v>
      </c>
      <c r="BI53">
        <v>2.4647479537130286</v>
      </c>
      <c r="BJ53">
        <v>-1.7854122716757939</v>
      </c>
      <c r="BK53">
        <v>-10.489486586033781</v>
      </c>
      <c r="BL53">
        <v>-0.12916706809585135</v>
      </c>
      <c r="BM53">
        <v>-0.63066066117547281</v>
      </c>
      <c r="BN53">
        <v>15.446544524969104</v>
      </c>
      <c r="BO53">
        <v>-2.9721309628893303E-2</v>
      </c>
      <c r="BP53">
        <v>1.7741115763783455E-2</v>
      </c>
      <c r="BQ53">
        <v>0.30783864422179291</v>
      </c>
      <c r="BR53">
        <v>0.37370848655700684</v>
      </c>
      <c r="BS53">
        <v>4.4657167054737906E-2</v>
      </c>
      <c r="BT53">
        <v>7.9565547406673431E-2</v>
      </c>
    </row>
    <row r="54" spans="1:72" x14ac:dyDescent="0.2">
      <c r="A54">
        <v>-8.9821301400661469E-2</v>
      </c>
      <c r="B54">
        <v>-0.10801684856414795</v>
      </c>
      <c r="C54">
        <v>0.22355471551418304</v>
      </c>
      <c r="D54">
        <v>0.2769511342048645</v>
      </c>
      <c r="E54">
        <v>-4.6136874705553055E-2</v>
      </c>
      <c r="F54">
        <v>-3.7696737796068192E-2</v>
      </c>
      <c r="G54">
        <v>-7.5894400477409363E-2</v>
      </c>
      <c r="H54">
        <v>-1.7734816297888756E-2</v>
      </c>
      <c r="I54">
        <v>0.13334210216999054</v>
      </c>
      <c r="J54">
        <v>8.099568635225296E-2</v>
      </c>
      <c r="K54">
        <v>2.0936034619808197E-2</v>
      </c>
      <c r="L54">
        <v>1.1302564293146133E-2</v>
      </c>
      <c r="M54">
        <v>-2.9315397143363953E-2</v>
      </c>
      <c r="N54">
        <v>-1.406566146761179E-2</v>
      </c>
      <c r="O54">
        <v>3.1347473422381203E-18</v>
      </c>
      <c r="P54">
        <v>-9.4042422335095139E-19</v>
      </c>
      <c r="Q54">
        <v>1.9438063725829124E-2</v>
      </c>
      <c r="R54">
        <v>1.1274202726781368E-2</v>
      </c>
      <c r="S54">
        <v>1.1145927906036377</v>
      </c>
      <c r="T54">
        <v>0.92502838373184204</v>
      </c>
      <c r="U54">
        <v>0.54114806652069092</v>
      </c>
      <c r="V54">
        <v>-0.80947422981262207</v>
      </c>
      <c r="W54">
        <v>1.9990940093994141</v>
      </c>
      <c r="X54">
        <v>1.9213762283325195</v>
      </c>
      <c r="Y54">
        <v>-0.27436262369155884</v>
      </c>
      <c r="Z54">
        <v>-6.9903835654258728E-2</v>
      </c>
      <c r="AA54">
        <v>0.45589390397071838</v>
      </c>
      <c r="AB54">
        <v>-0.30682036280632019</v>
      </c>
      <c r="AC54">
        <v>0.9293246865272522</v>
      </c>
      <c r="AD54">
        <v>0.84900033473968506</v>
      </c>
      <c r="AE54">
        <v>-0.25925445556640625</v>
      </c>
      <c r="AF54">
        <v>-0.18359749019145966</v>
      </c>
      <c r="AG54">
        <v>0.11953391879796982</v>
      </c>
      <c r="AH54">
        <v>-8.859977126121521E-2</v>
      </c>
      <c r="AI54">
        <v>-0.15494988858699799</v>
      </c>
      <c r="AJ54">
        <v>-2.0445762202143669E-2</v>
      </c>
      <c r="AK54">
        <v>44.752574234457839</v>
      </c>
      <c r="AL54">
        <v>34.030365690454111</v>
      </c>
      <c r="AM54">
        <v>4.3240506102226872</v>
      </c>
      <c r="AN54">
        <v>-11.046716807886538</v>
      </c>
      <c r="AO54">
        <v>12.824690180921611</v>
      </c>
      <c r="AP54">
        <v>4.9988549440865082</v>
      </c>
      <c r="AQ54">
        <v>45.472363474855833</v>
      </c>
      <c r="AR54">
        <v>37.950989896689549</v>
      </c>
      <c r="AS54">
        <v>4.5368361891911348</v>
      </c>
      <c r="AT54">
        <v>14.528380977864568</v>
      </c>
      <c r="AU54">
        <v>-31.164677861905407</v>
      </c>
      <c r="AV54">
        <v>-35.616110219488355</v>
      </c>
      <c r="AW54">
        <v>0.4723750825852574</v>
      </c>
      <c r="AX54">
        <v>3.1221900332998125</v>
      </c>
      <c r="AY54">
        <v>-3.1831949350888351</v>
      </c>
      <c r="AZ54">
        <v>-0.84211526039026707</v>
      </c>
      <c r="BA54">
        <v>25.25696208836392</v>
      </c>
      <c r="BB54">
        <v>12.210542622642553</v>
      </c>
      <c r="BC54">
        <v>-86.095039922003636</v>
      </c>
      <c r="BD54">
        <v>-87.550081951080529</v>
      </c>
      <c r="BE54">
        <v>3.1035145885617061</v>
      </c>
      <c r="BF54">
        <v>1.8080772183584899</v>
      </c>
      <c r="BG54">
        <v>-2.9213299646222062</v>
      </c>
      <c r="BH54">
        <v>-9.8119782616201636</v>
      </c>
      <c r="BI54">
        <v>3.5357667387239315</v>
      </c>
      <c r="BJ54">
        <v>-1.623798714551558</v>
      </c>
      <c r="BK54">
        <v>-9.0995126915597186</v>
      </c>
      <c r="BL54">
        <v>0.59286372832994694</v>
      </c>
      <c r="BM54">
        <v>-0.6085477636549993</v>
      </c>
      <c r="BN54">
        <v>16.548365028666101</v>
      </c>
      <c r="BO54">
        <v>-0.11089130491018295</v>
      </c>
      <c r="BP54">
        <v>6.0633108019828796E-2</v>
      </c>
      <c r="BQ54">
        <v>0.20295208692550659</v>
      </c>
      <c r="BR54">
        <v>-2.5568419368937612E-4</v>
      </c>
      <c r="BS54">
        <v>0.11749082803726196</v>
      </c>
      <c r="BT54">
        <v>6.6926293075084686E-2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116.50485760507837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1.0299999713897705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13.59222042469526</v>
      </c>
      <c r="C5" s="16">
        <f>Data!$BZ$4</f>
        <v>10.99998950958252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49.514563556260882</v>
      </c>
      <c r="C6" s="16">
        <f>Data!$CB$4</f>
        <v>49.000000953674316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0.37000012397766113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0.26999974250793457</v>
      </c>
      <c r="C9" s="16">
        <f>Data!$CH$4</f>
        <v>0.2499997615814209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62.135911093477915</v>
      </c>
      <c r="C10" s="16">
        <f>Data!$CJ$4</f>
        <v>62.999987602233887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1.1069983284255556</v>
      </c>
      <c r="C11" s="16">
        <f>Data!$CL$4</f>
        <v>1.1038749401619541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0.56804374045613193</v>
      </c>
      <c r="C12" s="16">
        <f>Data!$CN$4</f>
        <v>0.55180330076947826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1.0747556885189926</v>
      </c>
      <c r="C13" s="16">
        <f>Data!$CP$4</f>
        <v>1.1038749401619541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2024-06-17T11:07:54Z</dcterms:modified>
</cp:coreProperties>
</file>